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143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<sst xmlns="http://schemas.openxmlformats.org/spreadsheetml/2006/main" count="12" uniqueCount="7">
  <si>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time</t>
  </si>
  <si>
    <t>distance(0.05485 m Width)</t>
  </si>
  <si>
    <t>distance(0.05985 m Width)</t>
  </si>
  <si>
    <t>distance(0.06485 m Width)</t>
  </si>
  <si>
    <t>distance(Base Width AKA 0.06985 m)</t>
  </si>
  <si>
    <t>distance(0.04985 m Width)</t>
  </si>
  <si>
    <t>distance(0.04485 m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</si>
</sst>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</a:t>
            </a:r>
            <a:r>
              <a:rPr lang="en-US" baseline="0"/>
              <a:t> Time(Various Widths)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distance(Base Width AKA 0.06985 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Sheet1!$G$2:$G$2307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8.9597868192226298E-6</c:v>
                </c:pt>
                <c:pt idx="3">
                  <c:v>2.01577543133144E-5</c:v>
                </c:pt>
                <c:pt idx="4">
                  <c:v>3.5832725785040403E-5</c:v>
                </c:pt>
                <c:pt idx="5">
                  <c:v>5.5983417635568797E-5</c:v>
                </c:pt>
                <c:pt idx="6">
                  <c:v>8.0608546634087995E-5</c:v>
                </c:pt>
                <c:pt idx="7">
                  <c:v>1.097068299177E-4</c:v>
                </c:pt>
                <c:pt idx="8">
                  <c:v>1.4327698499131601E-4</c:v>
                </c:pt>
                <c:pt idx="9">
                  <c:v>1.8131772972755099E-4</c:v>
                </c:pt>
                <c:pt idx="10">
                  <c:v>2.23827782366617E-4</c:v>
                </c:pt>
                <c:pt idx="11">
                  <c:v>2.7080586151621898E-4</c:v>
                </c:pt>
                <c:pt idx="12">
                  <c:v>3.22250686151448E-4</c:v>
                </c:pt>
                <c:pt idx="13">
                  <c:v>3.7816097561468002E-4</c:v>
                </c:pt>
                <c:pt idx="14">
                  <c:v>4.3853544961546301E-4</c:v>
                </c:pt>
                <c:pt idx="15">
                  <c:v>5.0337282823041999E-4</c:v>
                </c:pt>
                <c:pt idx="16">
                  <c:v>5.7267183190313803E-4</c:v>
                </c:pt>
                <c:pt idx="17">
                  <c:v>6.46431181444065E-4</c:v>
                </c:pt>
                <c:pt idx="18">
                  <c:v>7.2464959803040401E-4</c:v>
                </c:pt>
                <c:pt idx="19">
                  <c:v>8.0732580320601202E-4</c:v>
                </c:pt>
                <c:pt idx="20">
                  <c:v>8.9445851888128602E-4</c:v>
                </c:pt>
                <c:pt idx="21">
                  <c:v>9.8604646733306696E-4</c:v>
                </c:pt>
                <c:pt idx="22" formatCode="General">
                  <c:v>1.08208837120452E-3</c:v>
                </c:pt>
                <c:pt idx="23" formatCode="General">
                  <c:v>1.18258295350507E-3</c:v>
                </c:pt>
                <c:pt idx="24" formatCode="General">
                  <c:v>1.2875289376102399E-3</c:v>
                </c:pt>
                <c:pt idx="25" formatCode="General">
                  <c:v>1.3969250472615699E-3</c:v>
                </c:pt>
                <c:pt idx="26" formatCode="General">
                  <c:v>1.5107700065665401E-3</c:v>
                </c:pt>
                <c:pt idx="27" formatCode="General">
                  <c:v>1.6290625399984101E-3</c:v>
                </c:pt>
                <c:pt idx="28" formatCode="General">
                  <c:v>1.75180137239618E-3</c:v>
                </c:pt>
                <c:pt idx="29" formatCode="General">
                  <c:v>1.87898522896442E-3</c:v>
                </c:pt>
                <c:pt idx="30" formatCode="General">
                  <c:v>2.0106128352732002E-3</c:v>
                </c:pt>
                <c:pt idx="31" formatCode="General">
                  <c:v>2.14668291725801E-3</c:v>
                </c:pt>
                <c:pt idx="32" formatCode="General">
                  <c:v>2.2871942012195898E-3</c:v>
                </c:pt>
                <c:pt idx="33" formatCode="General">
                  <c:v>2.4321454138238698E-3</c:v>
                </c:pt>
                <c:pt idx="34" formatCode="General">
                  <c:v>2.5815352821018799E-3</c:v>
                </c:pt>
                <c:pt idx="35" formatCode="General">
                  <c:v>2.7353625334495999E-3</c:v>
                </c:pt>
                <c:pt idx="36" formatCode="General">
                  <c:v>2.89362589562787E-3</c:v>
                </c:pt>
                <c:pt idx="37" formatCode="General">
                  <c:v>3.05632409676232E-3</c:v>
                </c:pt>
                <c:pt idx="38" formatCode="General">
                  <c:v>3.2234558653432199E-3</c:v>
                </c:pt>
                <c:pt idx="39" formatCode="General">
                  <c:v>3.3950199302253902E-3</c:v>
                </c:pt>
                <c:pt idx="40" formatCode="General">
                  <c:v>3.5710150206281202E-3</c:v>
                </c:pt>
                <c:pt idx="41" formatCode="General">
                  <c:v>3.7514398661350201E-3</c:v>
                </c:pt>
                <c:pt idx="42" formatCode="General">
                  <c:v>3.9362931966939602E-3</c:v>
                </c:pt>
                <c:pt idx="43" formatCode="General">
                  <c:v>4.1255737426169302E-3</c:v>
                </c:pt>
                <c:pt idx="44" formatCode="General">
                  <c:v>4.3192802345799596E-3</c:v>
                </c:pt>
                <c:pt idx="45" formatCode="General">
                  <c:v>4.5174114036230003E-3</c:v>
                </c:pt>
                <c:pt idx="46" formatCode="General">
                  <c:v>4.7199659811498398E-3</c:v>
                </c:pt>
                <c:pt idx="47" formatCode="General">
                  <c:v>4.9269426989279703E-3</c:v>
                </c:pt>
                <c:pt idx="48" formatCode="General">
                  <c:v>5.13834028908851E-3</c:v>
                </c:pt>
                <c:pt idx="49" formatCode="General">
                  <c:v>5.35415748412607E-3</c:v>
                </c:pt>
                <c:pt idx="50" formatCode="General">
                  <c:v>5.5743930168986799E-3</c:v>
                </c:pt>
                <c:pt idx="51" formatCode="General">
                  <c:v>5.7990456206276596E-3</c:v>
                </c:pt>
                <c:pt idx="52" formatCode="General">
                  <c:v>6.0281140288975504E-3</c:v>
                </c:pt>
                <c:pt idx="53" formatCode="General">
                  <c:v>6.26159697565596E-3</c:v>
                </c:pt>
                <c:pt idx="54" formatCode="General">
                  <c:v>6.4994931952135002E-3</c:v>
                </c:pt>
                <c:pt idx="55" formatCode="General">
                  <c:v>6.7418014222436502E-3</c:v>
                </c:pt>
                <c:pt idx="56" formatCode="General">
                  <c:v>6.9885203917826998E-3</c:v>
                </c:pt>
                <c:pt idx="57" formatCode="General">
                  <c:v>7.2396488392295899E-3</c:v>
                </c:pt>
                <c:pt idx="58" formatCode="General">
                  <c:v>7.4951855003458504E-3</c:v>
                </c:pt>
                <c:pt idx="59" formatCode="General">
                  <c:v>7.7551291112554696E-3</c:v>
                </c:pt>
                <c:pt idx="60" formatCode="General">
                  <c:v>8.0194784084448006E-3</c:v>
                </c:pt>
                <c:pt idx="61" formatCode="General">
                  <c:v>8.2882321287624603E-3</c:v>
                </c:pt>
                <c:pt idx="62" formatCode="General">
                  <c:v>8.5613890094192301E-3</c:v>
                </c:pt>
                <c:pt idx="63" formatCode="General">
                  <c:v>8.8389477879879403E-3</c:v>
                </c:pt>
                <c:pt idx="64" formatCode="General">
                  <c:v>9.1209072024033607E-3</c:v>
                </c:pt>
                <c:pt idx="65" formatCode="General">
                  <c:v>9.4072659909621298E-3</c:v>
                </c:pt>
                <c:pt idx="66" formatCode="General">
                  <c:v>9.6980228923226001E-3</c:v>
                </c:pt>
                <c:pt idx="67" formatCode="General">
                  <c:v>9.9931766455047793E-3</c:v>
                </c:pt>
                <c:pt idx="68" formatCode="General">
                  <c:v>1.02927259898902E-2</c:v>
                </c:pt>
                <c:pt idx="69" formatCode="General">
                  <c:v>1.0596669665221801E-2</c:v>
                </c:pt>
                <c:pt idx="70" formatCode="General">
                  <c:v>1.0905006411603999E-2</c:v>
                </c:pt>
                <c:pt idx="71" formatCode="General">
                  <c:v>1.1217734969502201E-2</c:v>
                </c:pt>
                <c:pt idx="72" formatCode="General">
                  <c:v>1.15348540797431E-2</c:v>
                </c:pt>
                <c:pt idx="73" formatCode="General">
                  <c:v>1.1856362483514399E-2</c:v>
                </c:pt>
                <c:pt idx="74" formatCode="General">
                  <c:v>1.21822589223645E-2</c:v>
                </c:pt>
                <c:pt idx="75" formatCode="General">
                  <c:v>1.2512542138202999E-2</c:v>
                </c:pt>
                <c:pt idx="76" formatCode="General">
                  <c:v>1.28472108732998E-2</c:v>
                </c:pt>
                <c:pt idx="77" formatCode="General">
                  <c:v>1.31862638702857E-2</c:v>
                </c:pt>
                <c:pt idx="78" formatCode="General">
                  <c:v>1.35296998721519E-2</c:v>
                </c:pt>
                <c:pt idx="79" formatCode="General">
                  <c:v>1.387751762225E-2</c:v>
                </c:pt>
                <c:pt idx="80" formatCode="General">
                  <c:v>1.42297158642918E-2</c:v>
                </c:pt>
                <c:pt idx="81" formatCode="General">
                  <c:v>1.45862933423493E-2</c:v>
                </c:pt>
                <c:pt idx="82" formatCode="General">
                  <c:v>1.49472488008549E-2</c:v>
                </c:pt>
                <c:pt idx="83" formatCode="General">
                  <c:v>1.5312580984600499E-2</c:v>
                </c:pt>
                <c:pt idx="84" formatCode="General">
                  <c:v>1.5682288638738301E-2</c:v>
                </c:pt>
                <c:pt idx="85" formatCode="General">
                  <c:v>1.6056370508780001E-2</c:v>
                </c:pt>
                <c:pt idx="86" formatCode="General">
                  <c:v>1.6434825340596999E-2</c:v>
                </c:pt>
                <c:pt idx="87" formatCode="General">
                  <c:v>1.68176518804205E-2</c:v>
                </c:pt>
                <c:pt idx="88" formatCode="General">
                  <c:v>1.7204848874840899E-2</c:v>
                </c:pt>
                <c:pt idx="89" formatCode="General">
                  <c:v>1.75964150708081E-2</c:v>
                </c:pt>
                <c:pt idx="90" formatCode="General">
                  <c:v>1.7992349215631299E-2</c:v>
                </c:pt>
                <c:pt idx="91" formatCode="General">
                  <c:v>1.8392650056978599E-2</c:v>
                </c:pt>
                <c:pt idx="92" formatCode="General">
                  <c:v>1.8797316342877499E-2</c:v>
                </c:pt>
                <c:pt idx="93" formatCode="General">
                  <c:v>1.92063468217143E-2</c:v>
                </c:pt>
                <c:pt idx="94" formatCode="General">
                  <c:v>1.9619740242234101E-2</c:v>
                </c:pt>
                <c:pt idx="95" formatCode="General">
                  <c:v>2.00374953535408E-2</c:v>
                </c:pt>
                <c:pt idx="96" formatCode="General">
                  <c:v>2.04596109050969E-2</c:v>
                </c:pt>
                <c:pt idx="97" formatCode="General">
                  <c:v>2.08860856467235E-2</c:v>
                </c:pt>
                <c:pt idx="98" formatCode="General">
                  <c:v>2.13169183286002E-2</c:v>
                </c:pt>
                <c:pt idx="99" formatCode="General">
                  <c:v>2.1752107701264699E-2</c:v>
                </c:pt>
                <c:pt idx="100" formatCode="General">
                  <c:v>2.2191652515613201E-2</c:v>
                </c:pt>
                <c:pt idx="101" formatCode="General">
                  <c:v>2.2635551522899901E-2</c:v>
                </c:pt>
                <c:pt idx="102" formatCode="General">
                  <c:v>2.3083803474737E-2</c:v>
                </c:pt>
                <c:pt idx="103" formatCode="General">
                  <c:v>2.3536407123094599E-2</c:v>
                </c:pt>
                <c:pt idx="104" formatCode="General">
                  <c:v>2.39933612203009E-2</c:v>
                </c:pt>
                <c:pt idx="105" formatCode="General">
                  <c:v>2.4454664519041401E-2</c:v>
                </c:pt>
                <c:pt idx="106" formatCode="General">
                  <c:v>2.4920315772359501E-2</c:v>
                </c:pt>
                <c:pt idx="107" formatCode="General">
                  <c:v>2.5390313733656002E-2</c:v>
                </c:pt>
                <c:pt idx="108" formatCode="General">
                  <c:v>2.5864657156689199E-2</c:v>
                </c:pt>
                <c:pt idx="109" formatCode="General">
                  <c:v>2.6343344795574701E-2</c:v>
                </c:pt>
                <c:pt idx="110" formatCode="General">
                  <c:v>2.6826375404785101E-2</c:v>
                </c:pt>
                <c:pt idx="111" formatCode="General">
                  <c:v>2.73137477391504E-2</c:v>
                </c:pt>
                <c:pt idx="112" formatCode="General">
                  <c:v>2.7805460553857402E-2</c:v>
                </c:pt>
                <c:pt idx="113" formatCode="General">
                  <c:v>2.8301512604450001E-2</c:v>
                </c:pt>
                <c:pt idx="114" formatCode="General">
                  <c:v>2.8801902646828598E-2</c:v>
                </c:pt>
                <c:pt idx="115" formatCode="General">
                  <c:v>2.93066294372505E-2</c:v>
                </c:pt>
                <c:pt idx="116" formatCode="General">
                  <c:v>2.9815691732329602E-2</c:v>
                </c:pt>
                <c:pt idx="117" formatCode="General">
                  <c:v>3.0329088289036299E-2</c:v>
                </c:pt>
                <c:pt idx="118" formatCode="General">
                  <c:v>3.0846817864697201E-2</c:v>
                </c:pt>
                <c:pt idx="119" formatCode="General">
                  <c:v>3.1368879216995403E-2</c:v>
                </c:pt>
                <c:pt idx="120" formatCode="General">
                  <c:v>3.1895271103970002E-2</c:v>
                </c:pt>
                <c:pt idx="121" formatCode="General">
                  <c:v>3.2425992284016499E-2</c:v>
                </c:pt>
                <c:pt idx="122" formatCode="General">
                  <c:v>3.29610415158859E-2</c:v>
                </c:pt>
                <c:pt idx="123" formatCode="General">
                  <c:v>3.3500417558685602E-2</c:v>
                </c:pt>
                <c:pt idx="124" formatCode="General">
                  <c:v>3.4044119171878301E-2</c:v>
                </c:pt>
                <c:pt idx="125" formatCode="General">
                  <c:v>3.4592145115282698E-2</c:v>
                </c:pt>
                <c:pt idx="126" formatCode="General">
                  <c:v>3.5144494149073002E-2</c:v>
                </c:pt>
                <c:pt idx="127" formatCode="General">
                  <c:v>3.5701165033778702E-2</c:v>
                </c:pt>
                <c:pt idx="128" formatCode="General">
                  <c:v>3.6262156530284903E-2</c:v>
                </c:pt>
                <c:pt idx="129" formatCode="General">
                  <c:v>3.6827467399831899E-2</c:v>
                </c:pt>
                <c:pt idx="130" formatCode="General">
                  <c:v>3.7397096404015E-2</c:v>
                </c:pt>
                <c:pt idx="131" formatCode="General">
                  <c:v>3.7971042304784701E-2</c:v>
                </c:pt>
                <c:pt idx="132" formatCode="General">
                  <c:v>3.8549303864446598E-2</c:v>
                </c:pt>
                <c:pt idx="133" formatCode="General">
                  <c:v>3.9131879845660897E-2</c:v>
                </c:pt>
                <c:pt idx="134" formatCode="General">
                  <c:v>3.9718769011442702E-2</c:v>
                </c:pt>
                <c:pt idx="135" formatCode="General">
                  <c:v>4.0309970125161701E-2</c:v>
                </c:pt>
                <c:pt idx="136" formatCode="General">
                  <c:v>4.0905481950542201E-2</c:v>
                </c:pt>
                <c:pt idx="137" formatCode="General">
                  <c:v>4.1505303251662899E-2</c:v>
                </c:pt>
                <c:pt idx="138" formatCode="General">
                  <c:v>4.2109432792956897E-2</c:v>
                </c:pt>
                <c:pt idx="139" formatCode="General">
                  <c:v>4.2717869339211498E-2</c:v>
                </c:pt>
                <c:pt idx="140" formatCode="General">
                  <c:v>4.3330611655568299E-2</c:v>
                </c:pt>
                <c:pt idx="141" formatCode="General">
                  <c:v>4.3947658507522601E-2</c:v>
                </c:pt>
                <c:pt idx="142" formatCode="General">
                  <c:v>4.4569008660924003E-2</c:v>
                </c:pt>
                <c:pt idx="143" formatCode="General">
                  <c:v>4.5194660881975803E-2</c:v>
                </c:pt>
                <c:pt idx="144" formatCode="General">
                  <c:v>4.5824613937234998E-2</c:v>
                </c:pt>
                <c:pt idx="145" formatCode="General">
                  <c:v>4.64588665936123E-2</c:v>
                </c:pt>
                <c:pt idx="146" formatCode="General">
                  <c:v>4.7097417618372002E-2</c:v>
                </c:pt>
                <c:pt idx="147" formatCode="General">
                  <c:v>4.7740265779131603E-2</c:v>
                </c:pt>
                <c:pt idx="148" formatCode="General">
                  <c:v>4.8387409843862299E-2</c:v>
                </c:pt>
                <c:pt idx="149" formatCode="General">
                  <c:v>4.9038848580888202E-2</c:v>
                </c:pt>
                <c:pt idx="150" formatCode="General">
                  <c:v>4.9694580758886601E-2</c:v>
                </c:pt>
                <c:pt idx="151" formatCode="General">
                  <c:v>5.0354605146888103E-2</c:v>
                </c:pt>
                <c:pt idx="152" formatCode="General">
                  <c:v>5.1018920514275902E-2</c:v>
                </c:pt>
                <c:pt idx="153" formatCode="General">
                  <c:v>5.1687525630786102E-2</c:v>
                </c:pt>
                <c:pt idx="154" formatCode="General">
                  <c:v>5.2360419266507703E-2</c:v>
                </c:pt>
                <c:pt idx="155" formatCode="General">
                  <c:v>5.3037600191882098E-2</c:v>
                </c:pt>
                <c:pt idx="156" formatCode="General">
                  <c:v>5.3719067177703403E-2</c:v>
                </c:pt>
                <c:pt idx="157" formatCode="General">
                  <c:v>5.44048189951181E-2</c:v>
                </c:pt>
                <c:pt idx="158" formatCode="General">
                  <c:v>5.5094854415624998E-2</c:v>
                </c:pt>
                <c:pt idx="159" formatCode="General">
                  <c:v>5.5789172211074899E-2</c:v>
                </c:pt>
                <c:pt idx="160" formatCode="General">
                  <c:v>5.64877711536712E-2</c:v>
                </c:pt>
                <c:pt idx="161" formatCode="General">
                  <c:v>5.7190650015968902E-2</c:v>
                </c:pt>
                <c:pt idx="162" formatCode="General">
                  <c:v>5.78978075708751E-2</c:v>
                </c:pt>
                <c:pt idx="163" formatCode="General">
                  <c:v>5.8609242591648597E-2</c:v>
                </c:pt>
                <c:pt idx="164" formatCode="General">
                  <c:v>5.9324953851900203E-2</c:v>
                </c:pt>
                <c:pt idx="165" formatCode="General">
                  <c:v>6.0044940125592E-2</c:v>
                </c:pt>
                <c:pt idx="166" formatCode="General">
                  <c:v>6.0769200187037797E-2</c:v>
                </c:pt>
                <c:pt idx="167" formatCode="General">
                  <c:v>6.1497732810902601E-2</c:v>
                </c:pt>
                <c:pt idx="168" formatCode="General">
                  <c:v>6.2230536772203103E-2</c:v>
                </c:pt>
                <c:pt idx="169" formatCode="General">
                  <c:v>6.2967610846306796E-2</c:v>
                </c:pt>
                <c:pt idx="170" formatCode="General">
                  <c:v>6.37089538089326E-2</c:v>
                </c:pt>
                <c:pt idx="171" formatCode="General">
                  <c:v>6.4454564436150302E-2</c:v>
                </c:pt>
                <c:pt idx="172" formatCode="General">
                  <c:v>6.5204441504380595E-2</c:v>
                </c:pt>
                <c:pt idx="173" formatCode="General">
                  <c:v>6.5958583790395001E-2</c:v>
                </c:pt>
                <c:pt idx="174" formatCode="General">
                  <c:v>6.6716990071315901E-2</c:v>
                </c:pt>
                <c:pt idx="175" formatCode="General">
                  <c:v>6.7479659124615995E-2</c:v>
                </c:pt>
                <c:pt idx="176" formatCode="General">
                  <c:v>6.8246589728118701E-2</c:v>
                </c:pt>
                <c:pt idx="177" formatCode="General">
                  <c:v>6.9017780659997793E-2</c:v>
                </c:pt>
                <c:pt idx="178" formatCode="General">
                  <c:v>6.9793230698777298E-2</c:v>
                </c:pt>
                <c:pt idx="179" formatCode="General">
                  <c:v>7.0572938623331694E-2</c:v>
                </c:pt>
                <c:pt idx="180" formatCode="General">
                  <c:v>7.1356903212885195E-2</c:v>
                </c:pt>
                <c:pt idx="181" formatCode="General">
                  <c:v>7.2145123247012305E-2</c:v>
                </c:pt>
                <c:pt idx="182" formatCode="General">
                  <c:v>7.29375975056374E-2</c:v>
                </c:pt>
                <c:pt idx="183" formatCode="General">
                  <c:v>7.3734324769034396E-2</c:v>
                </c:pt>
                <c:pt idx="184" formatCode="General">
                  <c:v>7.4535303817827303E-2</c:v>
                </c:pt>
                <c:pt idx="185" formatCode="General">
                  <c:v>7.5340533432989604E-2</c:v>
                </c:pt>
                <c:pt idx="186" formatCode="General">
                  <c:v>7.6150012395844E-2</c:v>
                </c:pt>
                <c:pt idx="187" formatCode="General">
                  <c:v>7.6963739488063093E-2</c:v>
                </c:pt>
                <c:pt idx="188" formatCode="General">
                  <c:v>7.7781713491668403E-2</c:v>
                </c:pt>
                <c:pt idx="189" formatCode="General">
                  <c:v>7.8603933189030806E-2</c:v>
                </c:pt>
                <c:pt idx="190" formatCode="General">
                  <c:v>7.9430397362870303E-2</c:v>
                </c:pt>
                <c:pt idx="191" formatCode="General">
                  <c:v>8.0261104796255894E-2</c:v>
                </c:pt>
                <c:pt idx="192" formatCode="General">
                  <c:v>8.1096054272605397E-2</c:v>
                </c:pt>
                <c:pt idx="193" formatCode="General">
                  <c:v>8.1935244575685504E-2</c:v>
                </c:pt>
                <c:pt idx="194" formatCode="General">
                  <c:v>8.2778674489611598E-2</c:v>
                </c:pt>
                <c:pt idx="195" formatCode="General">
                  <c:v>8.3626342798847703E-2</c:v>
                </c:pt>
                <c:pt idx="196" formatCode="General">
                  <c:v>8.4478248288206298E-2</c:v>
                </c:pt>
                <c:pt idx="197" formatCode="General">
                  <c:v>8.5334389742848404E-2</c:v>
                </c:pt>
                <c:pt idx="198" formatCode="General">
                  <c:v>8.6194765948283E-2</c:v>
                </c:pt>
                <c:pt idx="199" formatCode="General">
                  <c:v>8.7059375690367702E-2</c:v>
                </c:pt>
                <c:pt idx="200" formatCode="General">
                  <c:v>8.7928217755308E-2</c:v>
                </c:pt>
                <c:pt idx="201" formatCode="General">
                  <c:v>8.8801290929657301E-2</c:v>
                </c:pt>
                <c:pt idx="202" formatCode="General">
                  <c:v>8.9678594000317205E-2</c:v>
                </c:pt>
                <c:pt idx="203" formatCode="General">
                  <c:v>9.0560125754536799E-2</c:v>
                </c:pt>
                <c:pt idx="204" formatCode="General">
                  <c:v>9.1445884979913197E-2</c:v>
                </c:pt>
                <c:pt idx="205" formatCode="General">
                  <c:v>9.2335870464390901E-2</c:v>
                </c:pt>
                <c:pt idx="206" formatCode="General">
                  <c:v>9.3230080996261899E-2</c:v>
                </c:pt>
                <c:pt idx="207" formatCode="General">
                  <c:v>9.4128515364165694E-2</c:v>
                </c:pt>
                <c:pt idx="208" formatCode="General">
                  <c:v>9.5031172357089105E-2</c:v>
                </c:pt>
                <c:pt idx="209" formatCode="General">
                  <c:v>9.5938050764366095E-2</c:v>
                </c:pt>
                <c:pt idx="210" formatCode="General">
                  <c:v>9.6849149375677804E-2</c:v>
                </c:pt>
                <c:pt idx="211" formatCode="General">
                  <c:v>9.7764466981052303E-2</c:v>
                </c:pt>
                <c:pt idx="212" formatCode="General">
                  <c:v>9.8684002370864596E-2</c:v>
                </c:pt>
                <c:pt idx="213" formatCode="General">
                  <c:v>9.9607754335836601E-2</c:v>
                </c:pt>
                <c:pt idx="214" formatCode="General">
                  <c:v>0.100535721667036</c:v>
                </c:pt>
                <c:pt idx="215" formatCode="General">
                  <c:v>0.10146790315588</c:v>
                </c:pt>
                <c:pt idx="216" formatCode="General">
                  <c:v>0.102404297594128</c:v>
                </c:pt>
                <c:pt idx="217" formatCode="General">
                  <c:v>0.10334490377389</c:v>
                </c:pt>
                <c:pt idx="218" formatCode="General">
                  <c:v>0.104289720487619</c:v>
                </c:pt>
                <c:pt idx="219" formatCode="General">
                  <c:v>0.105238746528116</c:v>
                </c:pt>
                <c:pt idx="220" formatCode="General">
                  <c:v>0.106191980688528</c:v>
                </c:pt>
                <c:pt idx="221" formatCode="General">
                  <c:v>0.107149421762348</c:v>
                </c:pt>
                <c:pt idx="222" formatCode="General">
                  <c:v>0.108111068543413</c:v>
                </c:pt>
                <c:pt idx="223" formatCode="General">
                  <c:v>0.10907691982591</c:v>
                </c:pt>
                <c:pt idx="224" formatCode="General">
                  <c:v>0.110046974404367</c:v>
                </c:pt>
                <c:pt idx="225" formatCode="General">
                  <c:v>0.11102123107366101</c:v>
                </c:pt>
                <c:pt idx="226" formatCode="General">
                  <c:v>0.11199968862901299</c:v>
                </c:pt>
                <c:pt idx="227" formatCode="General">
                  <c:v>0.11298234586599</c:v>
                </c:pt>
                <c:pt idx="228" formatCode="General">
                  <c:v>0.113969201580503</c:v>
                </c:pt>
                <c:pt idx="229" formatCode="General">
                  <c:v>0.114960254568811</c:v>
                </c:pt>
                <c:pt idx="230" formatCode="General">
                  <c:v>0.115955503627516</c:v>
                </c:pt>
                <c:pt idx="231" formatCode="General">
                  <c:v>0.116954947553564</c:v>
                </c:pt>
                <c:pt idx="232" formatCode="General">
                  <c:v>0.11795858514424901</c:v>
                </c:pt>
                <c:pt idx="233" formatCode="General">
                  <c:v>0.11896641519720701</c:v>
                </c:pt>
                <c:pt idx="234" formatCode="General">
                  <c:v>0.119978436510421</c:v>
                </c:pt>
                <c:pt idx="235" formatCode="General">
                  <c:v>0.120994647882217</c:v>
                </c:pt>
                <c:pt idx="236" formatCode="General">
                  <c:v>0.122015048111266</c:v>
                </c:pt>
                <c:pt idx="237" formatCode="General">
                  <c:v>0.123039635996584</c:v>
                </c:pt>
                <c:pt idx="238" formatCode="General">
                  <c:v>0.12406841033752999</c:v>
                </c:pt>
                <c:pt idx="239" formatCode="General">
                  <c:v>0.12510136993380899</c:v>
                </c:pt>
                <c:pt idx="240" formatCode="General">
                  <c:v>0.12613851358546899</c:v>
                </c:pt>
                <c:pt idx="241" formatCode="General">
                  <c:v>0.12717984009290201</c:v>
                </c:pt>
                <c:pt idx="242" formatCode="General">
                  <c:v>0.12822534825684501</c:v>
                </c:pt>
                <c:pt idx="243" formatCode="General">
                  <c:v>0.12927503687837599</c:v>
                </c:pt>
                <c:pt idx="244" formatCode="General">
                  <c:v>0.130328904758921</c:v>
                </c:pt>
                <c:pt idx="245" formatCode="General">
                  <c:v>0.131386950700247</c:v>
                </c:pt>
                <c:pt idx="246" formatCode="General">
                  <c:v>0.132449173504464</c:v>
                </c:pt>
                <c:pt idx="247" formatCode="General">
                  <c:v>0.133515571974027</c:v>
                </c:pt>
                <c:pt idx="248" formatCode="General">
                  <c:v>0.13458614491173401</c:v>
                </c:pt>
                <c:pt idx="249" formatCode="General">
                  <c:v>0.13566089112072599</c:v>
                </c:pt>
                <c:pt idx="250" formatCode="General">
                  <c:v>0.13673980940448699</c:v>
                </c:pt>
                <c:pt idx="251" formatCode="General">
                  <c:v>0.13782289856684299</c:v>
                </c:pt>
                <c:pt idx="252" formatCode="General">
                  <c:v>0.13891015741196699</c:v>
                </c:pt>
                <c:pt idx="253" formatCode="General">
                  <c:v>0.140001584744369</c:v>
                </c:pt>
                <c:pt idx="254" formatCode="General">
                  <c:v>0.14109717936890701</c:v>
                </c:pt>
                <c:pt idx="255" formatCode="General">
                  <c:v>0.14219694009077799</c:v>
                </c:pt>
                <c:pt idx="256" formatCode="General">
                  <c:v>0.143300865715524</c:v>
                </c:pt>
                <c:pt idx="257" formatCode="General">
                  <c:v>0.14440895504902801</c:v>
                </c:pt>
                <c:pt idx="258" formatCode="General">
                  <c:v>0.14552120689751599</c:v>
                </c:pt>
                <c:pt idx="259" formatCode="General">
                  <c:v>0.14663762006755601</c:v>
                </c:pt>
                <c:pt idx="260" formatCode="General">
                  <c:v>0.147758193366058</c:v>
                </c:pt>
                <c:pt idx="261" formatCode="General">
                  <c:v>0.148882925600275</c:v>
                </c:pt>
                <c:pt idx="262" formatCode="General">
                  <c:v>0.15001181557780099</c:v>
                </c:pt>
                <c:pt idx="263" formatCode="General">
                  <c:v>0.15114486210657199</c:v>
                </c:pt>
                <c:pt idx="264" formatCode="General">
                  <c:v>0.15228206399486499</c:v>
                </c:pt>
                <c:pt idx="265" formatCode="General">
                  <c:v>0.153423420051302</c:v>
                </c:pt>
                <c:pt idx="266" formatCode="General">
                  <c:v>0.15456892908484299</c:v>
                </c:pt>
                <c:pt idx="267" formatCode="General">
                  <c:v>0.15571858990479001</c:v>
                </c:pt>
                <c:pt idx="268" formatCode="General">
                  <c:v>0.156872401320787</c:v>
                </c:pt>
                <c:pt idx="269" formatCode="General">
                  <c:v>0.15803036214282101</c:v>
                </c:pt>
                <c:pt idx="270" formatCode="General">
                  <c:v>0.15919247118121799</c:v>
                </c:pt>
                <c:pt idx="271" formatCode="General">
                  <c:v>0.16035872724664399</c:v>
                </c:pt>
                <c:pt idx="272" formatCode="General">
                  <c:v>0.16152912915011</c:v>
                </c:pt>
                <c:pt idx="273" formatCode="General">
                  <c:v>0.16270367570296401</c:v>
                </c:pt>
                <c:pt idx="274" formatCode="General">
                  <c:v>0.16388236571689699</c:v>
                </c:pt>
                <c:pt idx="275" formatCode="General">
                  <c:v>0.16506519800394001</c:v>
                </c:pt>
                <c:pt idx="276" formatCode="General">
                  <c:v>0.166252171376464</c:v>
                </c:pt>
                <c:pt idx="277" formatCode="General">
                  <c:v>0.167443284647181</c:v>
                </c:pt>
                <c:pt idx="278" formatCode="General">
                  <c:v>0.16863853662914499</c:v>
                </c:pt>
                <c:pt idx="279" formatCode="General">
                  <c:v>0.169837926135748</c:v>
                </c:pt>
                <c:pt idx="280" formatCode="General">
                  <c:v>0.17104145198072199</c:v>
                </c:pt>
                <c:pt idx="281" formatCode="General">
                  <c:v>0.17224911297814199</c:v>
                </c:pt>
                <c:pt idx="282" formatCode="General">
                  <c:v>0.173460907942421</c:v>
                </c:pt>
                <c:pt idx="283" formatCode="General">
                  <c:v>0.17467683568830999</c:v>
                </c:pt>
                <c:pt idx="284" formatCode="General">
                  <c:v>0.175896895030905</c:v>
                </c:pt>
                <c:pt idx="285" formatCode="General">
                  <c:v>0.17712108478563601</c:v>
                </c:pt>
                <c:pt idx="286" formatCode="General">
                  <c:v>0.17834940376827699</c:v>
                </c:pt>
                <c:pt idx="287" formatCode="General">
                  <c:v>0.17958185079493899</c:v>
                </c:pt>
                <c:pt idx="288" formatCode="General">
                  <c:v>0.18081842468207299</c:v>
                </c:pt>
                <c:pt idx="289" formatCode="General">
                  <c:v>0.182059124246471</c:v>
                </c:pt>
                <c:pt idx="290" formatCode="General">
                  <c:v>0.18330394830526101</c:v>
                </c:pt>
                <c:pt idx="291" formatCode="General">
                  <c:v>0.18455289567591299</c:v>
                </c:pt>
                <c:pt idx="292" formatCode="General">
                  <c:v>0.18580596517623499</c:v>
                </c:pt>
                <c:pt idx="293" formatCode="General">
                  <c:v>0.18706315562437301</c:v>
                </c:pt>
                <c:pt idx="294" formatCode="General">
                  <c:v>0.18832446583881399</c:v>
                </c:pt>
                <c:pt idx="295" formatCode="General">
                  <c:v>0.18958989463838299</c:v>
                </c:pt>
                <c:pt idx="296" formatCode="General">
                  <c:v>0.19085944084224099</c:v>
                </c:pt>
                <c:pt idx="297" formatCode="General">
                  <c:v>0.192133103269892</c:v>
                </c:pt>
                <c:pt idx="298" formatCode="General">
                  <c:v>0.19341088074117399</c:v>
                </c:pt>
                <c:pt idx="299" formatCode="General">
                  <c:v>0.19469277207626801</c:v>
                </c:pt>
                <c:pt idx="300" formatCode="General">
                  <c:v>0.19597877609568901</c:v>
                </c:pt>
                <c:pt idx="301" formatCode="General">
                  <c:v>0.19726889162029301</c:v>
                </c:pt>
                <c:pt idx="302" formatCode="General">
                  <c:v>0.198563117471273</c:v>
                </c:pt>
                <c:pt idx="303" formatCode="General">
                  <c:v>0.19986145247015999</c:v>
                </c:pt>
                <c:pt idx="304" formatCode="General">
                  <c:v>0.20116389543882199</c:v>
                </c:pt>
                <c:pt idx="305" formatCode="General">
                  <c:v>0.202470445199467</c:v>
                </c:pt>
                <c:pt idx="306" formatCode="General">
                  <c:v>0.203781100574638</c:v>
                </c:pt>
                <c:pt idx="307" formatCode="General">
                  <c:v>0.205095860387219</c:v>
                </c:pt>
                <c:pt idx="308" formatCode="General">
                  <c:v>0.206414723460428</c:v>
                </c:pt>
                <c:pt idx="309" formatCode="General">
                  <c:v>0.20773768861782199</c:v>
                </c:pt>
                <c:pt idx="310" formatCode="General">
                  <c:v>0.20906475468329599</c:v>
                </c:pt>
                <c:pt idx="311" formatCode="General">
                  <c:v>0.21039592048108</c:v>
                </c:pt>
                <c:pt idx="312" formatCode="General">
                  <c:v>0.21173118483574399</c:v>
                </c:pt>
                <c:pt idx="313" formatCode="General">
                  <c:v>0.21307054657219199</c:v>
                </c:pt>
                <c:pt idx="314" formatCode="General">
                  <c:v>0.214414004515668</c:v>
                </c:pt>
                <c:pt idx="315" formatCode="General">
                  <c:v>0.215761557491749</c:v>
                </c:pt>
                <c:pt idx="316" formatCode="General">
                  <c:v>0.217113204326354</c:v>
                </c:pt>
                <c:pt idx="317" formatCode="General">
                  <c:v>0.21846894384573301</c:v>
                </c:pt>
                <c:pt idx="318" formatCode="General">
                  <c:v>0.21982877487647501</c:v>
                </c:pt>
                <c:pt idx="319" formatCode="General">
                  <c:v>0.221192696245508</c:v>
                </c:pt>
                <c:pt idx="320" formatCode="General">
                  <c:v>0.22256070678009099</c:v>
                </c:pt>
                <c:pt idx="321" formatCode="General">
                  <c:v>0.223932805307824</c:v>
                </c:pt>
                <c:pt idx="322" formatCode="General">
                  <c:v>0.22530899065664001</c:v>
                </c:pt>
                <c:pt idx="323" formatCode="General">
                  <c:v>0.22668926165480999</c:v>
                </c:pt>
                <c:pt idx="324" formatCode="General">
                  <c:v>0.22807361713093999</c:v>
                </c:pt>
                <c:pt idx="325" formatCode="General">
                  <c:v>0.22946205591397201</c:v>
                </c:pt>
                <c:pt idx="326" formatCode="General">
                  <c:v>0.230854576833183</c:v>
                </c:pt>
                <c:pt idx="327" formatCode="General">
                  <c:v>0.23225117871818801</c:v>
                </c:pt>
                <c:pt idx="328" formatCode="General">
                  <c:v>0.23365186039893501</c:v>
                </c:pt>
                <c:pt idx="329" formatCode="General">
                  <c:v>0.23505662070570901</c:v>
                </c:pt>
                <c:pt idx="330" formatCode="General">
                  <c:v>0.236465458469129</c:v>
                </c:pt>
                <c:pt idx="331" formatCode="General">
                  <c:v>0.23787837252015101</c:v>
                </c:pt>
                <c:pt idx="332" formatCode="General">
                  <c:v>0.23929536169006499</c:v>
                </c:pt>
                <c:pt idx="333" formatCode="General">
                  <c:v>0.24071642481049699</c:v>
                </c:pt>
                <c:pt idx="334" formatCode="General">
                  <c:v>0.24214156071340601</c:v>
                </c:pt>
                <c:pt idx="335" formatCode="General">
                  <c:v>0.243570768231088</c:v>
                </c:pt>
                <c:pt idx="336" formatCode="General">
                  <c:v>0.245004046196173</c:v>
                </c:pt>
                <c:pt idx="337" formatCode="General">
                  <c:v>0.246441393441625</c:v>
                </c:pt>
                <c:pt idx="338" formatCode="General">
                  <c:v>0.24788280880074501</c:v>
                </c:pt>
                <c:pt idx="339" formatCode="General">
                  <c:v>0.24932829110716601</c:v>
                </c:pt>
                <c:pt idx="340" formatCode="General">
                  <c:v>0.25077783919485502</c:v>
                </c:pt>
                <c:pt idx="341" formatCode="General">
                  <c:v>0.25223145189811702</c:v>
                </c:pt>
                <c:pt idx="342" formatCode="General">
                  <c:v>0.253689128051587</c:v>
                </c:pt>
                <c:pt idx="343" formatCode="General">
                  <c:v>0.25515086649023599</c:v>
                </c:pt>
                <c:pt idx="344" formatCode="General">
                  <c:v>0.256616666049369</c:v>
                </c:pt>
                <c:pt idx="345" formatCode="General">
                  <c:v>0.25808652556462602</c:v>
                </c:pt>
                <c:pt idx="346" formatCode="General">
                  <c:v>0.25956044387197802</c:v>
                </c:pt>
                <c:pt idx="347" formatCode="General">
                  <c:v>0.26103841980773301</c:v>
                </c:pt>
                <c:pt idx="348" formatCode="General">
                  <c:v>0.26252045220852999</c:v>
                </c:pt>
                <c:pt idx="349" formatCode="General">
                  <c:v>0.26400653991134299</c:v>
                </c:pt>
                <c:pt idx="350" formatCode="General">
                  <c:v>0.26549668175347901</c:v>
                </c:pt>
                <c:pt idx="351" formatCode="General">
                  <c:v>0.26699087657257797</c:v>
                </c:pt>
                <c:pt idx="352" formatCode="General">
                  <c:v>0.268489123206614</c:v>
                </c:pt>
                <c:pt idx="353" formatCode="General">
                  <c:v>0.26999142049389402</c:v>
                </c:pt>
                <c:pt idx="354" formatCode="General">
                  <c:v>0.27149776727305802</c:v>
                </c:pt>
                <c:pt idx="355" formatCode="General">
                  <c:v>0.27300816238307801</c:v>
                </c:pt>
                <c:pt idx="356" formatCode="General">
                  <c:v>0.27452260466326101</c:v>
                </c:pt>
                <c:pt idx="357" formatCode="General">
                  <c:v>0.27604109295324503</c:v>
                </c:pt>
                <c:pt idx="358" formatCode="General">
                  <c:v>0.277563626093001</c:v>
                </c:pt>
                <c:pt idx="359" formatCode="General">
                  <c:v>0.27909020292283199</c:v>
                </c:pt>
                <c:pt idx="360" formatCode="General">
                  <c:v>0.28062082228337698</c:v>
                </c:pt>
                <c:pt idx="361" formatCode="General">
                  <c:v>0.282155483015602</c:v>
                </c:pt>
                <c:pt idx="362" formatCode="General">
                  <c:v>0.28369418396080898</c:v>
                </c:pt>
                <c:pt idx="363" formatCode="General">
                  <c:v>0.28523692396063099</c:v>
                </c:pt>
                <c:pt idx="364" formatCode="General">
                  <c:v>0.286783701857034</c:v>
                </c:pt>
                <c:pt idx="365" formatCode="General">
                  <c:v>0.28833451649231501</c:v>
                </c:pt>
                <c:pt idx="366" formatCode="General">
                  <c:v>0.28988936670910298</c:v>
                </c:pt>
                <c:pt idx="367" formatCode="General">
                  <c:v>0.29144825135035901</c:v>
                </c:pt>
                <c:pt idx="368" formatCode="General">
                  <c:v>0.29301116925937698</c:v>
                </c:pt>
                <c:pt idx="369" formatCode="General">
                  <c:v>0.29457811927978</c:v>
                </c:pt>
                <c:pt idx="370" formatCode="General">
                  <c:v>0.29614910025552499</c:v>
                </c:pt>
                <c:pt idx="371" formatCode="General">
                  <c:v>0.29772411103089902</c:v>
                </c:pt>
                <c:pt idx="372" formatCode="General">
                  <c:v>0.29930315045052103</c:v>
                </c:pt>
                <c:pt idx="373" formatCode="General">
                  <c:v>0.30088621735934101</c:v>
                </c:pt>
                <c:pt idx="374" formatCode="General">
                  <c:v>0.30247331060264099</c:v>
                </c:pt>
                <c:pt idx="375" formatCode="General">
                  <c:v>0.30406442902603198</c:v>
                </c:pt>
                <c:pt idx="376" formatCode="General">
                  <c:v>0.30565957147545703</c:v>
                </c:pt>
                <c:pt idx="377" formatCode="General">
                  <c:v>0.30725873679719201</c:v>
                </c:pt>
                <c:pt idx="378" formatCode="General">
                  <c:v>0.308861923837842</c:v>
                </c:pt>
                <c:pt idx="379" formatCode="General">
                  <c:v>0.31046913144434002</c:v>
                </c:pt>
                <c:pt idx="380" formatCode="General">
                  <c:v>0.31208035846395499</c:v>
                </c:pt>
                <c:pt idx="381" formatCode="General">
                  <c:v>0.31369560374428301</c:v>
                </c:pt>
                <c:pt idx="382" formatCode="General">
                  <c:v>0.31531486613324999</c:v>
                </c:pt>
                <c:pt idx="383" formatCode="General">
                  <c:v>0.316938144479114</c:v>
                </c:pt>
                <c:pt idx="384" formatCode="General">
                  <c:v>0.31856543763046402</c:v>
                </c:pt>
                <c:pt idx="385" formatCode="General">
                  <c:v>0.32019674443621599</c:v>
                </c:pt>
                <c:pt idx="386" formatCode="General">
                  <c:v>0.32183206374561901</c:v>
                </c:pt>
                <c:pt idx="387" formatCode="General">
                  <c:v>0.32347139440825001</c:v>
                </c:pt>
                <c:pt idx="388" formatCode="General">
                  <c:v>0.32511473527401702</c:v>
                </c:pt>
                <c:pt idx="389" formatCode="General">
                  <c:v>0.32676208519315803</c:v>
                </c:pt>
                <c:pt idx="390" formatCode="General">
                  <c:v>0.32841344301623798</c:v>
                </c:pt>
                <c:pt idx="391" formatCode="General">
                  <c:v>0.33006880759415502</c:v>
                </c:pt>
                <c:pt idx="392" formatCode="General">
                  <c:v>0.33172817777813501</c:v>
                </c:pt>
                <c:pt idx="393" formatCode="General">
                  <c:v>0.33339155241973301</c:v>
                </c:pt>
                <c:pt idx="394" formatCode="General">
                  <c:v>0.33505893037083401</c:v>
                </c:pt>
                <c:pt idx="395" formatCode="General">
                  <c:v>0.33673031048365099</c:v>
                </c:pt>
                <c:pt idx="396" formatCode="General">
                  <c:v>0.33840569161072798</c:v>
                </c:pt>
                <c:pt idx="397" formatCode="General">
                  <c:v>0.34008507260493498</c:v>
                </c:pt>
                <c:pt idx="398" formatCode="General">
                  <c:v>0.341768452319475</c:v>
                </c:pt>
                <c:pt idx="399" formatCode="General">
                  <c:v>0.34345582960787602</c:v>
                </c:pt>
                <c:pt idx="400" formatCode="General">
                  <c:v>0.34514720332399701</c:v>
                </c:pt>
                <c:pt idx="401" formatCode="General">
                  <c:v>0.34684257232202498</c:v>
                </c:pt>
                <c:pt idx="402" formatCode="General">
                  <c:v>0.34854193545647499</c:v>
                </c:pt>
                <c:pt idx="403" formatCode="General">
                  <c:v>0.35024529158218998</c:v>
                </c:pt>
                <c:pt idx="404" formatCode="General">
                  <c:v>0.35195263955434403</c:v>
                </c:pt>
                <c:pt idx="405" formatCode="General">
                  <c:v>0.35366397822843598</c:v>
                </c:pt>
                <c:pt idx="406" formatCode="General">
                  <c:v>0.35537930646029497</c:v>
                </c:pt>
                <c:pt idx="407" formatCode="General">
                  <c:v>0.35709862310607698</c:v>
                </c:pt>
                <c:pt idx="408" formatCode="General">
                  <c:v>0.35882192702226701</c:v>
                </c:pt>
                <c:pt idx="409" formatCode="General">
                  <c:v>0.360549217065677</c:v>
                </c:pt>
                <c:pt idx="410" formatCode="General">
                  <c:v>0.36228049209344798</c:v>
                </c:pt>
                <c:pt idx="411" formatCode="General">
                  <c:v>0.364015750963047</c:v>
                </c:pt>
                <c:pt idx="412" formatCode="General">
                  <c:v>0.36575499253226901</c:v>
                </c:pt>
                <c:pt idx="413" formatCode="General">
                  <c:v>0.36749821565923702</c:v>
                </c:pt>
                <c:pt idx="414" formatCode="General">
                  <c:v>0.369245419202403</c:v>
                </c:pt>
                <c:pt idx="415" formatCode="General">
                  <c:v>0.37099660202054202</c:v>
                </c:pt>
                <c:pt idx="416" formatCode="General">
                  <c:v>0.37275176297276003</c:v>
                </c:pt>
                <c:pt idx="417" formatCode="General">
                  <c:v>0.37451090091848899</c:v>
                </c:pt>
                <c:pt idx="418" formatCode="General">
                  <c:v>0.376274014717487</c:v>
                </c:pt>
                <c:pt idx="419" formatCode="General">
                  <c:v>0.37804110322984102</c:v>
                </c:pt>
                <c:pt idx="420" formatCode="General">
                  <c:v>0.37981216531596201</c:v>
                </c:pt>
                <c:pt idx="421" formatCode="General">
                  <c:v>0.38158719983659001</c:v>
                </c:pt>
                <c:pt idx="422" formatCode="General">
                  <c:v>0.383366205652792</c:v>
                </c:pt>
                <c:pt idx="423" formatCode="General">
                  <c:v>0.38514918162595901</c:v>
                </c:pt>
                <c:pt idx="424" formatCode="General">
                  <c:v>0.38693612661781002</c:v>
                </c:pt>
                <c:pt idx="425" formatCode="General">
                  <c:v>0.388727039490391</c:v>
                </c:pt>
                <c:pt idx="426" formatCode="General">
                  <c:v>0.39052191910607398</c:v>
                </c:pt>
                <c:pt idx="427" formatCode="General">
                  <c:v>0.39232076432755603</c:v>
                </c:pt>
                <c:pt idx="428" formatCode="General">
                  <c:v>0.39412357401786002</c:v>
                </c:pt>
                <c:pt idx="429" formatCode="General">
                  <c:v>0.39593034704033703</c:v>
                </c:pt>
                <c:pt idx="430" formatCode="General">
                  <c:v>0.397741082258663</c:v>
                </c:pt>
                <c:pt idx="431" formatCode="General">
                  <c:v>0.39955577853683799</c:v>
                </c:pt>
                <c:pt idx="432" formatCode="General">
                  <c:v>0.40137443473918999</c:v>
                </c:pt>
                <c:pt idx="433" formatCode="General">
                  <c:v>0.40319704973037201</c:v>
                </c:pt>
                <c:pt idx="434" formatCode="General">
                  <c:v>0.40502362237536199</c:v>
                </c:pt>
                <c:pt idx="435" formatCode="General">
                  <c:v>0.40685415153946403</c:v>
                </c:pt>
                <c:pt idx="436" formatCode="General">
                  <c:v>0.40868863608830602</c:v>
                </c:pt>
                <c:pt idx="437" formatCode="General">
                  <c:v>0.41052707488784401</c:v>
                </c:pt>
                <c:pt idx="438" formatCode="General">
                  <c:v>0.41236946680435599</c:v>
                </c:pt>
                <c:pt idx="439" formatCode="General">
                  <c:v>0.41421581070444702</c:v>
                </c:pt>
                <c:pt idx="440" formatCode="General">
                  <c:v>0.41606610545504602</c:v>
                </c:pt>
                <c:pt idx="441" formatCode="General">
                  <c:v>0.41792034992340699</c:v>
                </c:pt>
                <c:pt idx="442" formatCode="General">
                  <c:v>0.41977854297711098</c:v>
                </c:pt>
                <c:pt idx="443" formatCode="General">
                  <c:v>0.42164068348405997</c:v>
                </c:pt>
                <c:pt idx="444" formatCode="General">
                  <c:v>0.42350677031248202</c:v>
                </c:pt>
                <c:pt idx="445" formatCode="General">
                  <c:v>0.425376802330931</c:v>
                </c:pt>
                <c:pt idx="446" formatCode="General">
                  <c:v>0.42725077840828402</c:v>
                </c:pt>
                <c:pt idx="447" formatCode="General">
                  <c:v>0.42912869741374099</c:v>
                </c:pt>
                <c:pt idx="448" formatCode="General">
                  <c:v>0.43101055821682999</c:v>
                </c:pt>
                <c:pt idx="449" formatCode="General">
                  <c:v>0.43289635968739898</c:v>
                </c:pt>
                <c:pt idx="450" formatCode="General">
                  <c:v>0.43478610069562301</c:v>
                </c:pt>
                <c:pt idx="451" formatCode="General">
                  <c:v>0.43667978011199898</c:v>
                </c:pt>
                <c:pt idx="452" formatCode="General">
                  <c:v>0.43857739680734897</c:v>
                </c:pt>
                <c:pt idx="453" formatCode="General">
                  <c:v>0.44047894965281897</c:v>
                </c:pt>
                <c:pt idx="454" formatCode="General">
                  <c:v>0.44238443751987699</c:v>
                </c:pt>
                <c:pt idx="455" formatCode="General">
                  <c:v>0.44429385928031501</c:v>
                </c:pt>
                <c:pt idx="456" formatCode="General">
                  <c:v>0.446207213806251</c:v>
                </c:pt>
                <c:pt idx="457" formatCode="General">
                  <c:v>0.44812449997012299</c:v>
                </c:pt>
                <c:pt idx="458" formatCode="General">
                  <c:v>0.450045716644694</c:v>
                </c:pt>
                <c:pt idx="459" formatCode="General">
                  <c:v>0.45197086270304998</c:v>
                </c:pt>
                <c:pt idx="460" formatCode="General">
                  <c:v>0.45389993701859999</c:v>
                </c:pt>
                <c:pt idx="461" formatCode="General">
                  <c:v>0.455832938465076</c:v>
                </c:pt>
                <c:pt idx="462" formatCode="General">
                  <c:v>0.45776986591653301</c:v>
                </c:pt>
                <c:pt idx="463" formatCode="General">
                  <c:v>0.45971071824734799</c:v>
                </c:pt>
                <c:pt idx="464" formatCode="General">
                  <c:v>0.46165549433222303</c:v>
                </c:pt>
                <c:pt idx="465" formatCode="General">
                  <c:v>0.463604193046179</c:v>
                </c:pt>
                <c:pt idx="466" formatCode="General">
                  <c:v>0.465556813264564</c:v>
                </c:pt>
                <c:pt idx="467" formatCode="General">
                  <c:v>0.46751335386304399</c:v>
                </c:pt>
                <c:pt idx="468" formatCode="General">
                  <c:v>0.46947381371760999</c:v>
                </c:pt>
                <c:pt idx="469" formatCode="General">
                  <c:v>0.47143819170457502</c:v>
                </c:pt>
                <c:pt idx="470" formatCode="General">
                  <c:v>0.473406486700574</c:v>
                </c:pt>
                <c:pt idx="471" formatCode="General">
                  <c:v>0.47537869758256401</c:v>
                </c:pt>
                <c:pt idx="472" formatCode="General">
                  <c:v>0.47735482322782402</c:v>
                </c:pt>
                <c:pt idx="473" formatCode="General">
                  <c:v>0.47933486251395402</c:v>
                </c:pt>
                <c:pt idx="474" formatCode="General">
                  <c:v>0.48131881431887702</c:v>
                </c:pt>
                <c:pt idx="475" formatCode="General">
                  <c:v>0.483306677520838</c:v>
                </c:pt>
                <c:pt idx="476" formatCode="General">
                  <c:v>0.48529845099840202</c:v>
                </c:pt>
                <c:pt idx="477" formatCode="General">
                  <c:v>0.48729413363045698</c:v>
                </c:pt>
                <c:pt idx="478" formatCode="General">
                  <c:v>0.48929372429621198</c:v>
                </c:pt>
                <c:pt idx="479" formatCode="General">
                  <c:v>0.49129722187519698</c:v>
                </c:pt>
                <c:pt idx="480" formatCode="General">
                  <c:v>0.49330462524726398</c:v>
                </c:pt>
                <c:pt idx="481" formatCode="General">
                  <c:v>0.495315933292585</c:v>
                </c:pt>
                <c:pt idx="482" formatCode="General">
                  <c:v>0.49733114489165298</c:v>
                </c:pt>
                <c:pt idx="483" formatCode="General">
                  <c:v>0.49935025892528501</c:v>
                </c:pt>
                <c:pt idx="484" formatCode="General">
                  <c:v>0.50137327427461498</c:v>
                </c:pt>
                <c:pt idx="485" formatCode="General">
                  <c:v>0.50340018982110002</c:v>
                </c:pt>
                <c:pt idx="486" formatCode="General">
                  <c:v>0.50543100444651601</c:v>
                </c:pt>
                <c:pt idx="487" formatCode="General">
                  <c:v>0.50746571703296195</c:v>
                </c:pt>
                <c:pt idx="488" formatCode="General">
                  <c:v>0.50950432646285504</c:v>
                </c:pt>
                <c:pt idx="489" formatCode="General">
                  <c:v>0.51154683161893499</c:v>
                </c:pt>
                <c:pt idx="490" formatCode="General">
                  <c:v>0.51359323138425905</c:v>
                </c:pt>
                <c:pt idx="491" formatCode="General">
                  <c:v>0.51564352464220797</c:v>
                </c:pt>
                <c:pt idx="492" formatCode="General">
                  <c:v>0.51769771027648104</c:v>
                </c:pt>
                <c:pt idx="493" formatCode="General">
                  <c:v>0.51975578717109605</c:v>
                </c:pt>
                <c:pt idx="494" formatCode="General">
                  <c:v>0.521817754210394</c:v>
                </c:pt>
                <c:pt idx="495" formatCode="General">
                  <c:v>0.52388361027903396</c:v>
                </c:pt>
                <c:pt idx="496" formatCode="General">
                  <c:v>0.52595335426199397</c:v>
                </c:pt>
                <c:pt idx="497" formatCode="General">
                  <c:v>0.52802698504457302</c:v>
                </c:pt>
                <c:pt idx="498" formatCode="General">
                  <c:v>0.53010450151238997</c:v>
                </c:pt>
                <c:pt idx="499" formatCode="General">
                  <c:v>0.53218590255138198</c:v>
                </c:pt>
                <c:pt idx="500" formatCode="General">
                  <c:v>0.53427118704780596</c:v>
                </c:pt>
                <c:pt idx="501" formatCode="General">
                  <c:v>0.53636035388823899</c:v>
                </c:pt>
                <c:pt idx="502" formatCode="General">
                  <c:v>0.53845340195957703</c:v>
                </c:pt>
                <c:pt idx="503" formatCode="General">
                  <c:v>0.54055033014903497</c:v>
                </c:pt>
                <c:pt idx="504" formatCode="General">
                  <c:v>0.54265113734414505</c:v>
                </c:pt>
                <c:pt idx="505" formatCode="General">
                  <c:v>0.54475582243276299</c:v>
                </c:pt>
                <c:pt idx="506" formatCode="General">
                  <c:v>0.54686438430305795</c:v>
                </c:pt>
                <c:pt idx="507" formatCode="General">
                  <c:v>0.54897682184352203</c:v>
                </c:pt>
                <c:pt idx="508" formatCode="General">
                  <c:v>0.551093133942964</c:v>
                </c:pt>
                <c:pt idx="509" formatCode="General">
                  <c:v>0.553213319490511</c:v>
                </c:pt>
                <c:pt idx="510" formatCode="General">
                  <c:v>0.55533737737560995</c:v>
                </c:pt>
                <c:pt idx="511" formatCode="General">
                  <c:v>0.55746530648802495</c:v>
                </c:pt>
                <c:pt idx="512" formatCode="General">
                  <c:v>0.55959710571784005</c:v>
                </c:pt>
                <c:pt idx="513" formatCode="General">
                  <c:v>0.56173277395545496</c:v>
                </c:pt>
                <c:pt idx="514" formatCode="General">
                  <c:v>0.563872310091591</c:v>
                </c:pt>
                <c:pt idx="515" formatCode="General">
                  <c:v>0.56601571301728304</c:v>
                </c:pt>
                <c:pt idx="516" formatCode="General">
                  <c:v>0.56816298162388901</c:v>
                </c:pt>
                <c:pt idx="517" formatCode="General">
                  <c:v>0.57031411480308103</c:v>
                </c:pt>
                <c:pt idx="518" formatCode="General">
                  <c:v>0.57246911144684898</c:v>
                </c:pt>
                <c:pt idx="519" formatCode="General">
                  <c:v>0.57462797044750302</c:v>
                </c:pt>
                <c:pt idx="520" formatCode="General">
                  <c:v>0.57679069069766897</c:v>
                </c:pt>
                <c:pt idx="521" formatCode="General">
                  <c:v>0.57895727109029005</c:v>
                </c:pt>
                <c:pt idx="522" formatCode="General">
                  <c:v>0.58112771051862799</c:v>
                </c:pt>
                <c:pt idx="523" formatCode="General">
                  <c:v>0.58330200787626096</c:v>
                </c:pt>
                <c:pt idx="524" formatCode="General">
                  <c:v>0.58548016205708497</c:v>
                </c:pt>
                <c:pt idx="525" formatCode="General">
                  <c:v>0.58766217195531201</c:v>
                </c:pt>
                <c:pt idx="526" formatCode="General">
                  <c:v>0.58984803646547201</c:v>
                </c:pt>
                <c:pt idx="527" formatCode="General">
                  <c:v>0.59203775448241303</c:v>
                </c:pt>
                <c:pt idx="528" formatCode="General">
                  <c:v>0.59423132490129704</c:v>
                </c:pt>
                <c:pt idx="529" formatCode="General">
                  <c:v>0.59642874661760603</c:v>
                </c:pt>
                <c:pt idx="530" formatCode="General">
                  <c:v>0.59863001852713604</c:v>
                </c:pt>
                <c:pt idx="531" formatCode="General">
                  <c:v>0.60083513952599998</c:v>
                </c:pt>
                <c:pt idx="532" formatCode="General">
                  <c:v>0.60304410851062995</c:v>
                </c:pt>
                <c:pt idx="533" formatCode="General">
                  <c:v>0.60525692437777101</c:v>
                </c:pt>
                <c:pt idx="534" formatCode="General">
                  <c:v>0.60747358602448698</c:v>
                </c:pt>
                <c:pt idx="535" formatCode="General">
                  <c:v>0.60969409234815697</c:v>
                </c:pt>
                <c:pt idx="536" formatCode="General">
                  <c:v>0.61191844224647496</c:v>
                </c:pt>
                <c:pt idx="537" formatCode="General">
                  <c:v>0.614146634617453</c:v>
                </c:pt>
                <c:pt idx="538" formatCode="General">
                  <c:v>0.61637866835941901</c:v>
                </c:pt>
                <c:pt idx="539" formatCode="General">
                  <c:v>0.61861454237101499</c:v>
                </c:pt>
                <c:pt idx="540" formatCode="General">
                  <c:v>0.6208542555512</c:v>
                </c:pt>
                <c:pt idx="541" formatCode="General">
                  <c:v>0.62309780679924898</c:v>
                </c:pt>
                <c:pt idx="542" formatCode="General">
                  <c:v>0.62534519501475105</c:v>
                </c:pt>
                <c:pt idx="543" formatCode="General">
                  <c:v>0.62759641909761399</c:v>
                </c:pt>
                <c:pt idx="544" formatCode="General">
                  <c:v>0.62985147794805696</c:v>
                </c:pt>
                <c:pt idx="545" formatCode="General">
                  <c:v>0.632110370466616</c:v>
                </c:pt>
                <c:pt idx="546" formatCode="General">
                  <c:v>0.63437309555414401</c:v>
                </c:pt>
                <c:pt idx="547" formatCode="General">
                  <c:v>0.63663965211180695</c:v>
                </c:pt>
                <c:pt idx="548" formatCode="General">
                  <c:v>0.63891003904108701</c:v>
                </c:pt>
                <c:pt idx="549" formatCode="General">
                  <c:v>0.64118425524378098</c:v>
                </c:pt>
                <c:pt idx="550" formatCode="General">
                  <c:v>0.64346229962199997</c:v>
                </c:pt>
                <c:pt idx="551" formatCode="General">
                  <c:v>0.64574417107816995</c:v>
                </c:pt>
                <c:pt idx="552" formatCode="General">
                  <c:v>0.64802986851503297</c:v>
                </c:pt>
                <c:pt idx="553" formatCode="General">
                  <c:v>0.65031939083564305</c:v>
                </c:pt>
                <c:pt idx="554" formatCode="General">
                  <c:v>0.65261273694337296</c:v>
                </c:pt>
                <c:pt idx="555" formatCode="General">
                  <c:v>0.654909905741904</c:v>
                </c:pt>
                <c:pt idx="556" formatCode="General">
                  <c:v>0.65721089613523798</c:v>
                </c:pt>
                <c:pt idx="557" formatCode="General">
                  <c:v>0.65951570702768603</c:v>
                </c:pt>
                <c:pt idx="558" formatCode="General">
                  <c:v>0.66182433732387602</c:v>
                </c:pt>
                <c:pt idx="559" formatCode="General">
                  <c:v>0.66413678592875003</c:v>
                </c:pt>
                <c:pt idx="560" formatCode="General">
                  <c:v>0.66645305174756198</c:v>
                </c:pt>
                <c:pt idx="561" formatCode="General">
                  <c:v>0.66877313368588198</c:v>
                </c:pt>
                <c:pt idx="562" formatCode="General">
                  <c:v>0.67109703064959203</c:v>
                </c:pt>
                <c:pt idx="563" formatCode="General">
                  <c:v>0.67342474154488996</c:v>
                </c:pt>
                <c:pt idx="564" formatCode="General">
                  <c:v>0.67575626527828503</c:v>
                </c:pt>
                <c:pt idx="565" formatCode="General">
                  <c:v>0.67809160075660102</c:v>
                </c:pt>
                <c:pt idx="566" formatCode="General">
                  <c:v>0.68043074688697502</c:v>
                </c:pt>
                <c:pt idx="567" formatCode="General">
                  <c:v>0.68277370257685799</c:v>
                </c:pt>
                <c:pt idx="568" formatCode="General">
                  <c:v>0.68512046673401406</c:v>
                </c:pt>
                <c:pt idx="569" formatCode="General">
                  <c:v>0.68747103826651901</c:v>
                </c:pt>
                <c:pt idx="570" formatCode="General">
                  <c:v>0.68982541608276304</c:v>
                </c:pt>
                <c:pt idx="571" formatCode="General">
                  <c:v>0.69218359909145</c:v>
                </c:pt>
                <c:pt idx="572" formatCode="General">
                  <c:v>0.69454558620159401</c:v>
                </c:pt>
                <c:pt idx="573" formatCode="General">
                  <c:v>0.69691137632252498</c:v>
                </c:pt>
                <c:pt idx="574" formatCode="General">
                  <c:v>0.69928096836388498</c:v>
                </c:pt>
                <c:pt idx="575" formatCode="General">
                  <c:v>0.70165436123562597</c:v>
                </c:pt>
                <c:pt idx="576" formatCode="General">
                  <c:v>0.70403155384801497</c:v>
                </c:pt>
                <c:pt idx="577" formatCode="General">
                  <c:v>0.70641254511163198</c:v>
                </c:pt>
                <c:pt idx="578" formatCode="General">
                  <c:v>0.70879733393736699</c:v>
                </c:pt>
                <c:pt idx="579" formatCode="General">
                  <c:v>0.71118591923642405</c:v>
                </c:pt>
                <c:pt idx="580" formatCode="General">
                  <c:v>0.71357829992031896</c:v>
                </c:pt>
                <c:pt idx="581" formatCode="General">
                  <c:v>0.71597447490087895</c:v>
                </c:pt>
                <c:pt idx="582" formatCode="General">
                  <c:v>0.71837444309024401</c:v>
                </c:pt>
                <c:pt idx="583" formatCode="General">
                  <c:v>0.72077820340086596</c:v>
                </c:pt>
                <c:pt idx="584" formatCode="General">
                  <c:v>0.72318575474550795</c:v>
                </c:pt>
                <c:pt idx="585" formatCode="General">
                  <c:v>0.72559709603724498</c:v>
                </c:pt>
                <c:pt idx="586" formatCode="General">
                  <c:v>0.72801222618946404</c:v>
                </c:pt>
                <c:pt idx="587" formatCode="General">
                  <c:v>0.73043114411586396</c:v>
                </c:pt>
                <c:pt idx="588" formatCode="General">
                  <c:v>0.73285384873045401</c:v>
                </c:pt>
                <c:pt idx="589" formatCode="General">
                  <c:v>0.73528033894755496</c:v>
                </c:pt>
                <c:pt idx="590" formatCode="General">
                  <c:v>0.73771061368180002</c:v>
                </c:pt>
                <c:pt idx="591" formatCode="General">
                  <c:v>0.74014467184813304</c:v>
                </c:pt>
                <c:pt idx="592" formatCode="General">
                  <c:v>0.74258251236180794</c:v>
                </c:pt>
                <c:pt idx="593" formatCode="General">
                  <c:v>0.74502413413838997</c:v>
                </c:pt>
                <c:pt idx="594" formatCode="General">
                  <c:v>0.74746953609375699</c:v>
                </c:pt>
                <c:pt idx="595" formatCode="General">
                  <c:v>0.74991871714409497</c:v>
                </c:pt>
                <c:pt idx="596" formatCode="General">
                  <c:v>0.75237167620590395</c:v>
                </c:pt>
                <c:pt idx="597" formatCode="General">
                  <c:v>0.75482841219599195</c:v>
                </c:pt>
                <c:pt idx="598" formatCode="General">
                  <c:v>0.75728892403147796</c:v>
                </c:pt>
                <c:pt idx="599" formatCode="General">
                  <c:v>0.75975321062979195</c:v>
                </c:pt>
                <c:pt idx="600" formatCode="General">
                  <c:v>0.76222127090867497</c:v>
                </c:pt>
                <c:pt idx="601" formatCode="General">
                  <c:v>0.76469310378617605</c:v>
                </c:pt>
                <c:pt idx="602" formatCode="General">
                  <c:v>0.76716870818065797</c:v>
                </c:pt>
                <c:pt idx="603" formatCode="General">
                  <c:v>0.76964808301079002</c:v>
                </c:pt>
                <c:pt idx="604" formatCode="General">
                  <c:v>0.77213122719555405</c:v>
                </c:pt>
                <c:pt idx="605" formatCode="General">
                  <c:v>0.77461813965423998</c:v>
                </c:pt>
                <c:pt idx="606" formatCode="General">
                  <c:v>0.77710881930644904</c:v>
                </c:pt>
                <c:pt idx="607" formatCode="General">
                  <c:v>0.77960326507209199</c:v>
                </c:pt>
                <c:pt idx="608" formatCode="General">
                  <c:v>0.78210147587138801</c:v>
                </c:pt>
                <c:pt idx="609" formatCode="General">
                  <c:v>0.78460345062486803</c:v>
                </c:pt>
                <c:pt idx="610" formatCode="General">
                  <c:v>0.78710918825336995</c:v>
                </c:pt>
                <c:pt idx="611" formatCode="General">
                  <c:v>0.789618687678044</c:v>
                </c:pt>
                <c:pt idx="612" formatCode="General">
                  <c:v>0.79213194782034702</c:v>
                </c:pt>
                <c:pt idx="613" formatCode="General">
                  <c:v>0.79464896760204595</c:v>
                </c:pt>
                <c:pt idx="614" formatCode="General">
                  <c:v>0.79716974594521695</c:v>
                </c:pt>
                <c:pt idx="615" formatCode="General">
                  <c:v>0.799694281772246</c:v>
                </c:pt>
                <c:pt idx="616" formatCode="General">
                  <c:v>0.80222257400582797</c:v>
                </c:pt>
                <c:pt idx="617" formatCode="General">
                  <c:v>0.80475462156896505</c:v>
                </c:pt>
                <c:pt idx="618" formatCode="General">
                  <c:v>0.80729042338496904</c:v>
                </c:pt>
                <c:pt idx="619" formatCode="General">
                  <c:v>0.80982997837746096</c:v>
                </c:pt>
                <c:pt idx="620" formatCode="General">
                  <c:v>0.81237328547037102</c:v>
                </c:pt>
                <c:pt idx="621" formatCode="General">
                  <c:v>0.81492034358793497</c:v>
                </c:pt>
                <c:pt idx="622" formatCode="General">
                  <c:v>0.81747115165470097</c:v>
                </c:pt>
                <c:pt idx="623" formatCode="General">
                  <c:v>0.82002570859552304</c:v>
                </c:pt>
                <c:pt idx="624" formatCode="General">
                  <c:v>0.82258401333556297</c:v>
                </c:pt>
                <c:pt idx="625" formatCode="General">
                  <c:v>0.82514606480029296</c:v>
                </c:pt>
                <c:pt idx="626" formatCode="General">
                  <c:v>0.82771186191549095</c:v>
                </c:pt>
                <c:pt idx="627" formatCode="General">
                  <c:v>0.83028140360724501</c:v>
                </c:pt>
                <c:pt idx="628" formatCode="General">
                  <c:v>0.83285468880195002</c:v>
                </c:pt>
                <c:pt idx="629" formatCode="General">
                  <c:v>0.83543171642630798</c:v>
                </c:pt>
                <c:pt idx="630" formatCode="General">
                  <c:v>0.83801248540733098</c:v>
                </c:pt>
                <c:pt idx="631" formatCode="General">
                  <c:v>0.84059699467233495</c:v>
                </c:pt>
                <c:pt idx="632" formatCode="General">
                  <c:v>0.84318524314894705</c:v>
                </c:pt>
                <c:pt idx="633" formatCode="General">
                  <c:v>0.84577722976509895</c:v>
                </c:pt>
                <c:pt idx="634" formatCode="General">
                  <c:v>0.84837295344903296</c:v>
                </c:pt>
                <c:pt idx="635" formatCode="General">
                  <c:v>0.85097241312929595</c:v>
                </c:pt>
                <c:pt idx="636" formatCode="General">
                  <c:v>0.85357560773474395</c:v>
                </c:pt>
                <c:pt idx="637" formatCode="General">
                  <c:v>0.85618253619453699</c:v>
                </c:pt>
                <c:pt idx="638" formatCode="General">
                  <c:v>0.85879319743814597</c:v>
                </c:pt>
                <c:pt idx="639" formatCode="General">
                  <c:v>0.86140759039534598</c:v>
                </c:pt>
                <c:pt idx="640" formatCode="General">
                  <c:v>0.86402571399621997</c:v>
                </c:pt>
                <c:pt idx="641" formatCode="General">
                  <c:v>0.86664756717115798</c:v>
                </c:pt>
                <c:pt idx="642" formatCode="General">
                  <c:v>0.86927314885085605</c:v>
                </c:pt>
                <c:pt idx="643" formatCode="General">
                  <c:v>0.87190245796631705</c:v>
                </c:pt>
                <c:pt idx="644" formatCode="General">
                  <c:v>0.87453549344884995</c:v>
                </c:pt>
                <c:pt idx="645" formatCode="General">
                  <c:v>0.87717225423007195</c:v>
                </c:pt>
                <c:pt idx="646" formatCode="General">
                  <c:v>0.87981273924190395</c:v>
                </c:pt>
                <c:pt idx="647" formatCode="General">
                  <c:v>0.88245694741657399</c:v>
                </c:pt>
                <c:pt idx="648" formatCode="General">
                  <c:v>0.88510487768661705</c:v>
                </c:pt>
                <c:pt idx="649" formatCode="General">
                  <c:v>0.887756528984874</c:v>
                </c:pt>
                <c:pt idx="650" formatCode="General">
                  <c:v>0.89041190024449102</c:v>
                </c:pt>
                <c:pt idx="651" formatCode="General">
                  <c:v>0.89307099039892102</c:v>
                </c:pt>
                <c:pt idx="652" formatCode="General">
                  <c:v>0.89573379838192002</c:v>
                </c:pt>
                <c:pt idx="653" formatCode="General">
                  <c:v>0.89840032312755502</c:v>
                </c:pt>
                <c:pt idx="654" formatCode="General">
                  <c:v>0.90107056357019299</c:v>
                </c:pt>
                <c:pt idx="655" formatCode="General">
                  <c:v>0.903744518644509</c:v>
                </c:pt>
                <c:pt idx="656" formatCode="General">
                  <c:v>0.90642218728548496</c:v>
                </c:pt>
                <c:pt idx="657" formatCode="General">
                  <c:v>0.90910356842840601</c:v>
                </c:pt>
                <c:pt idx="658" formatCode="General">
                  <c:v>0.91178866100886302</c:v>
                </c:pt>
                <c:pt idx="659" formatCode="General">
                  <c:v>0.91447746396275298</c:v>
                </c:pt>
                <c:pt idx="660" formatCode="General">
                  <c:v>0.91716997622627605</c:v>
                </c:pt>
                <c:pt idx="661" formatCode="General">
                  <c:v>0.91986619673593795</c:v>
                </c:pt>
                <c:pt idx="662" formatCode="General">
                  <c:v>0.92256612442855201</c:v>
                </c:pt>
                <c:pt idx="663" formatCode="General">
                  <c:v>0.92526975824123303</c:v>
                </c:pt>
                <c:pt idx="664" formatCode="General">
                  <c:v>0.92797709711140197</c:v>
                </c:pt>
                <c:pt idx="665" formatCode="General">
                  <c:v>0.93068813997678401</c:v>
                </c:pt>
                <c:pt idx="666" formatCode="General">
                  <c:v>0.93340288577540897</c:v>
                </c:pt>
                <c:pt idx="667" formatCode="General">
                  <c:v>0.93612133344561199</c:v>
                </c:pt>
                <c:pt idx="668" formatCode="General">
                  <c:v>0.93884348192603195</c:v>
                </c:pt>
                <c:pt idx="669" formatCode="General">
                  <c:v>0.94156933015561095</c:v>
                </c:pt>
                <c:pt idx="670" formatCode="General">
                  <c:v>0.94429887707359805</c:v>
                </c:pt>
                <c:pt idx="671" formatCode="General">
                  <c:v>0.94703212161954398</c:v>
                </c:pt>
                <c:pt idx="672" formatCode="General">
                  <c:v>0.94976906273330297</c:v>
                </c:pt>
                <c:pt idx="673" formatCode="General">
                  <c:v>0.95250969935503704</c:v>
                </c:pt>
                <c:pt idx="674" formatCode="General">
                  <c:v>0.95525403042520796</c:v>
                </c:pt>
                <c:pt idx="675" formatCode="General">
                  <c:v>0.95800205488458301</c:v>
                </c:pt>
                <c:pt idx="676" formatCode="General">
                  <c:v>0.96075377167423304</c:v>
                </c:pt>
                <c:pt idx="677" formatCode="General">
                  <c:v>0.96350917973553196</c:v>
                </c:pt>
                <c:pt idx="678" formatCode="General">
                  <c:v>0.96626827801015902</c:v>
                </c:pt>
                <c:pt idx="679" formatCode="General">
                  <c:v>0.96903106544009499</c:v>
                </c:pt>
                <c:pt idx="680" formatCode="General">
                  <c:v>0.97179754096762505</c:v>
                </c:pt>
                <c:pt idx="681" formatCode="General">
                  <c:v>0.97456770353533595</c:v>
                </c:pt>
                <c:pt idx="682" formatCode="General">
                  <c:v>0.97734155208611995</c:v>
                </c:pt>
                <c:pt idx="683" formatCode="General">
                  <c:v>0.98011908556317096</c:v>
                </c:pt>
                <c:pt idx="684" formatCode="General">
                  <c:v>0.98290030290998698</c:v>
                </c:pt>
                <c:pt idx="685" formatCode="General">
                  <c:v>0.985685203070366</c:v>
                </c:pt>
                <c:pt idx="686" formatCode="General">
                  <c:v>0.98847378498841398</c:v>
                </c:pt>
                <c:pt idx="687" formatCode="General">
                  <c:v>0.99126604760853398</c:v>
                </c:pt>
                <c:pt idx="688" formatCode="General">
                  <c:v>0.99406198987543604</c:v>
                </c:pt>
                <c:pt idx="689" formatCode="General">
                  <c:v>0.99686161073413004</c:v>
                </c:pt>
                <c:pt idx="690" formatCode="General">
                  <c:v>0.99966490912993</c:v>
                </c:pt>
                <c:pt idx="691" formatCode="General">
                  <c:v>1.0024718840084501</c:v>
                </c:pt>
                <c:pt idx="692" formatCode="General">
                  <c:v>1.00528253431561</c:v>
                </c:pt>
                <c:pt idx="693" formatCode="General">
                  <c:v>1.00809685899763</c:v>
                </c:pt>
                <c:pt idx="694" formatCode="General">
                  <c:v>1.01091485700103</c:v>
                </c:pt>
                <c:pt idx="695" formatCode="General">
                  <c:v>1.01373652727264</c:v>
                </c:pt>
                <c:pt idx="696" formatCode="General">
                  <c:v>1.0165618687595901</c:v>
                </c:pt>
                <c:pt idx="697" formatCode="General">
                  <c:v>1.0193908804092899</c:v>
                </c:pt>
                <c:pt idx="698" formatCode="General">
                  <c:v>1.0222235611694901</c:v>
                </c:pt>
                <c:pt idx="699" formatCode="General">
                  <c:v>1.0250599099882101</c:v>
                </c:pt>
                <c:pt idx="700" formatCode="General">
                  <c:v>1.02789992581379</c:v>
                </c:pt>
                <c:pt idx="701" formatCode="General">
                  <c:v>1.0307436075948599</c:v>
                </c:pt>
                <c:pt idx="702" formatCode="General">
                  <c:v>1.0335909542803501</c:v>
                </c:pt>
                <c:pt idx="703" formatCode="General">
                  <c:v>1.03644196481952</c:v>
                </c:pt>
                <c:pt idx="704" formatCode="General">
                  <c:v>1.03929663816188</c:v>
                </c:pt>
                <c:pt idx="705" formatCode="General">
                  <c:v>1.0421549732573001</c:v>
                </c:pt>
                <c:pt idx="706" formatCode="General">
                  <c:v>1.0450169690558899</c:v>
                </c:pt>
                <c:pt idx="707" formatCode="General">
                  <c:v>1.0478826245081201</c:v>
                </c:pt>
                <c:pt idx="708" formatCode="General">
                  <c:v>1.0507519385647199</c:v>
                </c:pt>
                <c:pt idx="709" formatCode="General">
                  <c:v>1.0536249101767301</c:v>
                </c:pt>
                <c:pt idx="710" formatCode="General">
                  <c:v>1.0565015382955101</c:v>
                </c:pt>
                <c:pt idx="711" formatCode="General">
                  <c:v>1.05938182187268</c:v>
                </c:pt>
                <c:pt idx="712" formatCode="General">
                  <c:v>1.0622657598602101</c:v>
                </c:pt>
                <c:pt idx="713" formatCode="General">
                  <c:v>1.0651533512103399</c:v>
                </c:pt>
                <c:pt idx="714" formatCode="General">
                  <c:v>1.0680445948756201</c:v>
                </c:pt>
                <c:pt idx="715" formatCode="General">
                  <c:v>1.07093948980888</c:v>
                </c:pt>
                <c:pt idx="716" formatCode="General">
                  <c:v>1.0738380349632899</c:v>
                </c:pt>
                <c:pt idx="717" formatCode="General">
                  <c:v>1.0767402292922801</c:v>
                </c:pt>
                <c:pt idx="718" formatCode="General">
                  <c:v>1.0796460717495999</c:v>
                </c:pt>
                <c:pt idx="719" formatCode="General">
                  <c:v>1.0825555612893101</c:v>
                </c:pt>
                <c:pt idx="720" formatCode="General">
                  <c:v>1.0854686968657501</c:v>
                </c:pt>
                <c:pt idx="721" formatCode="General">
                  <c:v>1.08838547743356</c:v>
                </c:pt>
                <c:pt idx="722" formatCode="General">
                  <c:v>1.0913059019477001</c:v>
                </c:pt>
                <c:pt idx="723" formatCode="General">
                  <c:v>1.0942299693633999</c:v>
                </c:pt>
                <c:pt idx="724" formatCode="General">
                  <c:v>1.09715767863623</c:v>
                </c:pt>
                <c:pt idx="725" formatCode="General">
                  <c:v>1.10008902872201</c:v>
                </c:pt>
                <c:pt idx="726" formatCode="General">
                  <c:v>1.1030240185769</c:v>
                </c:pt>
                <c:pt idx="727" formatCode="General">
                  <c:v>1.1059626471573401</c:v>
                </c:pt>
                <c:pt idx="728" formatCode="General">
                  <c:v>1.1089049134200799</c:v>
                </c:pt>
                <c:pt idx="729" formatCode="General">
                  <c:v>1.1118508163221601</c:v>
                </c:pt>
                <c:pt idx="730" formatCode="General">
                  <c:v>1.11480035482091</c:v>
                </c:pt>
                <c:pt idx="731" formatCode="General">
                  <c:v>1.1177535278739801</c:v>
                </c:pt>
                <c:pt idx="732" formatCode="General">
                  <c:v>1.1207103344393099</c:v>
                </c:pt>
                <c:pt idx="733" formatCode="General">
                  <c:v>1.1236707734751299</c:v>
                </c:pt>
                <c:pt idx="734" formatCode="General">
                  <c:v>1.12663484393999</c:v>
                </c:pt>
                <c:pt idx="735" formatCode="General">
                  <c:v>1.12960254479272</c:v>
                </c:pt>
                <c:pt idx="736" formatCode="General">
                  <c:v>1.1325738749924501</c:v>
                </c:pt>
                <c:pt idx="737" formatCode="General">
                  <c:v>1.1355488334986199</c:v>
                </c:pt>
                <c:pt idx="738" formatCode="General">
                  <c:v>1.13852741927095</c:v>
                </c:pt>
                <c:pt idx="739" formatCode="General">
                  <c:v>1.1415096312694699</c:v>
                </c:pt>
                <c:pt idx="740" formatCode="General">
                  <c:v>1.1444954684545201</c:v>
                </c:pt>
                <c:pt idx="741" formatCode="General">
                  <c:v>1.14748492978671</c:v>
                </c:pt>
                <c:pt idx="742" formatCode="General">
                  <c:v>1.1504780142269799</c:v>
                </c:pt>
                <c:pt idx="743" formatCode="General">
                  <c:v>1.1534747207365299</c:v>
                </c:pt>
                <c:pt idx="744" formatCode="General">
                  <c:v>1.1564750482769</c:v>
                </c:pt>
                <c:pt idx="745" formatCode="General">
                  <c:v>1.1594789958098899</c:v>
                </c:pt>
                <c:pt idx="746" formatCode="General">
                  <c:v>1.1624865622976199</c:v>
                </c:pt>
                <c:pt idx="747" formatCode="General">
                  <c:v>1.1654977467025001</c:v>
                </c:pt>
                <c:pt idx="748" formatCode="General">
                  <c:v>1.16851254798725</c:v>
                </c:pt>
                <c:pt idx="749" formatCode="General">
                  <c:v>1.17153096511487</c:v>
                </c:pt>
                <c:pt idx="750" formatCode="General">
                  <c:v>1.1745529970486599</c:v>
                </c:pt>
                <c:pt idx="751" formatCode="General">
                  <c:v>1.1775786427522199</c:v>
                </c:pt>
                <c:pt idx="752" formatCode="General">
                  <c:v>1.1806079011894599</c:v>
                </c:pt>
                <c:pt idx="753" formatCode="General">
                  <c:v>1.18364077132456</c:v>
                </c:pt>
                <c:pt idx="754" formatCode="General">
                  <c:v>1.1866772521220299</c:v>
                </c:pt>
                <c:pt idx="755" formatCode="General">
                  <c:v>1.1897173425466501</c:v>
                </c:pt>
                <c:pt idx="756" formatCode="General">
                  <c:v>1.1927610415634999</c:v>
                </c:pt>
                <c:pt idx="757" formatCode="General">
                  <c:v>1.19580834813797</c:v>
                </c:pt>
                <c:pt idx="758" formatCode="General">
                  <c:v>1.19885926123574</c:v>
                </c:pt>
                <c:pt idx="759" formatCode="General">
                  <c:v>1.2019137798227899</c:v>
                </c:pt>
                <c:pt idx="760" formatCode="General">
                  <c:v>1.20497190286538</c:v>
                </c:pt>
                <c:pt idx="761" formatCode="General">
                  <c:v>1.20803362933009</c:v>
                </c:pt>
                <c:pt idx="762" formatCode="General">
                  <c:v>1.2110989581837901</c:v>
                </c:pt>
                <c:pt idx="763" formatCode="General">
                  <c:v>1.21416788839362</c:v>
                </c:pt>
                <c:pt idx="764" formatCode="General">
                  <c:v>1.21724041892706</c:v>
                </c:pt>
                <c:pt idx="765" formatCode="General">
                  <c:v>1.2203165487518499</c:v>
                </c:pt>
                <c:pt idx="766" formatCode="General">
                  <c:v>1.22339627683605</c:v>
                </c:pt>
                <c:pt idx="767" formatCode="General">
                  <c:v>1.22647960214799</c:v>
                </c:pt>
                <c:pt idx="768" formatCode="General">
                  <c:v>1.22956652365633</c:v>
                </c:pt>
                <c:pt idx="769" formatCode="General">
                  <c:v>1.2326570403299899</c:v>
                </c:pt>
                <c:pt idx="770" formatCode="General">
                  <c:v>1.23575115113822</c:v>
                </c:pt>
                <c:pt idx="771" formatCode="General">
                  <c:v>1.2388488550505301</c:v>
                </c:pt>
                <c:pt idx="772" formatCode="General">
                  <c:v>1.2419501510367501</c:v>
                </c:pt>
                <c:pt idx="773" formatCode="General">
                  <c:v>1.24505503806701</c:v>
                </c:pt>
                <c:pt idx="774" formatCode="General">
                  <c:v>1.2481635151117101</c:v>
                </c:pt>
                <c:pt idx="775" formatCode="General">
                  <c:v>1.2512755811415599</c:v>
                </c:pt>
                <c:pt idx="776" formatCode="General">
                  <c:v>1.2543912351275699</c:v>
                </c:pt>
                <c:pt idx="777" formatCode="General">
                  <c:v>1.25751047604104</c:v>
                </c:pt>
                <c:pt idx="778" formatCode="General">
                  <c:v>1.2606333028535699</c:v>
                </c:pt>
                <c:pt idx="779" formatCode="General">
                  <c:v>1.2637597145370301</c:v>
                </c:pt>
                <c:pt idx="780" formatCode="General">
                  <c:v>1.2668897100636201</c:v>
                </c:pt>
                <c:pt idx="781" formatCode="General">
                  <c:v>1.27002328840582</c:v>
                </c:pt>
                <c:pt idx="782" formatCode="General">
                  <c:v>1.2731604485363901</c:v>
                </c:pt>
                <c:pt idx="783" formatCode="General">
                  <c:v>1.27630118942841</c:v>
                </c:pt>
                <c:pt idx="784" formatCode="General">
                  <c:v>1.27944551005523</c:v>
                </c:pt>
                <c:pt idx="785" formatCode="General">
                  <c:v>1.28259340939053</c:v>
                </c:pt>
                <c:pt idx="786" formatCode="General">
                  <c:v>1.2857448864082299</c:v>
                </c:pt>
                <c:pt idx="787" formatCode="General">
                  <c:v>1.2888999400826</c:v>
                </c:pt>
                <c:pt idx="788" formatCode="General">
                  <c:v>1.2920585693881701</c:v>
                </c:pt>
                <c:pt idx="789" formatCode="General">
                  <c:v>1.29522077329977</c:v>
                </c:pt>
                <c:pt idx="790" formatCode="General">
                  <c:v>1.2983865507925301</c:v>
                </c:pt>
                <c:pt idx="791" formatCode="General">
                  <c:v>1.30155590084187</c:v>
                </c:pt>
                <c:pt idx="792" formatCode="General">
                  <c:v>1.3047288224235101</c:v>
                </c:pt>
                <c:pt idx="793" formatCode="General">
                  <c:v>1.30790531451345</c:v>
                </c:pt>
                <c:pt idx="794" formatCode="General">
                  <c:v>1.3110853760879899</c:v>
                </c:pt>
                <c:pt idx="795" formatCode="General">
                  <c:v>1.3142690061237401</c:v>
                </c:pt>
                <c:pt idx="796" formatCode="General">
                  <c:v>1.3174562035975801</c:v>
                </c:pt>
                <c:pt idx="797" formatCode="General">
                  <c:v>1.3206469674866901</c:v>
                </c:pt>
                <c:pt idx="798" formatCode="General">
                  <c:v>1.32384129676855</c:v>
                </c:pt>
                <c:pt idx="799" formatCode="General">
                  <c:v>1.32703919042092</c:v>
                </c:pt>
                <c:pt idx="800" formatCode="General">
                  <c:v>1.33024064742187</c:v>
                </c:pt>
                <c:pt idx="801" formatCode="General">
                  <c:v>1.3334456667497601</c:v>
                </c:pt>
                <c:pt idx="802" formatCode="General">
                  <c:v>1.3366542473832199</c:v>
                </c:pt>
                <c:pt idx="803" formatCode="General">
                  <c:v>1.3398663883012101</c:v>
                </c:pt>
                <c:pt idx="804" formatCode="General">
                  <c:v>1.34308208848295</c:v>
                </c:pt>
                <c:pt idx="805" formatCode="General">
                  <c:v>1.3463013469079701</c:v>
                </c:pt>
                <c:pt idx="806" formatCode="General">
                  <c:v>1.3495241625560901</c:v>
                </c:pt>
                <c:pt idx="807" formatCode="General">
                  <c:v>1.35275053440742</c:v>
                </c:pt>
                <c:pt idx="808" formatCode="General">
                  <c:v>1.3559804614423601</c:v>
                </c:pt>
                <c:pt idx="809" formatCode="General">
                  <c:v>1.3592139426415999</c:v>
                </c:pt>
                <c:pt idx="810" formatCode="General">
                  <c:v>1.3624509769861499</c:v>
                </c:pt>
                <c:pt idx="811" formatCode="General">
                  <c:v>1.3656915634572699</c:v>
                </c:pt>
                <c:pt idx="812" formatCode="General">
                  <c:v>1.3689357010365399</c:v>
                </c:pt>
                <c:pt idx="813" formatCode="General">
                  <c:v>1.3721833887058199</c:v>
                </c:pt>
                <c:pt idx="814" formatCode="General">
                  <c:v>1.37543462544727</c:v>
                </c:pt>
                <c:pt idx="815" formatCode="General">
                  <c:v>1.37868941024334</c:v>
                </c:pt>
                <c:pt idx="816" formatCode="General">
                  <c:v>1.3819477420767701</c:v>
                </c:pt>
                <c:pt idx="817" formatCode="General">
                  <c:v>1.3852096199305799</c:v>
                </c:pt>
                <c:pt idx="818" formatCode="General">
                  <c:v>1.3884750427881001</c:v>
                </c:pt>
                <c:pt idx="819" formatCode="General">
                  <c:v>1.3917440096329501</c:v>
                </c:pt>
                <c:pt idx="820" formatCode="General">
                  <c:v>1.3950165194490201</c:v>
                </c:pt>
                <c:pt idx="821" formatCode="General">
                  <c:v>1.3982925712205301</c:v>
                </c:pt>
                <c:pt idx="822" formatCode="General">
                  <c:v>1.4015721639319501</c:v>
                </c:pt>
                <c:pt idx="823" formatCode="General">
                  <c:v>1.4048552965680601</c:v>
                </c:pt>
                <c:pt idx="824" formatCode="General">
                  <c:v>1.40814196811394</c:v>
                </c:pt>
                <c:pt idx="825" formatCode="General">
                  <c:v>1.4114321775549501</c:v>
                </c:pt>
                <c:pt idx="826" formatCode="General">
                  <c:v>1.41472592387674</c:v>
                </c:pt>
                <c:pt idx="827" formatCode="General">
                  <c:v>1.41802320606525</c:v>
                </c:pt>
                <c:pt idx="828" formatCode="General">
                  <c:v>1.4213240231067199</c:v>
                </c:pt>
                <c:pt idx="829" formatCode="General">
                  <c:v>1.4246283739876699</c:v>
                </c:pt>
                <c:pt idx="830" formatCode="General">
                  <c:v>1.4279362576949099</c:v>
                </c:pt>
                <c:pt idx="831" formatCode="General">
                  <c:v>1.4312476732155599</c:v>
                </c:pt>
                <c:pt idx="832" formatCode="General">
                  <c:v>1.43456261953701</c:v>
                </c:pt>
                <c:pt idx="833" formatCode="General">
                  <c:v>1.4378810956469401</c:v>
                </c:pt>
                <c:pt idx="834" formatCode="General">
                  <c:v>1.4412031005333401</c:v>
                </c:pt>
                <c:pt idx="835" formatCode="General">
                  <c:v>1.44452863318446</c:v>
                </c:pt>
                <c:pt idx="836" formatCode="General">
                  <c:v>1.44785769258887</c:v>
                </c:pt>
                <c:pt idx="837" formatCode="General">
                  <c:v>1.45119027773541</c:v>
                </c:pt>
                <c:pt idx="838" formatCode="General">
                  <c:v>1.4545263876132299</c:v>
                </c:pt>
                <c:pt idx="839" formatCode="General">
                  <c:v>1.45786602121173</c:v>
                </c:pt>
                <c:pt idx="840" formatCode="General">
                  <c:v>1.4612091775206499</c:v>
                </c:pt>
                <c:pt idx="841" formatCode="General">
                  <c:v>1.46455585552999</c:v>
                </c:pt>
                <c:pt idx="842" formatCode="General">
                  <c:v>1.4679060542300499</c:v>
                </c:pt>
                <c:pt idx="843" formatCode="General">
                  <c:v>1.4712597726114001</c:v>
                </c:pt>
                <c:pt idx="844" formatCode="General">
                  <c:v>1.47461700966492</c:v>
                </c:pt>
                <c:pt idx="845" formatCode="General">
                  <c:v>1.47797776438179</c:v>
                </c:pt>
                <c:pt idx="846" formatCode="General">
                  <c:v>1.4813420357534399</c:v>
                </c:pt>
                <c:pt idx="847" formatCode="General">
                  <c:v>1.48470982277163</c:v>
                </c:pt>
                <c:pt idx="848" formatCode="General">
                  <c:v>1.48808112442838</c:v>
                </c:pt>
                <c:pt idx="849" formatCode="General">
                  <c:v>1.4914559397160201</c:v>
                </c:pt>
                <c:pt idx="850" formatCode="General">
                  <c:v>1.49483426762715</c:v>
                </c:pt>
                <c:pt idx="851" formatCode="General">
                  <c:v>1.49821610715467</c:v>
                </c:pt>
                <c:pt idx="852" formatCode="General">
                  <c:v>1.50160145729177</c:v>
                </c:pt>
                <c:pt idx="853" formatCode="General">
                  <c:v>1.5049903170319201</c:v>
                </c:pt>
                <c:pt idx="854" formatCode="General">
                  <c:v>1.50838268536889</c:v>
                </c:pt>
                <c:pt idx="855" formatCode="General">
                  <c:v>1.51177856129674</c:v>
                </c:pt>
                <c:pt idx="856" formatCode="General">
                  <c:v>1.5151779438097901</c:v>
                </c:pt>
                <c:pt idx="857" formatCode="General">
                  <c:v>1.5185808319026901</c:v>
                </c:pt>
                <c:pt idx="858" formatCode="General">
                  <c:v>1.5219872245703401</c:v>
                </c:pt>
                <c:pt idx="859" formatCode="General">
                  <c:v>1.52539712080796</c:v>
                </c:pt>
                <c:pt idx="860" formatCode="General">
                  <c:v>1.52881051961103</c:v>
                </c:pt>
                <c:pt idx="861" formatCode="General">
                  <c:v>1.5322274199753501</c:v>
                </c:pt>
                <c:pt idx="862" formatCode="General">
                  <c:v>1.5356478208969799</c:v>
                </c:pt>
                <c:pt idx="863" formatCode="General">
                  <c:v>1.53907172137227</c:v>
                </c:pt>
                <c:pt idx="864" formatCode="General">
                  <c:v>1.54249912039787</c:v>
                </c:pt>
                <c:pt idx="865" formatCode="General">
                  <c:v>1.54593001697072</c:v>
                </c:pt>
                <c:pt idx="866" formatCode="General">
                  <c:v>1.5493644100880399</c:v>
                </c:pt>
                <c:pt idx="867" formatCode="General">
                  <c:v>1.55280229874733</c:v>
                </c:pt>
                <c:pt idx="868" formatCode="General">
                  <c:v>1.5562436819463901</c:v>
                </c:pt>
                <c:pt idx="869" formatCode="General">
                  <c:v>1.5596885586833</c:v>
                </c:pt>
                <c:pt idx="870" formatCode="General">
                  <c:v>1.56313692795643</c:v>
                </c:pt>
                <c:pt idx="871" formatCode="General">
                  <c:v>1.5665887887644401</c:v>
                </c:pt>
                <c:pt idx="872" formatCode="General">
                  <c:v>1.5700441401062799</c:v>
                </c:pt>
                <c:pt idx="873" formatCode="General">
                  <c:v>1.57350298098117</c:v>
                </c:pt>
                <c:pt idx="874" formatCode="General">
                  <c:v>1.5769653103886401</c:v>
                </c:pt>
                <c:pt idx="875" formatCode="General">
                  <c:v>1.5804311273284799</c:v>
                </c:pt>
                <c:pt idx="876" formatCode="General">
                  <c:v>1.5839004308008</c:v>
                </c:pt>
                <c:pt idx="877" formatCode="General">
                  <c:v>1.58737321980596</c:v>
                </c:pt>
                <c:pt idx="878" formatCode="General">
                  <c:v>1.59084949334464</c:v>
                </c:pt>
                <c:pt idx="879" formatCode="General">
                  <c:v>1.59432925041778</c:v>
                </c:pt>
                <c:pt idx="880" formatCode="General">
                  <c:v>1.59781249002663</c:v>
                </c:pt>
                <c:pt idx="881" formatCode="General">
                  <c:v>1.60129921117271</c:v>
                </c:pt>
                <c:pt idx="882" formatCode="General">
                  <c:v>1.6047894128578299</c:v>
                </c:pt>
                <c:pt idx="883" formatCode="General">
                  <c:v>1.60828309408408</c:v>
                </c:pt>
                <c:pt idx="884" formatCode="General">
                  <c:v>1.6117802538538499</c:v>
                </c:pt>
                <c:pt idx="885" formatCode="General">
                  <c:v>1.61528089116982</c:v>
                </c:pt>
                <c:pt idx="886" formatCode="General">
                  <c:v>1.61878500503492</c:v>
                </c:pt>
                <c:pt idx="887" formatCode="General">
                  <c:v>1.62229259445241</c:v>
                </c:pt>
                <c:pt idx="888" formatCode="General">
                  <c:v>1.62580365842581</c:v>
                </c:pt>
                <c:pt idx="889" formatCode="General">
                  <c:v>1.62931819595894</c:v>
                </c:pt>
                <c:pt idx="890" formatCode="General">
                  <c:v>1.6328362060558901</c:v>
                </c:pt>
                <c:pt idx="891" formatCode="General">
                  <c:v>1.63635768772104</c:v>
                </c:pt>
                <c:pt idx="892" formatCode="General">
                  <c:v>1.63988263995907</c:v>
                </c:pt>
                <c:pt idx="893" formatCode="General">
                  <c:v>1.64341106177492</c:v>
                </c:pt>
                <c:pt idx="894" formatCode="General">
                  <c:v>1.6469429521738499</c:v>
                </c:pt>
                <c:pt idx="895" formatCode="General">
                  <c:v>1.65047831016136</c:v>
                </c:pt>
                <c:pt idx="896" formatCode="General">
                  <c:v>1.6540171347432799</c:v>
                </c:pt>
                <c:pt idx="897" formatCode="General">
                  <c:v>1.6575594249257</c:v>
                </c:pt>
                <c:pt idx="898" formatCode="General">
                  <c:v>1.661105179715</c:v>
                </c:pt>
                <c:pt idx="899" formatCode="General">
                  <c:v>1.6646543981178401</c:v>
                </c:pt>
                <c:pt idx="900" formatCode="General">
                  <c:v>1.6682070791411701</c:v>
                </c:pt>
                <c:pt idx="901" formatCode="General">
                  <c:v>1.67176322179223</c:v>
                </c:pt>
                <c:pt idx="902" formatCode="General">
                  <c:v>1.6753228250785299</c:v>
                </c:pt>
                <c:pt idx="903" formatCode="General">
                  <c:v>1.6788858880078901</c:v>
                </c:pt>
                <c:pt idx="904" formatCode="General">
                  <c:v>1.6824524095883799</c:v>
                </c:pt>
                <c:pt idx="905" formatCode="General">
                  <c:v>1.6860223888283801</c:v>
                </c:pt>
                <c:pt idx="906" formatCode="General">
                  <c:v>1.6895958247365499</c:v>
                </c:pt>
                <c:pt idx="907" formatCode="General">
                  <c:v>1.69317271632183</c:v>
                </c:pt>
                <c:pt idx="908" formatCode="General">
                  <c:v>1.6967530625934399</c:v>
                </c:pt>
                <c:pt idx="909" formatCode="General">
                  <c:v>1.7003368625608899</c:v>
                </c:pt>
                <c:pt idx="910" formatCode="General">
                  <c:v>1.7039241152339799</c:v>
                </c:pt>
                <c:pt idx="911" formatCode="General">
                  <c:v>1.7075148196227801</c:v>
                </c:pt>
                <c:pt idx="912" formatCode="General">
                  <c:v>1.71110897473765</c:v>
                </c:pt>
                <c:pt idx="913" formatCode="General">
                  <c:v>1.71470657958924</c:v>
                </c:pt>
                <c:pt idx="914" formatCode="General">
                  <c:v>1.7183076331884799</c:v>
                </c:pt>
                <c:pt idx="915" formatCode="General">
                  <c:v>1.72191213454657</c:v>
                </c:pt>
                <c:pt idx="916" formatCode="General">
                  <c:v>1.7255200826750201</c:v>
                </c:pt>
                <c:pt idx="917" formatCode="General">
                  <c:v>1.7291314765856001</c:v>
                </c:pt>
                <c:pt idx="918" formatCode="General">
                  <c:v>1.7327463152903799</c:v>
                </c:pt>
                <c:pt idx="919" formatCode="General">
                  <c:v>1.7363645978016899</c:v>
                </c:pt>
                <c:pt idx="920" formatCode="General">
                  <c:v>1.7399863231321699</c:v>
                </c:pt>
                <c:pt idx="921" formatCode="General">
                  <c:v>1.7436114902947299</c:v>
                </c:pt>
                <c:pt idx="922" formatCode="General">
                  <c:v>1.74724009830257</c:v>
                </c:pt>
                <c:pt idx="923" formatCode="General">
                  <c:v>1.7508721461691601</c:v>
                </c:pt>
                <c:pt idx="924" formatCode="General">
                  <c:v>1.7545076329082601</c:v>
                </c:pt>
                <c:pt idx="925" formatCode="General">
                  <c:v>1.7581465575339099</c:v>
                </c:pt>
                <c:pt idx="926" formatCode="General">
                  <c:v>1.7617889190604501</c:v>
                </c:pt>
                <c:pt idx="927" formatCode="General">
                  <c:v>1.76543471650248</c:v>
                </c:pt>
                <c:pt idx="928" formatCode="General">
                  <c:v>1.76908394887488</c:v>
                </c:pt>
                <c:pt idx="929" formatCode="General">
                  <c:v>1.7727366151928401</c:v>
                </c:pt>
                <c:pt idx="930" formatCode="General">
                  <c:v>1.7763927144718199</c:v>
                </c:pt>
                <c:pt idx="931" formatCode="General">
                  <c:v>1.7800522457275301</c:v>
                </c:pt>
                <c:pt idx="932" formatCode="General">
                  <c:v>1.7837152079760199</c:v>
                </c:pt>
                <c:pt idx="933" formatCode="General">
                  <c:v>1.7873816002335801</c:v>
                </c:pt>
                <c:pt idx="934" formatCode="General">
                  <c:v>1.7910514215167901</c:v>
                </c:pt>
                <c:pt idx="935" formatCode="General">
                  <c:v>1.79472467084252</c:v>
                </c:pt>
                <c:pt idx="936" formatCode="General">
                  <c:v>1.7984013472279201</c:v>
                </c:pt>
                <c:pt idx="937" formatCode="General">
                  <c:v>1.8020814496904201</c:v>
                </c:pt>
                <c:pt idx="938" formatCode="General">
                  <c:v>1.80576497724774</c:v>
                </c:pt>
                <c:pt idx="939" formatCode="General">
                  <c:v>1.8094519289178499</c:v>
                </c:pt>
                <c:pt idx="940" formatCode="General">
                  <c:v>1.8131423037190499</c:v>
                </c:pt>
                <c:pt idx="941" formatCode="General">
                  <c:v>1.8168361006698801</c:v>
                </c:pt>
                <c:pt idx="942" formatCode="General">
                  <c:v>1.8205333187891799</c:v>
                </c:pt>
                <c:pt idx="943" formatCode="General">
                  <c:v>1.8242339570960799</c:v>
                </c:pt>
                <c:pt idx="944" formatCode="General">
                  <c:v>1.82793801460997</c:v>
                </c:pt>
                <c:pt idx="945" formatCode="General">
                  <c:v>1.8316454903505399</c:v>
                </c:pt>
                <c:pt idx="946" formatCode="General">
                  <c:v>1.83535638333774</c:v>
                </c:pt>
                <c:pt idx="947" formatCode="General">
                  <c:v>1.8390706925918201</c:v>
                </c:pt>
                <c:pt idx="948" formatCode="General">
                  <c:v>1.8427884171333</c:v>
                </c:pt>
                <c:pt idx="949" formatCode="General">
                  <c:v>1.846509555983</c:v>
                </c:pt>
                <c:pt idx="950" formatCode="General">
                  <c:v>1.85023410816199</c:v>
                </c:pt>
                <c:pt idx="951" formatCode="General">
                  <c:v>1.8539620726916399</c:v>
                </c:pt>
                <c:pt idx="952" formatCode="General">
                  <c:v>1.8576934485936001</c:v>
                </c:pt>
                <c:pt idx="953" formatCode="General">
                  <c:v>1.8614282348897999</c:v>
                </c:pt>
                <c:pt idx="954" formatCode="General">
                  <c:v>1.86516643060245</c:v>
                </c:pt>
                <c:pt idx="955" formatCode="General">
                  <c:v>1.8689080347540299</c:v>
                </c:pt>
                <c:pt idx="956" formatCode="General">
                  <c:v>1.8726530463673099</c:v>
                </c:pt>
                <c:pt idx="957" formatCode="General">
                  <c:v>1.8764014644653499</c:v>
                </c:pt>
                <c:pt idx="958" formatCode="General">
                  <c:v>1.88015328807146</c:v>
                </c:pt>
                <c:pt idx="959" formatCode="General">
                  <c:v>1.8839085162092599</c:v>
                </c:pt>
                <c:pt idx="960" formatCode="General">
                  <c:v>1.8876671479026499</c:v>
                </c:pt>
                <c:pt idx="961" formatCode="General">
                  <c:v>1.89142918217578</c:v>
                </c:pt>
                <c:pt idx="962" formatCode="General">
                  <c:v>1.8951946180531001</c:v>
                </c:pt>
                <c:pt idx="963" formatCode="General">
                  <c:v>1.8989634545593499</c:v>
                </c:pt>
                <c:pt idx="964" formatCode="General">
                  <c:v>1.9027356907195301</c:v>
                </c:pt>
                <c:pt idx="965" formatCode="General">
                  <c:v>1.9065113255589401</c:v>
                </c:pt>
                <c:pt idx="966" formatCode="General">
                  <c:v>1.9102903581031301</c:v>
                </c:pt>
                <c:pt idx="967" formatCode="General">
                  <c:v>1.9140727873779499</c:v>
                </c:pt>
                <c:pt idx="968" formatCode="General">
                  <c:v>1.91785861240953</c:v>
                </c:pt>
                <c:pt idx="969" formatCode="General">
                  <c:v>1.92164783222427</c:v>
                </c:pt>
                <c:pt idx="970" formatCode="General">
                  <c:v>1.9254404458488701</c:v>
                </c:pt>
                <c:pt idx="971" formatCode="General">
                  <c:v>1.9292364523102701</c:v>
                </c:pt>
                <c:pt idx="972" formatCode="General">
                  <c:v>1.9330358506357299</c:v>
                </c:pt>
                <c:pt idx="973" formatCode="General">
                  <c:v>1.93683863985275</c:v>
                </c:pt>
                <c:pt idx="974" formatCode="General">
                  <c:v>1.9406448189891601</c:v>
                </c:pt>
                <c:pt idx="975" formatCode="General">
                  <c:v>1.94445438707301</c:v>
                </c:pt>
                <c:pt idx="976" formatCode="General">
                  <c:v>1.94826734313267</c:v>
                </c:pt>
                <c:pt idx="977" formatCode="General">
                  <c:v>1.9520836861967801</c:v>
                </c:pt>
                <c:pt idx="978" formatCode="General">
                  <c:v>1.95590341529425</c:v>
                </c:pt>
                <c:pt idx="979" formatCode="General">
                  <c:v>1.9597265294542601</c:v>
                </c:pt>
                <c:pt idx="980" formatCode="General">
                  <c:v>1.9635530277063</c:v>
                </c:pt>
                <c:pt idx="981" formatCode="General">
                  <c:v>1.96738290908011</c:v>
                </c:pt>
                <c:pt idx="982" formatCode="General">
                  <c:v>1.97121617260572</c:v>
                </c:pt>
                <c:pt idx="983" formatCode="General">
                  <c:v>1.9750528173134401</c:v>
                </c:pt>
                <c:pt idx="984" formatCode="General">
                  <c:v>1.9788928422338401</c:v>
                </c:pt>
                <c:pt idx="985" formatCode="General">
                  <c:v>1.98273624639779</c:v>
                </c:pt>
                <c:pt idx="986" formatCode="General">
                  <c:v>1.9865830288364399</c:v>
                </c:pt>
                <c:pt idx="987" formatCode="General">
                  <c:v>1.9904331885811799</c:v>
                </c:pt>
                <c:pt idx="988" formatCode="General">
                  <c:v>1.9942867246637299</c:v>
                </c:pt>
                <c:pt idx="989" formatCode="General">
                  <c:v>1.9981436361160501</c:v>
                </c:pt>
                <c:pt idx="990" formatCode="General">
                  <c:v>2.0020039219703998</c:v>
                </c:pt>
                <c:pt idx="991" formatCode="General">
                  <c:v>2.0058675812592899</c:v>
                </c:pt>
                <c:pt idx="992" formatCode="General">
                  <c:v>2.00973461301554</c:v>
                </c:pt>
                <c:pt idx="993" formatCode="General">
                  <c:v>2.0136050162722299</c:v>
                </c:pt>
                <c:pt idx="994" formatCode="General">
                  <c:v>2.01747879006271</c:v>
                </c:pt>
                <c:pt idx="995" formatCode="General">
                  <c:v>2.0213559334206299</c:v>
                </c:pt>
                <c:pt idx="996" formatCode="General">
                  <c:v>2.0252364453799001</c:v>
                </c:pt>
                <c:pt idx="997" formatCode="General">
                  <c:v>2.0291203249746999</c:v>
                </c:pt>
                <c:pt idx="998" formatCode="General">
                  <c:v>2.0330075712395099</c:v>
                </c:pt>
                <c:pt idx="999" formatCode="General">
                  <c:v>2.0368981832090598</c:v>
                </c:pt>
                <c:pt idx="1000" formatCode="General">
                  <c:v>2.0407921599183898</c:v>
                </c:pt>
                <c:pt idx="1001" formatCode="General">
                  <c:v>2.0446895004027899</c:v>
                </c:pt>
                <c:pt idx="1002" formatCode="General">
                  <c:v>2.0485902036978199</c:v>
                </c:pt>
                <c:pt idx="1003" formatCode="General">
                  <c:v>2.0524942688393502</c:v>
                </c:pt>
                <c:pt idx="1004" formatCode="General">
                  <c:v>2.05640169486351</c:v>
                </c:pt>
                <c:pt idx="1005" formatCode="General">
                  <c:v>2.0603124808066799</c:v>
                </c:pt>
                <c:pt idx="1006" formatCode="General">
                  <c:v>2.0642266257055599</c:v>
                </c:pt>
                <c:pt idx="1007" formatCode="General">
                  <c:v>2.0681441285970998</c:v>
                </c:pt>
                <c:pt idx="1008" formatCode="General">
                  <c:v>2.0720649885185298</c:v>
                </c:pt>
                <c:pt idx="1009" formatCode="General">
                  <c:v>2.0759892045073598</c:v>
                </c:pt>
                <c:pt idx="1010" formatCode="General">
                  <c:v>2.0799167756013701</c:v>
                </c:pt>
                <c:pt idx="1011" formatCode="General">
                  <c:v>2.0838477008386298</c:v>
                </c:pt>
                <c:pt idx="1012" formatCode="General">
                  <c:v>2.0877819792574699</c:v>
                </c:pt>
                <c:pt idx="1013" formatCode="General">
                  <c:v>2.0917196098964999</c:v>
                </c:pt>
                <c:pt idx="1014" formatCode="General">
                  <c:v>2.0956605917946098</c:v>
                </c:pt>
                <c:pt idx="1015" formatCode="General">
                  <c:v>2.09960492399096</c:v>
                </c:pt>
                <c:pt idx="1016" formatCode="General">
                  <c:v>2.1035526055249898</c:v>
                </c:pt>
                <c:pt idx="1017" formatCode="General">
                  <c:v>2.1075036354364198</c:v>
                </c:pt>
                <c:pt idx="1018" formatCode="General">
                  <c:v>2.1114580127652198</c:v>
                </c:pt>
                <c:pt idx="1019" formatCode="General">
                  <c:v>2.1154157365516801</c:v>
                </c:pt>
                <c:pt idx="1020" formatCode="General">
                  <c:v>2.1193768058363198</c:v>
                </c:pt>
                <c:pt idx="1021" formatCode="General">
                  <c:v>2.1233412196599599</c:v>
                </c:pt>
                <c:pt idx="1022" formatCode="General">
                  <c:v>2.1273089770636799</c:v>
                </c:pt>
                <c:pt idx="1023" formatCode="General">
                  <c:v>2.1312800770888698</c:v>
                </c:pt>
                <c:pt idx="1024" formatCode="General">
                  <c:v>2.1352545187771499</c:v>
                </c:pt>
                <c:pt idx="1025" formatCode="General">
                  <c:v>2.1392323011704302</c:v>
                </c:pt>
                <c:pt idx="1026" formatCode="General">
                  <c:v>2.1432134233109101</c:v>
                </c:pt>
                <c:pt idx="1027" formatCode="General">
                  <c:v>2.14719788424105</c:v>
                </c:pt>
                <c:pt idx="1028" formatCode="General">
                  <c:v>2.15118568300359</c:v>
                </c:pt>
                <c:pt idx="1029" formatCode="General">
                  <c:v>2.1551768186415301</c:v>
                </c:pt>
                <c:pt idx="1030" formatCode="General">
                  <c:v>2.1591712901981799</c:v>
                </c:pt>
                <c:pt idx="1031" formatCode="General">
                  <c:v>2.16316909671708</c:v>
                </c:pt>
                <c:pt idx="1032" formatCode="General">
                  <c:v>2.16717023724207</c:v>
                </c:pt>
                <c:pt idx="1033" formatCode="General">
                  <c:v>2.1711747108172599</c:v>
                </c:pt>
                <c:pt idx="1034" formatCode="General">
                  <c:v>2.1751825164870402</c:v>
                </c:pt>
                <c:pt idx="1035" formatCode="General">
                  <c:v>2.1791936532960601</c:v>
                </c:pt>
                <c:pt idx="1036" formatCode="General">
                  <c:v>2.1832081202892599</c:v>
                </c:pt>
                <c:pt idx="1037" formatCode="General">
                  <c:v>2.1872259165118302</c:v>
                </c:pt>
                <c:pt idx="1038" formatCode="General">
                  <c:v>2.1912470410092699</c:v>
                </c:pt>
                <c:pt idx="1039" formatCode="General">
                  <c:v>2.19527149282731</c:v>
                </c:pt>
                <c:pt idx="1040" formatCode="General">
                  <c:v>2.1992992710119901</c:v>
                </c:pt>
                <c:pt idx="1041" formatCode="General">
                  <c:v>2.2033303746096</c:v>
                </c:pt>
                <c:pt idx="1042" formatCode="General">
                  <c:v>2.2073648026667301</c:v>
                </c:pt>
                <c:pt idx="1043" formatCode="General">
                  <c:v>2.2114025542302098</c:v>
                </c:pt>
                <c:pt idx="1044" formatCode="General">
                  <c:v>2.2154436283471601</c:v>
                </c:pt>
                <c:pt idx="1045" formatCode="General">
                  <c:v>2.2194880240649799</c:v>
                </c:pt>
                <c:pt idx="1046" formatCode="General">
                  <c:v>2.2235357404313398</c:v>
                </c:pt>
                <c:pt idx="1047" formatCode="General">
                  <c:v>2.2275867764941699</c:v>
                </c:pt>
                <c:pt idx="1048" formatCode="General">
                  <c:v>2.2316411313016902</c:v>
                </c:pt>
                <c:pt idx="1049" formatCode="General">
                  <c:v>2.2356988039023702</c:v>
                </c:pt>
                <c:pt idx="1050" formatCode="General">
                  <c:v>2.2397597933449802</c:v>
                </c:pt>
                <c:pt idx="1051" formatCode="General">
                  <c:v>2.24382409867856</c:v>
                </c:pt>
                <c:pt idx="1052" formatCode="General">
                  <c:v>2.2478917189523901</c:v>
                </c:pt>
                <c:pt idx="1053" formatCode="General">
                  <c:v>2.2519626532160602</c:v>
                </c:pt>
                <c:pt idx="1054" formatCode="General">
                  <c:v>2.2560369005194199</c:v>
                </c:pt>
                <c:pt idx="1055" formatCode="General">
                  <c:v>2.2601144599125802</c:v>
                </c:pt>
                <c:pt idx="1056" formatCode="General">
                  <c:v>2.2641953304459399</c:v>
                </c:pt>
                <c:pt idx="1057" formatCode="General">
                  <c:v>2.2682795111701601</c:v>
                </c:pt>
                <c:pt idx="1058" formatCode="General">
                  <c:v>2.2723670011361898</c:v>
                </c:pt>
                <c:pt idx="1059" formatCode="General">
                  <c:v>2.2764577993952302</c:v>
                </c:pt>
                <c:pt idx="1060" formatCode="General">
                  <c:v>2.2805519049987502</c:v>
                </c:pt>
                <c:pt idx="1061" formatCode="General">
                  <c:v>2.28464931699853</c:v>
                </c:pt>
                <c:pt idx="1062" formatCode="General">
                  <c:v>2.2887500344465801</c:v>
                </c:pt>
                <c:pt idx="1063" formatCode="General">
                  <c:v>2.29285405639519</c:v>
                </c:pt>
                <c:pt idx="1064" formatCode="General">
                  <c:v>2.2969613818969399</c:v>
                </c:pt>
                <c:pt idx="1065" formatCode="General">
                  <c:v>2.30107201000467</c:v>
                </c:pt>
                <c:pt idx="1066" formatCode="General">
                  <c:v>2.3051859397714898</c:v>
                </c:pt>
                <c:pt idx="1067" formatCode="General">
                  <c:v>2.30930317025078</c:v>
                </c:pt>
                <c:pt idx="1068" formatCode="General">
                  <c:v>2.3134237004962102</c:v>
                </c:pt>
                <c:pt idx="1069" formatCode="General">
                  <c:v>2.3175475295616801</c:v>
                </c:pt>
                <c:pt idx="1070" formatCode="General">
                  <c:v>2.3216746565014099</c:v>
                </c:pt>
                <c:pt idx="1071" formatCode="General">
                  <c:v>2.32580508036986</c:v>
                </c:pt>
                <c:pt idx="1072" formatCode="General">
                  <c:v>2.3299388002217598</c:v>
                </c:pt>
                <c:pt idx="1073" formatCode="General">
                  <c:v>2.3340758151121399</c:v>
                </c:pt>
                <c:pt idx="1074" formatCode="General">
                  <c:v>2.3382161240962702</c:v>
                </c:pt>
                <c:pt idx="1075" formatCode="General">
                  <c:v>2.3423597262297098</c:v>
                </c:pt>
                <c:pt idx="1076" formatCode="General">
                  <c:v>2.3465066205682801</c:v>
                </c:pt>
                <c:pt idx="1077" formatCode="General">
                  <c:v>2.3506568061680699</c:v>
                </c:pt>
                <c:pt idx="1078" formatCode="General">
                  <c:v>2.35481028208544</c:v>
                </c:pt>
                <c:pt idx="1079" formatCode="General">
                  <c:v>2.3589670473770399</c:v>
                </c:pt>
                <c:pt idx="1080" formatCode="General">
                  <c:v>2.3631271010997699</c:v>
                </c:pt>
                <c:pt idx="1081" formatCode="General">
                  <c:v>2.3672904423108001</c:v>
                </c:pt>
                <c:pt idx="1082" formatCode="General">
                  <c:v>2.3714570700675801</c:v>
                </c:pt>
                <c:pt idx="1083" formatCode="General">
                  <c:v>2.3756269834278299</c:v>
                </c:pt>
                <c:pt idx="1084" formatCode="General">
                  <c:v>2.3798001814495402</c:v>
                </c:pt>
                <c:pt idx="1085" formatCode="General">
                  <c:v>2.3839766631909498</c:v>
                </c:pt>
                <c:pt idx="1086" formatCode="General">
                  <c:v>2.38815642771061</c:v>
                </c:pt>
                <c:pt idx="1087" formatCode="General">
                  <c:v>2.3923394740672999</c:v>
                </c:pt>
                <c:pt idx="1088" formatCode="General">
                  <c:v>2.3965258013200899</c:v>
                </c:pt>
                <c:pt idx="1089" formatCode="General">
                  <c:v>2.40071540852832</c:v>
                </c:pt>
                <c:pt idx="1090" formatCode="General">
                  <c:v>2.4049082947515901</c:v>
                </c:pt>
                <c:pt idx="1091" formatCode="General">
                  <c:v>2.4091044590497801</c:v>
                </c:pt>
                <c:pt idx="1092" formatCode="General">
                  <c:v>2.4133039004830401</c:v>
                </c:pt>
                <c:pt idx="1093" formatCode="General">
                  <c:v>2.4175066181117799</c:v>
                </c:pt>
                <c:pt idx="1094" formatCode="General">
                  <c:v>2.42171261099669</c:v>
                </c:pt>
                <c:pt idx="1095" formatCode="General">
                  <c:v>2.42592187819871</c:v>
                </c:pt>
                <c:pt idx="1096" formatCode="General">
                  <c:v>2.4301344187790699</c:v>
                </c:pt>
                <c:pt idx="1097" formatCode="General">
                  <c:v>2.43435023179926</c:v>
                </c:pt>
                <c:pt idx="1098" formatCode="General">
                  <c:v>2.43856931632105</c:v>
                </c:pt>
                <c:pt idx="1099" formatCode="General">
                  <c:v>2.4427916714064599</c:v>
                </c:pt>
                <c:pt idx="1100" formatCode="General">
                  <c:v>2.4470172961177998</c:v>
                </c:pt>
                <c:pt idx="1101" formatCode="General">
                  <c:v>2.4512461895176201</c:v>
                </c:pt>
                <c:pt idx="1102" formatCode="General">
                  <c:v>2.4554783506687698</c:v>
                </c:pt>
                <c:pt idx="1103" formatCode="General">
                  <c:v>2.4597137786343501</c:v>
                </c:pt>
                <c:pt idx="1104" formatCode="General">
                  <c:v>2.46395247247774</c:v>
                </c:pt>
                <c:pt idx="1105" formatCode="General">
                  <c:v>2.4681944312625799</c:v>
                </c:pt>
                <c:pt idx="1106" formatCode="General">
                  <c:v>2.4724396540527702</c:v>
                </c:pt>
                <c:pt idx="1107" formatCode="General">
                  <c:v>2.4766881399125</c:v>
                </c:pt>
                <c:pt idx="1108" formatCode="General">
                  <c:v>2.4809398879062199</c:v>
                </c:pt>
                <c:pt idx="1109" formatCode="General">
                  <c:v>2.4851948970986402</c:v>
                </c:pt>
                <c:pt idx="1110" formatCode="General">
                  <c:v>2.4894531665547399</c:v>
                </c:pt>
                <c:pt idx="1111" formatCode="General">
                  <c:v>2.4937146953397802</c:v>
                </c:pt>
                <c:pt idx="1112" formatCode="General">
                  <c:v>2.49797948251928</c:v>
                </c:pt>
                <c:pt idx="1113" formatCode="General">
                  <c:v>2.5022475271590201</c:v>
                </c:pt>
                <c:pt idx="1114" formatCode="General">
                  <c:v>2.5065163429677901</c:v>
                </c:pt>
                <c:pt idx="1115" formatCode="General">
                  <c:v>2.5107834443672301</c:v>
                </c:pt>
                <c:pt idx="1116" formatCode="General">
                  <c:v>2.5150488318488602</c:v>
                </c:pt>
                <c:pt idx="1117" formatCode="General">
                  <c:v>2.5193125059040802</c:v>
                </c:pt>
                <c:pt idx="1118" formatCode="General">
                  <c:v>2.52357446702415</c:v>
                </c:pt>
                <c:pt idx="1119" formatCode="General">
                  <c:v>2.5278347157001799</c:v>
                </c:pt>
                <c:pt idx="1120" formatCode="General">
                  <c:v>2.5320932524231501</c:v>
                </c:pt>
                <c:pt idx="1121" formatCode="General">
                  <c:v>2.5363500776838999</c:v>
                </c:pt>
                <c:pt idx="1122" formatCode="General">
                  <c:v>2.5406051919730999</c:v>
                </c:pt>
                <c:pt idx="1123" formatCode="General">
                  <c:v>2.5448585957813101</c:v>
                </c:pt>
                <c:pt idx="1124" formatCode="General">
                  <c:v>2.5491102895989499</c:v>
                </c:pt>
                <c:pt idx="1125" formatCode="General">
                  <c:v>2.5533602739162902</c:v>
                </c:pt>
                <c:pt idx="1126" formatCode="General">
                  <c:v>2.5576085492234402</c:v>
                </c:pt>
                <c:pt idx="1127" formatCode="General">
                  <c:v>2.5618551160104199</c:v>
                </c:pt>
                <c:pt idx="1128" formatCode="General">
                  <c:v>2.5660999747670501</c:v>
                </c:pt>
                <c:pt idx="1129" formatCode="General">
                  <c:v>2.57034312598305</c:v>
                </c:pt>
                <c:pt idx="1130" formatCode="General">
                  <c:v>2.5745845701479899</c:v>
                </c:pt>
                <c:pt idx="1131" formatCode="General">
                  <c:v>2.5788243077513</c:v>
                </c:pt>
                <c:pt idx="1132" formatCode="General">
                  <c:v>2.58306233928226</c:v>
                </c:pt>
                <c:pt idx="1133" formatCode="General">
                  <c:v>2.5872986652300201</c:v>
                </c:pt>
                <c:pt idx="1134" formatCode="General">
                  <c:v>2.5915332860835898</c:v>
                </c:pt>
                <c:pt idx="1135" formatCode="General">
                  <c:v>2.59576620233182</c:v>
                </c:pt>
                <c:pt idx="1136" formatCode="General">
                  <c:v>2.5999974144634601</c:v>
                </c:pt>
                <c:pt idx="1137" formatCode="General">
                  <c:v>2.6042269229670798</c:v>
                </c:pt>
                <c:pt idx="1138" formatCode="General">
                  <c:v>2.6084547283311399</c:v>
                </c:pt>
                <c:pt idx="1139" formatCode="General">
                  <c:v>2.6126808310439298</c:v>
                </c:pt>
                <c:pt idx="1140" formatCode="General">
                  <c:v>2.6169052315936199</c:v>
                </c:pt>
                <c:pt idx="1141" formatCode="General">
                  <c:v>2.6211279304682402</c:v>
                </c:pt>
                <c:pt idx="1142" formatCode="General">
                  <c:v>2.6253489281556801</c:v>
                </c:pt>
                <c:pt idx="1143" formatCode="General">
                  <c:v>2.62956822514368</c:v>
                </c:pt>
                <c:pt idx="1144" formatCode="General">
                  <c:v>2.63378582191985</c:v>
                </c:pt>
                <c:pt idx="1145" formatCode="General">
                  <c:v>2.6380017189716498</c:v>
                </c:pt>
                <c:pt idx="1146" formatCode="General">
                  <c:v>2.6422159167864101</c:v>
                </c:pt>
                <c:pt idx="1147" formatCode="General">
                  <c:v>2.6464284158513198</c:v>
                </c:pt>
                <c:pt idx="1148" formatCode="General">
                  <c:v>2.6506392166534298</c:v>
                </c:pt>
                <c:pt idx="1149" formatCode="General">
                  <c:v>2.65484831967964</c:v>
                </c:pt>
                <c:pt idx="1150" formatCode="General">
                  <c:v>2.65905572541672</c:v>
                </c:pt>
                <c:pt idx="1151" formatCode="General">
                  <c:v>2.6632614343513099</c:v>
                </c:pt>
                <c:pt idx="1152" formatCode="General">
                  <c:v>2.6674654469698802</c:v>
                </c:pt>
                <c:pt idx="1153" formatCode="General">
                  <c:v>2.6716677637587898</c:v>
                </c:pt>
                <c:pt idx="1154" formatCode="General">
                  <c:v>2.6758683852042502</c:v>
                </c:pt>
                <c:pt idx="1155" formatCode="General">
                  <c:v>2.6800673117923401</c:v>
                </c:pt>
                <c:pt idx="1156" formatCode="General">
                  <c:v>2.6842645440089701</c:v>
                </c:pt>
                <c:pt idx="1157" formatCode="General">
                  <c:v>2.68846008233995</c:v>
                </c:pt>
                <c:pt idx="1158" formatCode="General">
                  <c:v>2.69265392727092</c:v>
                </c:pt>
                <c:pt idx="1159" formatCode="General">
                  <c:v>2.6968460792874098</c:v>
                </c:pt>
                <c:pt idx="1160" formatCode="General">
                  <c:v>2.7010365388747801</c:v>
                </c:pt>
                <c:pt idx="1161" formatCode="General">
                  <c:v>2.7052253065182699</c:v>
                </c:pt>
                <c:pt idx="1162" formatCode="General">
                  <c:v>2.7094123827029701</c:v>
                </c:pt>
                <c:pt idx="1163" formatCode="General">
                  <c:v>2.7135977679138499</c:v>
                </c:pt>
                <c:pt idx="1164" formatCode="General">
                  <c:v>2.71778146263572</c:v>
                </c:pt>
                <c:pt idx="1165" formatCode="General">
                  <c:v>2.7219634673532598</c:v>
                </c:pt>
                <c:pt idx="1166" formatCode="General">
                  <c:v>2.726143782551</c:v>
                </c:pt>
                <c:pt idx="1167" formatCode="General">
                  <c:v>2.7303224087133602</c:v>
                </c:pt>
                <c:pt idx="1168" formatCode="General">
                  <c:v>2.7344993463246001</c:v>
                </c:pt>
                <c:pt idx="1169" formatCode="General">
                  <c:v>2.7386745958688299</c:v>
                </c:pt>
                <c:pt idx="1170" formatCode="General">
                  <c:v>2.7428481578300401</c:v>
                </c:pt>
                <c:pt idx="1171" formatCode="General">
                  <c:v>2.7470200326920802</c:v>
                </c:pt>
                <c:pt idx="1172" formatCode="General">
                  <c:v>2.7511902209386498</c:v>
                </c:pt>
                <c:pt idx="1173" formatCode="General">
                  <c:v>2.7553587230533201</c:v>
                </c:pt>
                <c:pt idx="1174" formatCode="General">
                  <c:v>2.7595255395195299</c:v>
                </c:pt>
                <c:pt idx="1175" formatCode="General">
                  <c:v>2.76369067082056</c:v>
                </c:pt>
                <c:pt idx="1176" formatCode="General">
                  <c:v>2.7678541174395699</c:v>
                </c:pt>
                <c:pt idx="1177" formatCode="General">
                  <c:v>2.77201587985956</c:v>
                </c:pt>
                <c:pt idx="1178" formatCode="General">
                  <c:v>2.77617595856342</c:v>
                </c:pt>
                <c:pt idx="1179" formatCode="General">
                  <c:v>2.7803343540338901</c:v>
                </c:pt>
                <c:pt idx="1180" formatCode="General">
                  <c:v>2.7844910667535601</c:v>
                </c:pt>
                <c:pt idx="1181" formatCode="General">
                  <c:v>2.7886460972048801</c:v>
                </c:pt>
                <c:pt idx="1182" formatCode="General">
                  <c:v>2.7927994458701999</c:v>
                </c:pt>
                <c:pt idx="1183" formatCode="General">
                  <c:v>2.7969511132316698</c:v>
                </c:pt>
                <c:pt idx="1184" formatCode="General">
                  <c:v>2.8011010997713699</c:v>
                </c:pt>
                <c:pt idx="1185" formatCode="General">
                  <c:v>2.8052494059711801</c:v>
                </c:pt>
                <c:pt idx="1186" formatCode="General">
                  <c:v>2.8093960323128799</c:v>
                </c:pt>
                <c:pt idx="1187" formatCode="General">
                  <c:v>2.8135409792781099</c:v>
                </c:pt>
                <c:pt idx="1188" formatCode="General">
                  <c:v>2.8176842473483399</c:v>
                </c:pt>
                <c:pt idx="1189" formatCode="General">
                  <c:v>2.8218258370049498</c:v>
                </c:pt>
                <c:pt idx="1190" formatCode="General">
                  <c:v>2.8259657487291401</c:v>
                </c:pt>
                <c:pt idx="1191" formatCode="General">
                  <c:v>2.8301039830019898</c:v>
                </c:pt>
                <c:pt idx="1192" formatCode="General">
                  <c:v>2.8342405403044499</c:v>
                </c:pt>
                <c:pt idx="1193" formatCode="General">
                  <c:v>2.8383754211173202</c:v>
                </c:pt>
                <c:pt idx="1194" formatCode="General">
                  <c:v>2.8425086259212602</c:v>
                </c:pt>
                <c:pt idx="1195" formatCode="General">
                  <c:v>2.8466401551968001</c:v>
                </c:pt>
                <c:pt idx="1196" formatCode="General">
                  <c:v>2.85077000942433</c:v>
                </c:pt>
                <c:pt idx="1197" formatCode="General">
                  <c:v>2.8548981890840999</c:v>
                </c:pt>
                <c:pt idx="1198" formatCode="General">
                  <c:v>2.8590246946562301</c:v>
                </c:pt>
                <c:pt idx="1199" formatCode="General">
                  <c:v>2.8631495266206999</c:v>
                </c:pt>
                <c:pt idx="1200" formatCode="General">
                  <c:v>2.8672726854573298</c:v>
                </c:pt>
                <c:pt idx="1201" formatCode="General">
                  <c:v>2.8713941716458402</c:v>
                </c:pt>
                <c:pt idx="1202" formatCode="General">
                  <c:v>2.8755139856657901</c:v>
                </c:pt>
                <c:pt idx="1203" formatCode="General">
                  <c:v>2.8796321279966</c:v>
                </c:pt>
                <c:pt idx="1204" formatCode="General">
                  <c:v>2.8837485991175602</c:v>
                </c:pt>
                <c:pt idx="1205" formatCode="General">
                  <c:v>2.88786339950782</c:v>
                </c:pt>
                <c:pt idx="1206" formatCode="General">
                  <c:v>2.8919765296464099</c:v>
                </c:pt>
                <c:pt idx="1207" formatCode="General">
                  <c:v>2.8960879900121799</c:v>
                </c:pt>
                <c:pt idx="1208" formatCode="General">
                  <c:v>2.9001977810838899</c:v>
                </c:pt>
                <c:pt idx="1209" formatCode="General">
                  <c:v>2.9043059033401399</c:v>
                </c:pt>
                <c:pt idx="1210" formatCode="General">
                  <c:v>2.9084123572593898</c:v>
                </c:pt>
                <c:pt idx="1211" formatCode="General">
                  <c:v>2.9125171433199699</c:v>
                </c:pt>
                <c:pt idx="1212" formatCode="General">
                  <c:v>2.9166202620000701</c:v>
                </c:pt>
                <c:pt idx="1213" formatCode="General">
                  <c:v>2.9207217137777399</c:v>
                </c:pt>
                <c:pt idx="1214" formatCode="General">
                  <c:v>2.9248214991308998</c:v>
                </c:pt>
                <c:pt idx="1215" formatCode="General">
                  <c:v>2.9289196185373298</c:v>
                </c:pt>
                <c:pt idx="1216" formatCode="General">
                  <c:v>2.9330160724746799</c:v>
                </c:pt>
                <c:pt idx="1217" formatCode="General">
                  <c:v>2.9371108614204302</c:v>
                </c:pt>
                <c:pt idx="1218" formatCode="General">
                  <c:v>2.9412039858519798</c:v>
                </c:pt>
                <c:pt idx="1219" formatCode="General">
                  <c:v>2.9452954462465399</c:v>
                </c:pt>
                <c:pt idx="1220" formatCode="General">
                  <c:v>2.94938524308122</c:v>
                </c:pt>
                <c:pt idx="1221" formatCode="General">
                  <c:v>2.9534733768329602</c:v>
                </c:pt>
                <c:pt idx="1222" formatCode="General">
                  <c:v>2.9575598479786001</c:v>
                </c:pt>
                <c:pt idx="1223" formatCode="General">
                  <c:v>2.96164465699482</c:v>
                </c:pt>
                <c:pt idx="1224" formatCode="General">
                  <c:v>2.9657278043581599</c:v>
                </c:pt>
                <c:pt idx="1225" formatCode="General">
                  <c:v>2.96980929054503</c:v>
                </c:pt>
                <c:pt idx="1226" formatCode="General">
                  <c:v>2.97388911603172</c:v>
                </c:pt>
                <c:pt idx="1227" formatCode="General">
                  <c:v>2.9779672812943598</c:v>
                </c:pt>
                <c:pt idx="1228" formatCode="General">
                  <c:v>2.9820437868089398</c:v>
                </c:pt>
                <c:pt idx="1229" formatCode="General">
                  <c:v>2.9861186330513498</c:v>
                </c:pt>
                <c:pt idx="1230" formatCode="General">
                  <c:v>2.9901918204973001</c:v>
                </c:pt>
                <c:pt idx="1231" formatCode="General">
                  <c:v>2.9942633496223801</c:v>
                </c:pt>
                <c:pt idx="1232" formatCode="General">
                  <c:v>2.9983332209020599</c:v>
                </c:pt>
                <c:pt idx="1233" formatCode="General">
                  <c:v>3.0024014348116501</c:v>
                </c:pt>
                <c:pt idx="1234" formatCode="General">
                  <c:v>3.0064679918263399</c:v>
                </c:pt>
                <c:pt idx="1235" formatCode="General">
                  <c:v>3.0105328924211801</c:v>
                </c:pt>
                <c:pt idx="1236" formatCode="General">
                  <c:v>3.0145961370710701</c:v>
                </c:pt>
                <c:pt idx="1237" formatCode="General">
                  <c:v>3.0186577262507899</c:v>
                </c:pt>
                <c:pt idx="1238" formatCode="General">
                  <c:v>3.0227176604349699</c:v>
                </c:pt>
                <c:pt idx="1239" formatCode="General">
                  <c:v>3.0267759400981298</c:v>
                </c:pt>
                <c:pt idx="1240" formatCode="General">
                  <c:v>3.03083256571463</c:v>
                </c:pt>
                <c:pt idx="1241" formatCode="General">
                  <c:v>3.0348875377586899</c:v>
                </c:pt>
                <c:pt idx="1242" formatCode="General">
                  <c:v>3.03894085670442</c:v>
                </c:pt>
                <c:pt idx="1243" formatCode="General">
                  <c:v>3.0429925230257702</c:v>
                </c:pt>
                <c:pt idx="1244" formatCode="General">
                  <c:v>3.0470425371965701</c:v>
                </c:pt>
                <c:pt idx="1245" formatCode="General">
                  <c:v>3.0510908996905002</c:v>
                </c:pt>
                <c:pt idx="1246" formatCode="General">
                  <c:v>3.0551376109811099</c:v>
                </c:pt>
                <c:pt idx="1247" formatCode="General">
                  <c:v>3.05918267154181</c:v>
                </c:pt>
                <c:pt idx="1248" formatCode="General">
                  <c:v>3.0632260818459001</c:v>
                </c:pt>
                <c:pt idx="1249" formatCode="General">
                  <c:v>3.0672678423665101</c:v>
                </c:pt>
                <c:pt idx="1250" formatCode="General">
                  <c:v>3.0713079535766501</c:v>
                </c:pt>
                <c:pt idx="1251" formatCode="General">
                  <c:v>3.0753464159491899</c:v>
                </c:pt>
                <c:pt idx="1252" formatCode="General">
                  <c:v>3.07938322995687</c:v>
                </c:pt>
                <c:pt idx="1253" formatCode="General">
                  <c:v>3.0834183960722998</c:v>
                </c:pt>
                <c:pt idx="1254" formatCode="General">
                  <c:v>3.08745191476793</c:v>
                </c:pt>
                <c:pt idx="1255" formatCode="General">
                  <c:v>3.0914837865161</c:v>
                </c:pt>
                <c:pt idx="1256" formatCode="General">
                  <c:v>3.0955140117890001</c:v>
                </c:pt>
                <c:pt idx="1257" formatCode="General">
                  <c:v>3.0995425910586998</c:v>
                </c:pt>
                <c:pt idx="1258" formatCode="General">
                  <c:v>3.1035695247971198</c:v>
                </c:pt>
                <c:pt idx="1259" formatCode="General">
                  <c:v>3.1075948134760401</c:v>
                </c:pt>
                <c:pt idx="1260" formatCode="General">
                  <c:v>3.1116184575671202</c:v>
                </c:pt>
                <c:pt idx="1261" formatCode="General">
                  <c:v>3.1156404575418901</c:v>
                </c:pt>
                <c:pt idx="1262" formatCode="General">
                  <c:v>3.1196608138717101</c:v>
                </c:pt>
                <c:pt idx="1263" formatCode="General">
                  <c:v>3.1236795270278499</c:v>
                </c:pt>
                <c:pt idx="1264" formatCode="General">
                  <c:v>3.1276965974814201</c:v>
                </c:pt>
                <c:pt idx="1265" formatCode="General">
                  <c:v>3.1317120257033801</c:v>
                </c:pt>
                <c:pt idx="1266" formatCode="General">
                  <c:v>3.1357258121645999</c:v>
                </c:pt>
                <c:pt idx="1267" formatCode="General">
                  <c:v>3.1397379573357602</c:v>
                </c:pt>
                <c:pt idx="1268" formatCode="General">
                  <c:v>3.1437484616874598</c:v>
                </c:pt>
                <c:pt idx="1269" formatCode="General">
                  <c:v>3.1477573256901201</c:v>
                </c:pt>
                <c:pt idx="1270" formatCode="General">
                  <c:v>3.1517645498140499</c:v>
                </c:pt>
                <c:pt idx="1271" formatCode="General">
                  <c:v>3.1557701345294098</c:v>
                </c:pt>
                <c:pt idx="1272" formatCode="General">
                  <c:v>3.1597740803062502</c:v>
                </c:pt>
                <c:pt idx="1273" formatCode="General">
                  <c:v>3.16377638761446</c:v>
                </c:pt>
                <c:pt idx="1274" formatCode="General">
                  <c:v>3.1677770569238</c:v>
                </c:pt>
                <c:pt idx="1275" formatCode="General">
                  <c:v>3.1717760887039099</c:v>
                </c:pt>
                <c:pt idx="1276" formatCode="General">
                  <c:v>3.1757734834242801</c:v>
                </c:pt>
                <c:pt idx="1277" formatCode="General">
                  <c:v>3.17976924155426</c:v>
                </c:pt>
                <c:pt idx="1278" formatCode="General">
                  <c:v>3.1837633635630902</c:v>
                </c:pt>
                <c:pt idx="1279" formatCode="General">
                  <c:v>3.1877558499198599</c:v>
                </c:pt>
                <c:pt idx="1280" formatCode="General">
                  <c:v>3.1917467010935199</c:v>
                </c:pt>
                <c:pt idx="1281" formatCode="General">
                  <c:v>3.1957359175528999</c:v>
                </c:pt>
                <c:pt idx="1282" formatCode="General">
                  <c:v>3.1997234997666801</c:v>
                </c:pt>
                <c:pt idx="1283" formatCode="General">
                  <c:v>3.2037094482034099</c:v>
                </c:pt>
                <c:pt idx="1284" formatCode="General">
                  <c:v>3.2076937633315299</c:v>
                </c:pt>
                <c:pt idx="1285" formatCode="General">
                  <c:v>3.2116764456192999</c:v>
                </c:pt>
                <c:pt idx="1286" formatCode="General">
                  <c:v>3.21565749553488</c:v>
                </c:pt>
                <c:pt idx="1287" formatCode="General">
                  <c:v>3.2196369135462901</c:v>
                </c:pt>
                <c:pt idx="1288" formatCode="General">
                  <c:v>3.2236147001214102</c:v>
                </c:pt>
                <c:pt idx="1289" formatCode="General">
                  <c:v>3.22759085572799</c:v>
                </c:pt>
                <c:pt idx="1290" formatCode="General">
                  <c:v>3.23156538083364</c:v>
                </c:pt>
                <c:pt idx="1291" formatCode="General">
                  <c:v>3.23553827590584</c:v>
                </c:pt>
                <c:pt idx="1292" formatCode="General">
                  <c:v>3.2395095414119401</c:v>
                </c:pt>
                <c:pt idx="1293" formatCode="General">
                  <c:v>3.2434791778191499</c:v>
                </c:pt>
                <c:pt idx="1294" formatCode="General">
                  <c:v>3.2474471855945399</c:v>
                </c:pt>
                <c:pt idx="1295" formatCode="General">
                  <c:v>3.2514135652050702</c:v>
                </c:pt>
                <c:pt idx="1296" formatCode="General">
                  <c:v>3.2553783171175299</c:v>
                </c:pt>
                <c:pt idx="1297" formatCode="General">
                  <c:v>3.25934144179862</c:v>
                </c:pt>
                <c:pt idx="1298" formatCode="General">
                  <c:v>3.2633029397148601</c:v>
                </c:pt>
                <c:pt idx="1299" formatCode="General">
                  <c:v>3.26726281133267</c:v>
                </c:pt>
                <c:pt idx="1300" formatCode="General">
                  <c:v>3.2712210571183298</c:v>
                </c:pt>
                <c:pt idx="1301" formatCode="General">
                  <c:v>3.2751776775379602</c:v>
                </c:pt>
                <c:pt idx="1302" formatCode="General">
                  <c:v>3.2791326730576</c:v>
                </c:pt>
                <c:pt idx="1303" formatCode="General">
                  <c:v>3.28308604414309</c:v>
                </c:pt>
                <c:pt idx="1304" formatCode="General">
                  <c:v>3.2870377912601998</c:v>
                </c:pt>
                <c:pt idx="1305" formatCode="General">
                  <c:v>3.2909879148745098</c:v>
                </c:pt>
                <c:pt idx="1306" formatCode="General">
                  <c:v>3.2949364154515099</c:v>
                </c:pt>
                <c:pt idx="1307" formatCode="General">
                  <c:v>3.29888329345654</c:v>
                </c:pt>
                <c:pt idx="1308" formatCode="General">
                  <c:v>3.30282854935481</c:v>
                </c:pt>
                <c:pt idx="1309" formatCode="General">
                  <c:v>3.3067721836113799</c:v>
                </c:pt>
                <c:pt idx="1310" formatCode="General">
                  <c:v>3.3107141966911899</c:v>
                </c:pt>
                <c:pt idx="1311" formatCode="General">
                  <c:v>3.3146545890590602</c:v>
                </c:pt>
                <c:pt idx="1312" formatCode="General">
                  <c:v>3.3185933611796599</c:v>
                </c:pt>
                <c:pt idx="1313" formatCode="General">
                  <c:v>3.32253051351752</c:v>
                </c:pt>
                <c:pt idx="1314" formatCode="General">
                  <c:v>3.3264660465370501</c:v>
                </c:pt>
                <c:pt idx="1315" formatCode="General">
                  <c:v>3.3303999607025299</c:v>
                </c:pt>
                <c:pt idx="1316" formatCode="General">
                  <c:v>3.3343322564780999</c:v>
                </c:pt>
                <c:pt idx="1317" formatCode="General">
                  <c:v>3.3382629343277599</c:v>
                </c:pt>
                <c:pt idx="1318" formatCode="General">
                  <c:v>3.3421919947153902</c:v>
                </c:pt>
                <c:pt idx="1319" formatCode="General">
                  <c:v>3.3461194381047301</c:v>
                </c:pt>
                <c:pt idx="1320" formatCode="General">
                  <c:v>3.3500452649593901</c:v>
                </c:pt>
                <c:pt idx="1321" formatCode="General">
                  <c:v>3.3539694757428502</c:v>
                </c:pt>
                <c:pt idx="1322" formatCode="General">
                  <c:v>3.3578920709184401</c:v>
                </c:pt>
                <c:pt idx="1323" formatCode="General">
                  <c:v>3.36181305094938</c:v>
                </c:pt>
                <c:pt idx="1324" formatCode="General">
                  <c:v>3.3657324162987399</c:v>
                </c:pt>
                <c:pt idx="1325" formatCode="General">
                  <c:v>3.3696501674294699</c:v>
                </c:pt>
                <c:pt idx="1326" formatCode="General">
                  <c:v>3.37356630480439</c:v>
                </c:pt>
                <c:pt idx="1327" formatCode="General">
                  <c:v>3.37748082888616</c:v>
                </c:pt>
                <c:pt idx="1328" formatCode="General">
                  <c:v>3.3813937401373302</c:v>
                </c:pt>
                <c:pt idx="1329" formatCode="General">
                  <c:v>3.3853050390203299</c:v>
                </c:pt>
                <c:pt idx="1330" formatCode="General">
                  <c:v>3.3892147259974199</c:v>
                </c:pt>
                <c:pt idx="1331" formatCode="General">
                  <c:v>3.39312280153076</c:v>
                </c:pt>
                <c:pt idx="1332" formatCode="General">
                  <c:v>3.3970292660823702</c:v>
                </c:pt>
                <c:pt idx="1333" formatCode="General">
                  <c:v>3.4009341201141199</c:v>
                </c:pt>
                <c:pt idx="1334" formatCode="General">
                  <c:v>3.40483736408778</c:v>
                </c:pt>
                <c:pt idx="1335" formatCode="General">
                  <c:v>3.4087389984649499</c:v>
                </c:pt>
                <c:pt idx="1336" formatCode="General">
                  <c:v>3.4126390237071198</c:v>
                </c:pt>
                <c:pt idx="1337" formatCode="General">
                  <c:v>3.4165374402756501</c:v>
                </c:pt>
                <c:pt idx="1338" formatCode="General">
                  <c:v>3.4204342486317598</c:v>
                </c:pt>
                <c:pt idx="1339" formatCode="General">
                  <c:v>3.4243294492365401</c:v>
                </c:pt>
                <c:pt idx="1340" formatCode="General">
                  <c:v>3.4282230425509499</c:v>
                </c:pt>
                <c:pt idx="1341" formatCode="General">
                  <c:v>3.4321150290358</c:v>
                </c:pt>
                <c:pt idx="1342" formatCode="General">
                  <c:v>3.43600540915181</c:v>
                </c:pt>
                <c:pt idx="1343" formatCode="General">
                  <c:v>3.43989418335951</c:v>
                </c:pt>
                <c:pt idx="1344" formatCode="General">
                  <c:v>3.4437813521193599</c:v>
                </c:pt>
                <c:pt idx="1345" formatCode="General">
                  <c:v>3.44766691589163</c:v>
                </c:pt>
                <c:pt idx="1346" formatCode="General">
                  <c:v>3.4515508751364998</c:v>
                </c:pt>
                <c:pt idx="1347" formatCode="General">
                  <c:v>3.4554332303140001</c:v>
                </c:pt>
                <c:pt idx="1348" formatCode="General">
                  <c:v>3.4593139818840202</c:v>
                </c:pt>
                <c:pt idx="1349" formatCode="General">
                  <c:v>3.4631931303063501</c:v>
                </c:pt>
                <c:pt idx="1350" formatCode="General">
                  <c:v>3.46707067604062</c:v>
                </c:pt>
                <c:pt idx="1351" formatCode="General">
                  <c:v>3.4709466195463201</c:v>
                </c:pt>
                <c:pt idx="1352" formatCode="General">
                  <c:v>3.47482096128285</c:v>
                </c:pt>
                <c:pt idx="1353" formatCode="General">
                  <c:v>3.4786937017094299</c:v>
                </c:pt>
                <c:pt idx="1354" formatCode="General">
                  <c:v>3.4825648412851802</c:v>
                </c:pt>
                <c:pt idx="1355" formatCode="General">
                  <c:v>3.4864343804690798</c:v>
                </c:pt>
                <c:pt idx="1356" formatCode="General">
                  <c:v>3.4903023197199698</c:v>
                </c:pt>
                <c:pt idx="1357" formatCode="General">
                  <c:v>3.4941686594965802</c:v>
                </c:pt>
                <c:pt idx="1358" formatCode="General">
                  <c:v>3.49803340025748</c:v>
                </c:pt>
                <c:pt idx="1359" formatCode="General">
                  <c:v>3.5018965424611301</c:v>
                </c:pt>
                <c:pt idx="1360" formatCode="General">
                  <c:v>3.50575808656584</c:v>
                </c:pt>
                <c:pt idx="1361" formatCode="General">
                  <c:v>3.5096180330298199</c:v>
                </c:pt>
                <c:pt idx="1362" formatCode="General">
                  <c:v>3.5134763823111101</c:v>
                </c:pt>
                <c:pt idx="1363" formatCode="General">
                  <c:v>3.5173331348676502</c:v>
                </c:pt>
                <c:pt idx="1364" formatCode="General">
                  <c:v>3.5211882911572299</c:v>
                </c:pt>
                <c:pt idx="1365" formatCode="General">
                  <c:v>3.5250418516375199</c:v>
                </c:pt>
                <c:pt idx="1366" formatCode="General">
                  <c:v>3.5288938167660402</c:v>
                </c:pt>
                <c:pt idx="1367" formatCode="General">
                  <c:v>3.5327441870001999</c:v>
                </c:pt>
                <c:pt idx="1368" formatCode="General">
                  <c:v>3.5365929627972799</c:v>
                </c:pt>
                <c:pt idx="1369" formatCode="General">
                  <c:v>3.54044014461441</c:v>
                </c:pt>
                <c:pt idx="1370" formatCode="General">
                  <c:v>3.5442857329085999</c:v>
                </c:pt>
                <c:pt idx="1371" formatCode="General">
                  <c:v>3.5481297281367201</c:v>
                </c:pt>
                <c:pt idx="1372" formatCode="General">
                  <c:v>3.5519721307555399</c:v>
                </c:pt>
                <c:pt idx="1373" formatCode="General">
                  <c:v>3.5558129412216499</c:v>
                </c:pt>
                <c:pt idx="1374" formatCode="General">
                  <c:v>3.5596521599915598</c:v>
                </c:pt>
                <c:pt idx="1375" formatCode="General">
                  <c:v>3.5634897875216001</c:v>
                </c:pt>
                <c:pt idx="1376" formatCode="General">
                  <c:v>3.5673258242680101</c:v>
                </c:pt>
                <c:pt idx="1377" formatCode="General">
                  <c:v>3.5711602706868701</c:v>
                </c:pt>
                <c:pt idx="1378" formatCode="General">
                  <c:v>3.57499312723415</c:v>
                </c:pt>
                <c:pt idx="1379" formatCode="General">
                  <c:v>3.5788243943656801</c:v>
                </c:pt>
                <c:pt idx="1380" formatCode="General">
                  <c:v>3.5826540725371698</c:v>
                </c:pt>
                <c:pt idx="1381" formatCode="General">
                  <c:v>3.5864821622041698</c:v>
                </c:pt>
                <c:pt idx="1382" formatCode="General">
                  <c:v>3.59030866382213</c:v>
                </c:pt>
                <c:pt idx="1383" formatCode="General">
                  <c:v>3.5941335778463599</c:v>
                </c:pt>
                <c:pt idx="1384" formatCode="General">
                  <c:v>3.5979569047320301</c:v>
                </c:pt>
                <c:pt idx="1385" formatCode="General">
                  <c:v>3.60177864493419</c:v>
                </c:pt>
                <c:pt idx="1386" formatCode="General">
                  <c:v>3.6055987989077698</c:v>
                </c:pt>
                <c:pt idx="1387" formatCode="General">
                  <c:v>3.60941736710754</c:v>
                </c:pt>
                <c:pt idx="1388" formatCode="General">
                  <c:v>3.6132343499881601</c:v>
                </c:pt>
                <c:pt idx="1389" formatCode="General">
                  <c:v>3.6170497480041601</c:v>
                </c:pt>
                <c:pt idx="1390" formatCode="General">
                  <c:v>3.6208635616099301</c:v>
                </c:pt>
                <c:pt idx="1391" formatCode="General">
                  <c:v>3.62467579125975</c:v>
                </c:pt>
                <c:pt idx="1392" formatCode="General">
                  <c:v>3.6284864374077301</c:v>
                </c:pt>
                <c:pt idx="1393" formatCode="General">
                  <c:v>3.6322955005079001</c:v>
                </c:pt>
                <c:pt idx="1394" formatCode="General">
                  <c:v>3.6361029810141101</c:v>
                </c:pt>
                <c:pt idx="1395" formatCode="General">
                  <c:v>3.6399088793801302</c:v>
                </c:pt>
                <c:pt idx="1396" formatCode="General">
                  <c:v>3.6437131960595601</c:v>
                </c:pt>
                <c:pt idx="1397" formatCode="General">
                  <c:v>3.6475159315058798</c:v>
                </c:pt>
                <c:pt idx="1398" formatCode="General">
                  <c:v>3.6513170861724502</c:v>
                </c:pt>
                <c:pt idx="1399" formatCode="General">
                  <c:v>3.6551166605124998</c:v>
                </c:pt>
                <c:pt idx="1400" formatCode="General">
                  <c:v>3.6589146549791201</c:v>
                </c:pt>
                <c:pt idx="1401" formatCode="General">
                  <c:v>3.6627110700252699</c:v>
                </c:pt>
                <c:pt idx="1402" formatCode="General">
                  <c:v>3.6665059061037799</c:v>
                </c:pt>
                <c:pt idx="1403" formatCode="General">
                  <c:v>3.6702991636673699</c:v>
                </c:pt>
                <c:pt idx="1404" formatCode="General">
                  <c:v>3.6740908431686101</c:v>
                </c:pt>
                <c:pt idx="1405" formatCode="General">
                  <c:v>3.6778809450599499</c:v>
                </c:pt>
                <c:pt idx="1406" formatCode="General">
                  <c:v>3.68166946979369</c:v>
                </c:pt>
                <c:pt idx="1407" formatCode="General">
                  <c:v>3.6854564178220199</c:v>
                </c:pt>
                <c:pt idx="1408" formatCode="General">
                  <c:v>3.68924178959701</c:v>
                </c:pt>
                <c:pt idx="1409" formatCode="General">
                  <c:v>3.6930255855705698</c:v>
                </c:pt>
                <c:pt idx="1410" formatCode="General">
                  <c:v>3.6968078061944998</c:v>
                </c:pt>
                <c:pt idx="1411" formatCode="General">
                  <c:v>3.7005884519204799</c:v>
                </c:pt>
                <c:pt idx="1412" formatCode="General">
                  <c:v>3.7043675232000401</c:v>
                </c:pt>
                <c:pt idx="1413" formatCode="General">
                  <c:v>3.7081450204845798</c:v>
                </c:pt>
                <c:pt idx="1414" formatCode="General">
                  <c:v>3.71192094422539</c:v>
                </c:pt>
                <c:pt idx="1415" formatCode="General">
                  <c:v>3.7156952948736199</c:v>
                </c:pt>
                <c:pt idx="1416" formatCode="General">
                  <c:v>3.7194680728802898</c:v>
                </c:pt>
                <c:pt idx="1417" formatCode="General">
                  <c:v>3.7232392786962798</c:v>
                </c:pt>
                <c:pt idx="1418" formatCode="General">
                  <c:v>3.72700891277236</c:v>
                </c:pt>
                <c:pt idx="1419" formatCode="General">
                  <c:v>3.73077697555917</c:v>
                </c:pt>
                <c:pt idx="1420" formatCode="General">
                  <c:v>3.7345434675072</c:v>
                </c:pt>
                <c:pt idx="1421" formatCode="General">
                  <c:v>3.7383083890668298</c:v>
                </c:pt>
                <c:pt idx="1422" formatCode="General">
                  <c:v>3.7420717406883002</c:v>
                </c:pt>
                <c:pt idx="1423" formatCode="General">
                  <c:v>3.7458335228217399</c:v>
                </c:pt>
                <c:pt idx="1424" formatCode="General">
                  <c:v>3.7495937359171201</c:v>
                </c:pt>
                <c:pt idx="1425" formatCode="General">
                  <c:v>3.7533523804243099</c:v>
                </c:pt>
                <c:pt idx="1426" formatCode="General">
                  <c:v>3.7571094567930299</c:v>
                </c:pt>
                <c:pt idx="1427" formatCode="General">
                  <c:v>3.7608649654728898</c:v>
                </c:pt>
                <c:pt idx="1428" formatCode="General">
                  <c:v>3.7646189069133502</c:v>
                </c:pt>
                <c:pt idx="1429" formatCode="General">
                  <c:v>3.76837128156376</c:v>
                </c:pt>
                <c:pt idx="1430" formatCode="General">
                  <c:v>3.7721220898733301</c:v>
                </c:pt>
                <c:pt idx="1431" formatCode="General">
                  <c:v>3.7758713322911399</c:v>
                </c:pt>
                <c:pt idx="1432" formatCode="General">
                  <c:v>3.7796190092661601</c:v>
                </c:pt>
                <c:pt idx="1433" formatCode="General">
                  <c:v>3.7833651212472001</c:v>
                </c:pt>
                <c:pt idx="1434" formatCode="General">
                  <c:v>3.7871096686829699</c:v>
                </c:pt>
                <c:pt idx="1435" formatCode="General">
                  <c:v>3.79085265202204</c:v>
                </c:pt>
                <c:pt idx="1436" formatCode="General">
                  <c:v>3.7945940717128401</c:v>
                </c:pt>
                <c:pt idx="1437" formatCode="General">
                  <c:v>3.7983339282037001</c:v>
                </c:pt>
                <c:pt idx="1438" formatCode="General">
                  <c:v>3.8020722219427801</c:v>
                </c:pt>
                <c:pt idx="1439" formatCode="General">
                  <c:v>3.8058089533781598</c:v>
                </c:pt>
                <c:pt idx="1440" formatCode="General">
                  <c:v>3.80954412295775</c:v>
                </c:pt>
                <c:pt idx="1441" formatCode="General">
                  <c:v>3.81327773112936</c:v>
                </c:pt>
                <c:pt idx="1442" formatCode="General">
                  <c:v>3.8170097783406498</c:v>
                </c:pt>
                <c:pt idx="1443" formatCode="General">
                  <c:v>3.82074026503917</c:v>
                </c:pt>
                <c:pt idx="1444" formatCode="General">
                  <c:v>3.8244691916723399</c:v>
                </c:pt>
                <c:pt idx="1445" formatCode="General">
                  <c:v>3.82819655868742</c:v>
                </c:pt>
                <c:pt idx="1446" formatCode="General">
                  <c:v>3.83192236653159</c:v>
                </c:pt>
                <c:pt idx="1447" formatCode="General">
                  <c:v>3.8356466156518798</c:v>
                </c:pt>
                <c:pt idx="1448" formatCode="General">
                  <c:v>3.8393693064951702</c:v>
                </c:pt>
                <c:pt idx="1449" formatCode="General">
                  <c:v>3.8430904395082499</c:v>
                </c:pt>
                <c:pt idx="1450" formatCode="General">
                  <c:v>3.84681001513776</c:v>
                </c:pt>
                <c:pt idx="1451" formatCode="General">
                  <c:v>3.8505280338302201</c:v>
                </c:pt>
                <c:pt idx="1452" formatCode="General">
                  <c:v>3.8542444960320101</c:v>
                </c:pt>
                <c:pt idx="1453" formatCode="General">
                  <c:v>3.8579594021893899</c:v>
                </c:pt>
                <c:pt idx="1454" formatCode="General">
                  <c:v>3.8616727527485102</c:v>
                </c:pt>
                <c:pt idx="1455" formatCode="General">
                  <c:v>3.8653845481553502</c:v>
                </c:pt>
                <c:pt idx="1456" formatCode="General">
                  <c:v>3.8690947888557998</c:v>
                </c:pt>
                <c:pt idx="1457" formatCode="General">
                  <c:v>3.87280347529562</c:v>
                </c:pt>
                <c:pt idx="1458" formatCode="General">
                  <c:v>3.8765106079203999</c:v>
                </c:pt>
                <c:pt idx="1459" formatCode="General">
                  <c:v>3.88021618717567</c:v>
                </c:pt>
                <c:pt idx="1460" formatCode="General">
                  <c:v>3.8839202135067601</c:v>
                </c:pt>
                <c:pt idx="1461" formatCode="General">
                  <c:v>3.8876226873589399</c:v>
                </c:pt>
                <c:pt idx="1462" formatCode="General">
                  <c:v>3.8913236091773</c:v>
                </c:pt>
                <c:pt idx="1463" formatCode="General">
                  <c:v>3.8950229794068201</c:v>
                </c:pt>
                <c:pt idx="1464" formatCode="General">
                  <c:v>3.89872079849237</c:v>
                </c:pt>
                <c:pt idx="1465" formatCode="General">
                  <c:v>3.90241706687867</c:v>
                </c:pt>
                <c:pt idx="1466" formatCode="General">
                  <c:v>3.90611178501032</c:v>
                </c:pt>
                <c:pt idx="1467" formatCode="General">
                  <c:v>3.9098049533317898</c:v>
                </c:pt>
                <c:pt idx="1468" formatCode="General">
                  <c:v>3.9134965722874302</c:v>
                </c:pt>
                <c:pt idx="1469" formatCode="General">
                  <c:v>3.9171866423214601</c:v>
                </c:pt>
                <c:pt idx="1470" formatCode="General">
                  <c:v>3.9208751638779602</c:v>
                </c:pt>
                <c:pt idx="1471" formatCode="General">
                  <c:v>3.9245621374008999</c:v>
                </c:pt>
                <c:pt idx="1472" formatCode="General">
                  <c:v>3.9282475633341201</c:v>
                </c:pt>
                <c:pt idx="1473" formatCode="General">
                  <c:v>3.9319314421213098</c:v>
                </c:pt>
                <c:pt idx="1474" formatCode="General">
                  <c:v>3.9356137742060802</c:v>
                </c:pt>
                <c:pt idx="1475" formatCode="General">
                  <c:v>3.9392945600318598</c:v>
                </c:pt>
                <c:pt idx="1476" formatCode="General">
                  <c:v>3.9429738000419801</c:v>
                </c:pt>
                <c:pt idx="1477" formatCode="General">
                  <c:v>3.9466514946796498</c:v>
                </c:pt>
                <c:pt idx="1478" formatCode="General">
                  <c:v>3.95032764438794</c:v>
                </c:pt>
                <c:pt idx="1479" formatCode="General">
                  <c:v>3.9540022496097902</c:v>
                </c:pt>
                <c:pt idx="1480" formatCode="General">
                  <c:v>3.9576753107880198</c:v>
                </c:pt>
                <c:pt idx="1481" formatCode="General">
                  <c:v>3.9613468283653201</c:v>
                </c:pt>
                <c:pt idx="1482" formatCode="General">
                  <c:v>3.96501680278427</c:v>
                </c:pt>
                <c:pt idx="1483" formatCode="General">
                  <c:v>3.9686852344872898</c:v>
                </c:pt>
                <c:pt idx="1484" formatCode="General">
                  <c:v>3.9723521239166901</c:v>
                </c:pt>
                <c:pt idx="1485" formatCode="General">
                  <c:v>3.9760174715146701</c:v>
                </c:pt>
                <c:pt idx="1486" formatCode="General">
                  <c:v>3.9796812777232802</c:v>
                </c:pt>
                <c:pt idx="1487" formatCode="General">
                  <c:v>3.9833435429844499</c:v>
                </c:pt>
                <c:pt idx="1488" formatCode="General">
                  <c:v>3.9870042677399802</c:v>
                </c:pt>
                <c:pt idx="1489" formatCode="General">
                  <c:v>3.9906634524315501</c:v>
                </c:pt>
                <c:pt idx="1490" formatCode="General">
                  <c:v>3.99432109750071</c:v>
                </c:pt>
                <c:pt idx="1491" formatCode="General">
                  <c:v>3.9979772033888898</c:v>
                </c:pt>
                <c:pt idx="1492" formatCode="General">
                  <c:v>4.0016317705373803</c:v>
                </c:pt>
                <c:pt idx="1493" formatCode="General">
                  <c:v>4.0052847993873604</c:v>
                </c:pt>
                <c:pt idx="1494" formatCode="General">
                  <c:v>4.0089362903798698</c:v>
                </c:pt>
                <c:pt idx="1495" formatCode="General">
                  <c:v>4.0125862439558198</c:v>
                </c:pt>
                <c:pt idx="1496" formatCode="General">
                  <c:v>4.0162346605560098</c:v>
                </c:pt>
                <c:pt idx="1497" formatCode="General">
                  <c:v>4.0198815406211104</c:v>
                </c:pt>
                <c:pt idx="1498" formatCode="General">
                  <c:v>4.0235268845916501</c:v>
                </c:pt>
                <c:pt idx="1499" formatCode="General">
                  <c:v>4.0271706929080402</c:v>
                </c:pt>
                <c:pt idx="1500" formatCode="General">
                  <c:v>4.03081296601058</c:v>
                </c:pt>
                <c:pt idx="1501" formatCode="General">
                  <c:v>4.0344537043394197</c:v>
                </c:pt>
                <c:pt idx="1502" formatCode="General">
                  <c:v>4.0380929083345896</c:v>
                </c:pt>
                <c:pt idx="1503" formatCode="General">
                  <c:v>4.0417305784360096</c:v>
                </c:pt>
                <c:pt idx="1504" formatCode="General">
                  <c:v>4.0453667150834498</c:v>
                </c:pt>
                <c:pt idx="1505" formatCode="General">
                  <c:v>4.0490013187165799</c:v>
                </c:pt>
                <c:pt idx="1506" formatCode="General">
                  <c:v>4.0526343897749202</c:v>
                </c:pt>
                <c:pt idx="1507" formatCode="General">
                  <c:v>4.0562659286978704</c:v>
                </c:pt>
                <c:pt idx="1508" formatCode="General">
                  <c:v>4.0598959359247102</c:v>
                </c:pt>
                <c:pt idx="1509" formatCode="General">
                  <c:v>4.0635244118945897</c:v>
                </c:pt>
                <c:pt idx="1510" formatCode="General">
                  <c:v>4.0671513570465496</c:v>
                </c:pt>
                <c:pt idx="1511" formatCode="General">
                  <c:v>4.0707767718194701</c:v>
                </c:pt>
                <c:pt idx="1512" formatCode="General">
                  <c:v>4.0744006566521298</c:v>
                </c:pt>
                <c:pt idx="1513" formatCode="General">
                  <c:v>4.0780230119831904</c:v>
                </c:pt>
                <c:pt idx="1514" formatCode="General">
                  <c:v>4.0816438382511597</c:v>
                </c:pt>
                <c:pt idx="1515" formatCode="General">
                  <c:v>4.08526313589444</c:v>
                </c:pt>
                <c:pt idx="1516" formatCode="General">
                  <c:v>4.0888809053513002</c:v>
                </c:pt>
                <c:pt idx="1517" formatCode="General">
                  <c:v>4.0924971470598903</c:v>
                </c:pt>
                <c:pt idx="1518" formatCode="General">
                  <c:v>4.0961118614582199</c:v>
                </c:pt>
                <c:pt idx="1519" formatCode="General">
                  <c:v>4.0997250489841903</c:v>
                </c:pt>
                <c:pt idx="1520" formatCode="General">
                  <c:v>4.1033367100755704</c:v>
                </c:pt>
                <c:pt idx="1521" formatCode="General">
                  <c:v>4.1069468451700004</c:v>
                </c:pt>
                <c:pt idx="1522" formatCode="General">
                  <c:v>4.1105554547049996</c:v>
                </c:pt>
                <c:pt idx="1523" formatCode="General">
                  <c:v>4.1141625391179701</c:v>
                </c:pt>
                <c:pt idx="1524" formatCode="General">
                  <c:v>4.1177680988461596</c:v>
                </c:pt>
                <c:pt idx="1525" formatCode="General">
                  <c:v>4.1213721343267196</c:v>
                </c:pt>
                <c:pt idx="1526" formatCode="General">
                  <c:v>4.1249746459966596</c:v>
                </c:pt>
                <c:pt idx="1527" formatCode="General">
                  <c:v>4.1285756342928801</c:v>
                </c:pt>
                <c:pt idx="1528" formatCode="General">
                  <c:v>4.13217509965214</c:v>
                </c:pt>
                <c:pt idx="1529" formatCode="General">
                  <c:v>4.1357730425110901</c:v>
                </c:pt>
                <c:pt idx="1530" formatCode="General">
                  <c:v>4.1393694633062301</c:v>
                </c:pt>
                <c:pt idx="1531" formatCode="General">
                  <c:v>4.1429643624739603</c:v>
                </c:pt>
                <c:pt idx="1532" formatCode="General">
                  <c:v>4.1465577404505396</c:v>
                </c:pt>
                <c:pt idx="1533" formatCode="General">
                  <c:v>4.1501495976721099</c:v>
                </c:pt>
                <c:pt idx="1534" formatCode="General">
                  <c:v>4.1537399345746797</c:v>
                </c:pt>
                <c:pt idx="1535" formatCode="General">
                  <c:v>4.1573287515941502</c:v>
                </c:pt>
                <c:pt idx="1536" formatCode="General">
                  <c:v>4.16091604916629</c:v>
                </c:pt>
                <c:pt idx="1537" formatCode="General">
                  <c:v>4.1645018277267196</c:v>
                </c:pt>
                <c:pt idx="1538" formatCode="General">
                  <c:v>4.16808608771096</c:v>
                </c:pt>
                <c:pt idx="1539" formatCode="General">
                  <c:v>4.1716688295544202</c:v>
                </c:pt>
                <c:pt idx="1540" formatCode="General">
                  <c:v>4.1752500536923396</c:v>
                </c:pt>
                <c:pt idx="1541" formatCode="General">
                  <c:v>4.1788297605598697</c:v>
                </c:pt>
                <c:pt idx="1542" formatCode="General">
                  <c:v>4.1824079505920304</c:v>
                </c:pt>
                <c:pt idx="1543" formatCode="General">
                  <c:v>4.1859846242236998</c:v>
                </c:pt>
                <c:pt idx="1544" formatCode="General">
                  <c:v>4.1895597818896597</c:v>
                </c:pt>
                <c:pt idx="1545" formatCode="General">
                  <c:v>4.1931334240245404</c:v>
                </c:pt>
                <c:pt idx="1546" formatCode="General">
                  <c:v>4.1967055510628599</c:v>
                </c:pt>
                <c:pt idx="1547" formatCode="General">
                  <c:v>4.2002761634390096</c:v>
                </c:pt>
                <c:pt idx="1548" formatCode="General">
                  <c:v>4.2038452615872703</c:v>
                </c:pt>
                <c:pt idx="1549" formatCode="General">
                  <c:v>4.2074128459417697</c:v>
                </c:pt>
                <c:pt idx="1550" formatCode="General">
                  <c:v>4.2109789169365399</c:v>
                </c:pt>
                <c:pt idx="1551" formatCode="General">
                  <c:v>4.2145434750054598</c:v>
                </c:pt>
                <c:pt idx="1552" formatCode="General">
                  <c:v>4.2181065205823103</c:v>
                </c:pt>
                <c:pt idx="1553" formatCode="General">
                  <c:v>4.2216680541007401</c:v>
                </c:pt>
                <c:pt idx="1554" formatCode="General">
                  <c:v>4.2252280759942602</c:v>
                </c:pt>
                <c:pt idx="1555" formatCode="General">
                  <c:v>4.2287865866962697</c:v>
                </c:pt>
                <c:pt idx="1556" formatCode="General">
                  <c:v>4.2323435866400398</c:v>
                </c:pt>
                <c:pt idx="1557" formatCode="General">
                  <c:v>4.2358990762587299</c:v>
                </c:pt>
                <c:pt idx="1558" formatCode="General">
                  <c:v>4.2394530559853498</c:v>
                </c:pt>
                <c:pt idx="1559" formatCode="General">
                  <c:v>4.2430055262528201</c:v>
                </c:pt>
                <c:pt idx="1560" formatCode="General">
                  <c:v>4.2465564874938897</c:v>
                </c:pt>
                <c:pt idx="1561" formatCode="General">
                  <c:v>4.2501059401412302</c:v>
                </c:pt>
                <c:pt idx="1562" formatCode="General">
                  <c:v>4.2536538846273597</c:v>
                </c:pt>
                <c:pt idx="1563" formatCode="General">
                  <c:v>4.2572003213846896</c:v>
                </c:pt>
                <c:pt idx="1564" formatCode="General">
                  <c:v>4.2607452508454999</c:v>
                </c:pt>
                <c:pt idx="1565" formatCode="General">
                  <c:v>4.2642886734419401</c:v>
                </c:pt>
                <c:pt idx="1566" formatCode="General">
                  <c:v>4.2678305896060502</c:v>
                </c:pt>
                <c:pt idx="1567" formatCode="General">
                  <c:v>4.2713709997697302</c:v>
                </c:pt>
                <c:pt idx="1568" formatCode="General">
                  <c:v>4.27490990436476</c:v>
                </c:pt>
                <c:pt idx="1569" formatCode="General">
                  <c:v>4.2784473038228201</c:v>
                </c:pt>
                <c:pt idx="1570" formatCode="General">
                  <c:v>4.2819831985754302</c:v>
                </c:pt>
                <c:pt idx="1571" formatCode="General">
                  <c:v>4.2855175890539998</c:v>
                </c:pt>
                <c:pt idx="1572" formatCode="General">
                  <c:v>4.28905047568984</c:v>
                </c:pt>
                <c:pt idx="1573" formatCode="General">
                  <c:v>4.2925818589141</c:v>
                </c:pt>
                <c:pt idx="1574" formatCode="General">
                  <c:v>4.2961117391578201</c:v>
                </c:pt>
                <c:pt idx="1575" formatCode="General">
                  <c:v>4.29964011685193</c:v>
                </c:pt>
                <c:pt idx="1576" formatCode="General">
                  <c:v>4.3031669924272196</c:v>
                </c:pt>
                <c:pt idx="1577" formatCode="General">
                  <c:v>4.3066923663143504</c:v>
                </c:pt>
                <c:pt idx="1578" formatCode="General">
                  <c:v>4.3102162389438901</c:v>
                </c:pt>
                <c:pt idx="1579" formatCode="General">
                  <c:v>4.3137386107462499</c:v>
                </c:pt>
                <c:pt idx="1580" formatCode="General">
                  <c:v>4.3172594821517301</c:v>
                </c:pt>
                <c:pt idx="1581" formatCode="General">
                  <c:v>4.3207788535905101</c:v>
                </c:pt>
                <c:pt idx="1582" formatCode="General">
                  <c:v>4.3242967254926503</c:v>
                </c:pt>
                <c:pt idx="1583" formatCode="General">
                  <c:v>4.3278130982880798</c:v>
                </c:pt>
                <c:pt idx="1584" formatCode="General">
                  <c:v>4.3313279724066103</c:v>
                </c:pt>
                <c:pt idx="1585" formatCode="General">
                  <c:v>4.3348413482779096</c:v>
                </c:pt>
                <c:pt idx="1586" formatCode="General">
                  <c:v>4.3383532263315603</c:v>
                </c:pt>
                <c:pt idx="1587" formatCode="General">
                  <c:v>4.3418636069969798</c:v>
                </c:pt>
                <c:pt idx="1588" formatCode="General">
                  <c:v>4.3453724907035003</c:v>
                </c:pt>
                <c:pt idx="1589" formatCode="General">
                  <c:v>4.3488798778803099</c:v>
                </c:pt>
                <c:pt idx="1590" formatCode="General">
                  <c:v>4.3523857689564798</c:v>
                </c:pt>
                <c:pt idx="1591" formatCode="General">
                  <c:v>4.3558901643609396</c:v>
                </c:pt>
                <c:pt idx="1592" formatCode="General">
                  <c:v>4.3593930645225303</c:v>
                </c:pt>
                <c:pt idx="1593" formatCode="General">
                  <c:v>4.3628944698699499</c:v>
                </c:pt>
                <c:pt idx="1594" formatCode="General">
                  <c:v>4.3663943808317702</c:v>
                </c:pt>
                <c:pt idx="1595" formatCode="General">
                  <c:v>4.3698927978364503</c:v>
                </c:pt>
                <c:pt idx="1596" formatCode="General">
                  <c:v>4.3733897213123099</c:v>
                </c:pt>
                <c:pt idx="1597" formatCode="General">
                  <c:v>4.3768851516875698</c:v>
                </c:pt>
                <c:pt idx="1598" formatCode="General">
                  <c:v>4.3803790893903196</c:v>
                </c:pt>
                <c:pt idx="1599" formatCode="General">
                  <c:v>4.3838715348485104</c:v>
                </c:pt>
                <c:pt idx="1600" formatCode="General">
                  <c:v>4.3873624884899796</c:v>
                </c:pt>
                <c:pt idx="1601" formatCode="General">
                  <c:v>4.3908519507424604</c:v>
                </c:pt>
                <c:pt idx="1602" formatCode="General">
                  <c:v>4.3943399220335397</c:v>
                </c:pt>
                <c:pt idx="1603" formatCode="General">
                  <c:v>4.3978264027906997</c:v>
                </c:pt>
                <c:pt idx="1604" formatCode="General">
                  <c:v>4.4013113934412704</c:v>
                </c:pt>
                <c:pt idx="1605" formatCode="General">
                  <c:v>4.4047948944124897</c:v>
                </c:pt>
                <c:pt idx="1606" formatCode="General">
                  <c:v>4.4082769061314702</c:v>
                </c:pt>
                <c:pt idx="1607" formatCode="General">
                  <c:v>4.4117574290251902</c:v>
                </c:pt>
                <c:pt idx="1608" formatCode="General">
                  <c:v>4.4152364635205004</c:v>
                </c:pt>
                <c:pt idx="1609" formatCode="General">
                  <c:v>4.4187140100441402</c:v>
                </c:pt>
                <c:pt idx="1610" formatCode="General">
                  <c:v>4.42219006902274</c:v>
                </c:pt>
                <c:pt idx="1611" formatCode="General">
                  <c:v>4.42566464088278</c:v>
                </c:pt>
                <c:pt idx="1612" formatCode="General">
                  <c:v>4.4291377260506302</c:v>
                </c:pt>
                <c:pt idx="1613" formatCode="General">
                  <c:v>4.4326093249525496</c:v>
                </c:pt>
                <c:pt idx="1614" formatCode="General">
                  <c:v>4.4360794380146498</c:v>
                </c:pt>
                <c:pt idx="1615" formatCode="General">
                  <c:v>4.43954806566295</c:v>
                </c:pt>
                <c:pt idx="1616" formatCode="General">
                  <c:v>4.4430152083233203</c:v>
                </c:pt>
                <c:pt idx="1617" formatCode="General">
                  <c:v>4.4464808664215196</c:v>
                </c:pt>
                <c:pt idx="1618" formatCode="General">
                  <c:v>4.4499450403832004</c:v>
                </c:pt>
                <c:pt idx="1619" formatCode="General">
                  <c:v>4.4534077306338702</c:v>
                </c:pt>
                <c:pt idx="1620" formatCode="General">
                  <c:v>4.4568689375989203</c:v>
                </c:pt>
                <c:pt idx="1621" formatCode="General">
                  <c:v>4.4603286617036204</c:v>
                </c:pt>
                <c:pt idx="1622" formatCode="General">
                  <c:v>4.4637869033731299</c:v>
                </c:pt>
                <c:pt idx="1623" formatCode="General">
                  <c:v>4.4672436630324697</c:v>
                </c:pt>
                <c:pt idx="1624" formatCode="General">
                  <c:v>4.4706989411065496</c:v>
                </c:pt>
                <c:pt idx="1625" formatCode="General">
                  <c:v>4.47415273802015</c:v>
                </c:pt>
                <c:pt idx="1626" formatCode="General">
                  <c:v>4.4776050541979302</c:v>
                </c:pt>
                <c:pt idx="1627" formatCode="General">
                  <c:v>4.4810558900644404</c:v>
                </c:pt>
                <c:pt idx="1628" formatCode="General">
                  <c:v>4.4845052460441002</c:v>
                </c:pt>
                <c:pt idx="1629" formatCode="General">
                  <c:v>4.4879531225611897</c:v>
                </c:pt>
                <c:pt idx="1630" formatCode="General">
                  <c:v>4.4913995200399102</c:v>
                </c:pt>
                <c:pt idx="1631" formatCode="General">
                  <c:v>4.4948444389042903</c:v>
                </c:pt>
                <c:pt idx="1632" formatCode="General">
                  <c:v>4.4982878795782897</c:v>
                </c:pt>
                <c:pt idx="1633" formatCode="General">
                  <c:v>4.5017298424856902</c:v>
                </c:pt>
                <c:pt idx="1634" formatCode="General">
                  <c:v>4.5051703280502</c:v>
                </c:pt>
                <c:pt idx="1635" formatCode="General">
                  <c:v>4.5086093366953897</c:v>
                </c:pt>
                <c:pt idx="1636" formatCode="General">
                  <c:v>4.5120468688446902</c:v>
                </c:pt>
                <c:pt idx="1637" formatCode="General">
                  <c:v>4.5154829249214403</c:v>
                </c:pt>
                <c:pt idx="1638" formatCode="General">
                  <c:v>4.5189175053488402</c:v>
                </c:pt>
                <c:pt idx="1639" formatCode="General">
                  <c:v>4.52235061054997</c:v>
                </c:pt>
                <c:pt idx="1640" formatCode="General">
                  <c:v>4.5257822409477901</c:v>
                </c:pt>
                <c:pt idx="1641" formatCode="General">
                  <c:v>4.5292123969651401</c:v>
                </c:pt>
                <c:pt idx="1642" formatCode="General">
                  <c:v>4.5326410790247396</c:v>
                </c:pt>
                <c:pt idx="1643" formatCode="General">
                  <c:v>4.53606828754919</c:v>
                </c:pt>
                <c:pt idx="1644" formatCode="General">
                  <c:v>4.5394940229609597</c:v>
                </c:pt>
                <c:pt idx="1645" formatCode="General">
                  <c:v>4.5429182856824202</c:v>
                </c:pt>
                <c:pt idx="1646" formatCode="General">
                  <c:v>4.5463410761357901</c:v>
                </c:pt>
                <c:pt idx="1647" formatCode="General">
                  <c:v>4.5497623947431798</c:v>
                </c:pt>
                <c:pt idx="1648" formatCode="General">
                  <c:v>4.5531822419265904</c:v>
                </c:pt>
                <c:pt idx="1649" formatCode="General">
                  <c:v>4.5566006181078897</c:v>
                </c:pt>
                <c:pt idx="1650" formatCode="General">
                  <c:v>4.5600175237088401</c:v>
                </c:pt>
                <c:pt idx="1651" formatCode="General">
                  <c:v>4.5634329591510499</c:v>
                </c:pt>
                <c:pt idx="1652" formatCode="General">
                  <c:v>4.5668469248560299</c:v>
                </c:pt>
                <c:pt idx="1653" formatCode="General">
                  <c:v>4.5702594212451801</c:v>
                </c:pt>
                <c:pt idx="1654" formatCode="General">
                  <c:v>4.5736704487397697</c:v>
                </c:pt>
                <c:pt idx="1655" formatCode="General">
                  <c:v>4.5770800077609204</c:v>
                </c:pt>
                <c:pt idx="1656" formatCode="General">
                  <c:v>4.5804880987296803</c:v>
                </c:pt>
                <c:pt idx="1657" formatCode="General">
                  <c:v>4.5838947220669501</c:v>
                </c:pt>
                <c:pt idx="1658" formatCode="General">
                  <c:v>4.5872998781935097</c:v>
                </c:pt>
                <c:pt idx="1659" formatCode="General">
                  <c:v>4.5907035675300198</c:v>
                </c:pt>
                <c:pt idx="1660" formatCode="General">
                  <c:v>4.5941057904970197</c:v>
                </c:pt>
                <c:pt idx="1661" formatCode="General">
                  <c:v>4.5975065475149401</c:v>
                </c:pt>
                <c:pt idx="1662" formatCode="General">
                  <c:v>4.6009058390040796</c:v>
                </c:pt>
                <c:pt idx="1663" formatCode="General">
                  <c:v>4.6043036653846103</c:v>
                </c:pt>
                <c:pt idx="1664" formatCode="General">
                  <c:v>4.6077000270766098</c:v>
                </c:pt>
                <c:pt idx="1665" formatCode="General">
                  <c:v>4.6110949245000104</c:v>
                </c:pt>
                <c:pt idx="1666" formatCode="General">
                  <c:v>4.6144883580746203</c:v>
                </c:pt>
                <c:pt idx="1667" formatCode="General">
                  <c:v>4.6178803282201502</c:v>
                </c:pt>
                <c:pt idx="1668" formatCode="General">
                  <c:v>4.6212708353561798</c:v>
                </c:pt>
                <c:pt idx="1669" formatCode="General">
                  <c:v>4.6246598799021603</c:v>
                </c:pt>
                <c:pt idx="1670" formatCode="General">
                  <c:v>4.6280474622774399</c:v>
                </c:pt>
                <c:pt idx="1671" formatCode="General">
                  <c:v>4.6314335829012299</c:v>
                </c:pt>
                <c:pt idx="1672" formatCode="General">
                  <c:v>4.6348182421926198</c:v>
                </c:pt>
                <c:pt idx="1673" formatCode="General">
                  <c:v>4.6382014405706</c:v>
                </c:pt>
                <c:pt idx="1674" formatCode="General">
                  <c:v>4.64158317845403</c:v>
                </c:pt>
                <c:pt idx="1675" formatCode="General">
                  <c:v>4.6449634562616398</c:v>
                </c:pt>
                <c:pt idx="1676" formatCode="General">
                  <c:v>4.6483422744120499</c:v>
                </c:pt>
                <c:pt idx="1677" formatCode="General">
                  <c:v>4.6517196333237498</c:v>
                </c:pt>
                <c:pt idx="1678" formatCode="General">
                  <c:v>4.65509553341513</c:v>
                </c:pt>
                <c:pt idx="1679" formatCode="General">
                  <c:v>4.6584699751044303</c:v>
                </c:pt>
                <c:pt idx="1680" formatCode="General">
                  <c:v>4.6618429588098103</c:v>
                </c:pt>
                <c:pt idx="1681" formatCode="General">
                  <c:v>4.6652144849492698</c:v>
                </c:pt>
                <c:pt idx="1682" formatCode="General">
                  <c:v>4.66858455394072</c:v>
                </c:pt>
                <c:pt idx="1683" formatCode="General">
                  <c:v>4.6719531662019298</c:v>
                </c:pt>
                <c:pt idx="1684" formatCode="General">
                  <c:v>4.6753203221505597</c:v>
                </c:pt>
                <c:pt idx="1685" formatCode="General">
                  <c:v>4.6786860222041398</c:v>
                </c:pt>
                <c:pt idx="1686" formatCode="General">
                  <c:v>4.6820502667801103</c:v>
                </c:pt>
                <c:pt idx="1687" formatCode="General">
                  <c:v>4.6854130562957499</c:v>
                </c:pt>
                <c:pt idx="1688" formatCode="General">
                  <c:v>4.6887743911682396</c:v>
                </c:pt>
                <c:pt idx="1689" formatCode="General">
                  <c:v>4.6921342718146501</c:v>
                </c:pt>
                <c:pt idx="1690" formatCode="General">
                  <c:v>4.6954926986519201</c:v>
                </c:pt>
                <c:pt idx="1691" formatCode="General">
                  <c:v>4.69884967209686</c:v>
                </c:pt>
                <c:pt idx="1692" formatCode="General">
                  <c:v>4.7022051925661801</c:v>
                </c:pt>
                <c:pt idx="1693" formatCode="General">
                  <c:v>4.7055592604764502</c:v>
                </c:pt>
                <c:pt idx="1694" formatCode="General">
                  <c:v>4.7089118762441498</c:v>
                </c:pt>
                <c:pt idx="1695" formatCode="General">
                  <c:v>4.7122630402856096</c:v>
                </c:pt>
                <c:pt idx="1696" formatCode="General">
                  <c:v>4.7156127530170604</c:v>
                </c:pt>
                <c:pt idx="1697" formatCode="General">
                  <c:v>4.7189610148546004</c:v>
                </c:pt>
                <c:pt idx="1698" formatCode="General">
                  <c:v>4.7223078262142204</c:v>
                </c:pt>
                <c:pt idx="1699" formatCode="General">
                  <c:v>4.7256531875117798</c:v>
                </c:pt>
                <c:pt idx="1700" formatCode="General">
                  <c:v>4.7289970991630303</c:v>
                </c:pt>
                <c:pt idx="1701" formatCode="General">
                  <c:v>4.7323395615835899</c:v>
                </c:pt>
                <c:pt idx="1702" formatCode="General">
                  <c:v>4.7356805751889803</c:v>
                </c:pt>
                <c:pt idx="1703" formatCode="General">
                  <c:v>4.7390201403945804</c:v>
                </c:pt>
                <c:pt idx="1704" formatCode="General">
                  <c:v>4.7423582576156598</c:v>
                </c:pt>
                <c:pt idx="1705" formatCode="General">
                  <c:v>4.7456949272673699</c:v>
                </c:pt>
                <c:pt idx="1706" formatCode="General">
                  <c:v>4.7490301497647502</c:v>
                </c:pt>
                <c:pt idx="1707" formatCode="General">
                  <c:v>4.7523639255227001</c:v>
                </c:pt>
                <c:pt idx="1708" formatCode="General">
                  <c:v>4.75569625495603</c:v>
                </c:pt>
                <c:pt idx="1709" formatCode="General">
                  <c:v>4.7590271384794001</c:v>
                </c:pt>
                <c:pt idx="1710" formatCode="General">
                  <c:v>4.7623565765073703</c:v>
                </c:pt>
                <c:pt idx="1711" formatCode="General">
                  <c:v>4.7656845694543799</c:v>
                </c:pt>
                <c:pt idx="1712" formatCode="General">
                  <c:v>4.7690111177347401</c:v>
                </c:pt>
                <c:pt idx="1713" formatCode="General">
                  <c:v>4.7723362217626697</c:v>
                </c:pt>
                <c:pt idx="1714" formatCode="General">
                  <c:v>4.7756598819522198</c:v>
                </c:pt>
                <c:pt idx="1715" formatCode="General">
                  <c:v>4.7789820987173801</c:v>
                </c:pt>
                <c:pt idx="1716" formatCode="General">
                  <c:v>4.7823028724719796</c:v>
                </c:pt>
                <c:pt idx="1717" formatCode="General">
                  <c:v>4.7856222036297398</c:v>
                </c:pt>
                <c:pt idx="1718" formatCode="General">
                  <c:v>4.78894009260428</c:v>
                </c:pt>
                <c:pt idx="1719" formatCode="General">
                  <c:v>4.7922565398090802</c:v>
                </c:pt>
                <c:pt idx="1720" formatCode="General">
                  <c:v>4.7955715456575003</c:v>
                </c:pt>
                <c:pt idx="1721" formatCode="General">
                  <c:v>4.7988851105628099</c:v>
                </c:pt>
                <c:pt idx="1722" formatCode="General">
                  <c:v>4.8021972349381201</c:v>
                </c:pt>
                <c:pt idx="1723" formatCode="General">
                  <c:v>4.8055079191964598</c:v>
                </c:pt>
                <c:pt idx="1724" formatCode="General">
                  <c:v>4.80881716375072</c:v>
                </c:pt>
                <c:pt idx="1725" formatCode="General">
                  <c:v>4.81212496901367</c:v>
                </c:pt>
                <c:pt idx="1726" formatCode="General">
                  <c:v>4.8154313353979799</c:v>
                </c:pt>
                <c:pt idx="1727" formatCode="General">
                  <c:v>4.8187362633161799</c:v>
                </c:pt>
                <c:pt idx="1728" formatCode="General">
                  <c:v>4.8220397531807002</c:v>
                </c:pt>
                <c:pt idx="1729" formatCode="General">
                  <c:v>4.8253418054038404</c:v>
                </c:pt>
                <c:pt idx="1730" formatCode="General">
                  <c:v>4.82864242039778</c:v>
                </c:pt>
                <c:pt idx="1731" formatCode="General">
                  <c:v>4.8319415985745904</c:v>
                </c:pt>
                <c:pt idx="1732" formatCode="General">
                  <c:v>4.8352393403462202</c:v>
                </c:pt>
                <c:pt idx="1733" formatCode="General">
                  <c:v>4.8385356461244999</c:v>
                </c:pt>
                <c:pt idx="1734" formatCode="General">
                  <c:v>4.8418305163211501</c:v>
                </c:pt>
                <c:pt idx="1735" formatCode="General">
                  <c:v>4.84512395134775</c:v>
                </c:pt>
                <c:pt idx="1736" formatCode="General">
                  <c:v>4.8484159516157899</c:v>
                </c:pt>
                <c:pt idx="1737" formatCode="General">
                  <c:v>4.8517065175366199</c:v>
                </c:pt>
                <c:pt idx="1738" formatCode="General">
                  <c:v>4.8549956495214897</c:v>
                </c:pt>
                <c:pt idx="1739" formatCode="General">
                  <c:v>4.8582833479815104</c:v>
                </c:pt>
                <c:pt idx="1740" formatCode="General">
                  <c:v>4.8615696133277</c:v>
                </c:pt>
                <c:pt idx="1741" formatCode="General">
                  <c:v>4.8648544459709298</c:v>
                </c:pt>
                <c:pt idx="1742" formatCode="General">
                  <c:v>4.8681378463219902</c:v>
                </c:pt>
                <c:pt idx="1743" formatCode="General">
                  <c:v>4.8714198147915102</c:v>
                </c:pt>
                <c:pt idx="1744" formatCode="General">
                  <c:v>4.8747003517900396</c:v>
                </c:pt>
                <c:pt idx="1745" formatCode="General">
                  <c:v>4.8779794577279798</c:v>
                </c:pt>
                <c:pt idx="1746" formatCode="General">
                  <c:v>4.8812571330156498</c:v>
                </c:pt>
                <c:pt idx="1747" formatCode="General">
                  <c:v>4.8845333780632103</c:v>
                </c:pt>
                <c:pt idx="1748" formatCode="General">
                  <c:v>4.8878081932807396</c:v>
                </c:pt>
                <c:pt idx="1749" formatCode="General">
                  <c:v>4.8910815790781701</c:v>
                </c:pt>
                <c:pt idx="1750" formatCode="General">
                  <c:v>4.8943535358653403</c:v>
                </c:pt>
                <c:pt idx="1751" formatCode="General">
                  <c:v>4.8976240640519597</c:v>
                </c:pt>
                <c:pt idx="1752" formatCode="General">
                  <c:v>4.9008931640476199</c:v>
                </c:pt>
                <c:pt idx="1753" formatCode="General">
                  <c:v>4.9041608362617897</c:v>
                </c:pt>
                <c:pt idx="1754" formatCode="General">
                  <c:v>4.9074270811038403</c:v>
                </c:pt>
                <c:pt idx="1755" formatCode="General">
                  <c:v>4.910691898983</c:v>
                </c:pt>
                <c:pt idx="1756" formatCode="General">
                  <c:v>4.9139552903083903</c:v>
                </c:pt>
                <c:pt idx="1757" formatCode="General">
                  <c:v>4.9172172554890397</c:v>
                </c:pt>
                <c:pt idx="1758" formatCode="General">
                  <c:v>4.9204777949338103</c:v>
                </c:pt>
                <c:pt idx="1759" formatCode="General">
                  <c:v>4.9237369090514997</c:v>
                </c:pt>
                <c:pt idx="1760" formatCode="General">
                  <c:v>4.9269945982507402</c:v>
                </c:pt>
                <c:pt idx="1761" formatCode="General">
                  <c:v>4.9302508629400696</c:v>
                </c:pt>
                <c:pt idx="1762" formatCode="General">
                  <c:v>4.9335057035279304</c:v>
                </c:pt>
                <c:pt idx="1763" formatCode="General">
                  <c:v>4.93675912042261</c:v>
                </c:pt>
                <c:pt idx="1764" formatCode="General">
                  <c:v>4.9400111140322904</c:v>
                </c:pt>
                <c:pt idx="1765" formatCode="General">
                  <c:v>4.9432616847650497</c:v>
                </c:pt>
                <c:pt idx="1766" formatCode="General">
                  <c:v>4.9465108330288396</c:v>
                </c:pt>
                <c:pt idx="1767" formatCode="General">
                  <c:v>4.9497585592314897</c:v>
                </c:pt>
                <c:pt idx="1768" formatCode="General">
                  <c:v>4.9530048637807198</c:v>
                </c:pt>
                <c:pt idx="1769" formatCode="General">
                  <c:v>4.9562497470841302</c:v>
                </c:pt>
                <c:pt idx="1770" formatCode="General">
                  <c:v>4.9594932095492199</c:v>
                </c:pt>
                <c:pt idx="1771" formatCode="General">
                  <c:v>4.9627352515833296</c:v>
                </c:pt>
                <c:pt idx="1772" formatCode="General">
                  <c:v>4.9659758735937301</c:v>
                </c:pt>
                <c:pt idx="1773" formatCode="General">
                  <c:v>4.9692150759875497</c:v>
                </c:pt>
                <c:pt idx="1774" formatCode="General">
                  <c:v>4.9724528591718098</c:v>
                </c:pt>
                <c:pt idx="1775" formatCode="General">
                  <c:v>4.9756892235534096</c:v>
                </c:pt>
                <c:pt idx="1776" formatCode="General">
                  <c:v>4.9789241695391198</c:v>
                </c:pt>
                <c:pt idx="1777" formatCode="General">
                  <c:v>4.9821576975356301</c:v>
                </c:pt>
                <c:pt idx="1778" formatCode="General">
                  <c:v>4.9853898079494803</c:v>
                </c:pt>
                <c:pt idx="1779" formatCode="General">
                  <c:v>4.9886205011870999</c:v>
                </c:pt>
                <c:pt idx="1780" formatCode="General">
                  <c:v>4.9918497776548101</c:v>
                </c:pt>
                <c:pt idx="1781" formatCode="General">
                  <c:v>4.9950776377588104</c:v>
                </c:pt>
                <c:pt idx="1782" formatCode="General">
                  <c:v>4.9983040819051903</c:v>
                </c:pt>
                <c:pt idx="1783" formatCode="General">
                  <c:v>5.00152911049992</c:v>
                </c:pt>
                <c:pt idx="1784" formatCode="General">
                  <c:v>5.0047527239488403</c:v>
                </c:pt>
                <c:pt idx="1785" formatCode="General">
                  <c:v>5.0079749226577004</c:v>
                </c:pt>
                <c:pt idx="1786" formatCode="General">
                  <c:v>5.0111957070321003</c:v>
                </c:pt>
                <c:pt idx="1787" formatCode="General">
                  <c:v>5.0144150774775698</c:v>
                </c:pt>
                <c:pt idx="1788" formatCode="General">
                  <c:v>5.0176330343994699</c:v>
                </c:pt>
                <c:pt idx="1789" formatCode="General">
                  <c:v>5.02084957820309</c:v>
                </c:pt>
                <c:pt idx="1790" formatCode="General">
                  <c:v>5.0240647092935697</c:v>
                </c:pt>
                <c:pt idx="1791" formatCode="General">
                  <c:v>5.0272784280759604</c:v>
                </c:pt>
                <c:pt idx="1792" formatCode="General">
                  <c:v>5.03049073495517</c:v>
                </c:pt>
                <c:pt idx="1793" formatCode="General">
                  <c:v>5.0337016303360196</c:v>
                </c:pt>
                <c:pt idx="1794" formatCode="General">
                  <c:v>5.03691111462319</c:v>
                </c:pt>
                <c:pt idx="1795" formatCode="General">
                  <c:v>5.0401191882212499</c:v>
                </c:pt>
                <c:pt idx="1796" formatCode="General">
                  <c:v>5.0433258515346697</c:v>
                </c:pt>
                <c:pt idx="1797" formatCode="General">
                  <c:v>5.0465311049677801</c:v>
                </c:pt>
                <c:pt idx="1798" formatCode="General">
                  <c:v>5.0497349489248098</c:v>
                </c:pt>
                <c:pt idx="1799" formatCode="General">
                  <c:v>5.0529373838098701</c:v>
                </c:pt>
                <c:pt idx="1800" formatCode="General">
                  <c:v>5.0561384100269597</c:v>
                </c:pt>
                <c:pt idx="1801" formatCode="General">
                  <c:v>5.0593380279799502</c:v>
                </c:pt>
                <c:pt idx="1802" formatCode="General">
                  <c:v>5.0625362380725996</c:v>
                </c:pt>
                <c:pt idx="1803" formatCode="General">
                  <c:v>5.0657330407085697</c:v>
                </c:pt>
                <c:pt idx="1804" formatCode="General">
                  <c:v>5.0689284362913796</c:v>
                </c:pt>
                <c:pt idx="1805" formatCode="General">
                  <c:v>5.0721224252244497</c:v>
                </c:pt>
                <c:pt idx="1806" formatCode="General">
                  <c:v>5.0753150079110796</c:v>
                </c:pt>
                <c:pt idx="1807" formatCode="General">
                  <c:v>5.0785061847544499</c:v>
                </c:pt>
                <c:pt idx="1808" formatCode="General">
                  <c:v>5.0816959561576303</c:v>
                </c:pt>
                <c:pt idx="1809" formatCode="General">
                  <c:v>5.08488432252358</c:v>
                </c:pt>
                <c:pt idx="1810" formatCode="General">
                  <c:v>5.0880712842551201</c:v>
                </c:pt>
                <c:pt idx="1811" formatCode="General">
                  <c:v>5.0912568417549897</c:v>
                </c:pt>
                <c:pt idx="1812" formatCode="General">
                  <c:v>5.0944409954257903</c:v>
                </c:pt>
                <c:pt idx="1813" formatCode="General">
                  <c:v>5.09762374567</c:v>
                </c:pt>
                <c:pt idx="1814" formatCode="General">
                  <c:v>5.1008050928900097</c:v>
                </c:pt>
                <c:pt idx="1815" formatCode="General">
                  <c:v>5.10398503748808</c:v>
                </c:pt>
                <c:pt idx="1816" formatCode="General">
                  <c:v>5.1071635798663397</c:v>
                </c:pt>
                <c:pt idx="1817" formatCode="General">
                  <c:v>5.1103407204268398</c:v>
                </c:pt>
                <c:pt idx="1818" formatCode="General">
                  <c:v>5.1135164595714802</c:v>
                </c:pt>
                <c:pt idx="1819" formatCode="General">
                  <c:v>5.1166907977020601</c:v>
                </c:pt>
                <c:pt idx="1820" formatCode="General">
                  <c:v>5.1198637352202701</c:v>
                </c:pt>
                <c:pt idx="1821" formatCode="General">
                  <c:v>5.1230352725276802</c:v>
                </c:pt>
                <c:pt idx="1822" formatCode="General">
                  <c:v>5.1262054100257304</c:v>
                </c:pt>
                <c:pt idx="1823" formatCode="General">
                  <c:v>5.1293741481157697</c:v>
                </c:pt>
                <c:pt idx="1824" formatCode="General">
                  <c:v>5.1325414871990196</c:v>
                </c:pt>
                <c:pt idx="1825" formatCode="General">
                  <c:v>5.1357074276765902</c:v>
                </c:pt>
                <c:pt idx="1826" formatCode="General">
                  <c:v>5.13887196994947</c:v>
                </c:pt>
                <c:pt idx="1827" formatCode="General">
                  <c:v>5.1420351144185403</c:v>
                </c:pt>
                <c:pt idx="1828" formatCode="General">
                  <c:v>5.1451968614845702</c:v>
                </c:pt>
                <c:pt idx="1829" formatCode="General">
                  <c:v>5.1483572115482001</c:v>
                </c:pt>
                <c:pt idx="1830" formatCode="General">
                  <c:v>5.1515161650099603</c:v>
                </c:pt>
                <c:pt idx="1831" formatCode="General">
                  <c:v>5.1546737222702799</c:v>
                </c:pt>
                <c:pt idx="1832" formatCode="General">
                  <c:v>5.1578298837294598</c:v>
                </c:pt>
                <c:pt idx="1833" formatCode="General">
                  <c:v>5.1609846497876903</c:v>
                </c:pt>
                <c:pt idx="1834" formatCode="General">
                  <c:v>5.1641380208450398</c:v>
                </c:pt>
                <c:pt idx="1835" formatCode="General">
                  <c:v>5.1672899973014701</c:v>
                </c:pt>
                <c:pt idx="1836" formatCode="General">
                  <c:v>5.1704405795568196</c:v>
                </c:pt>
                <c:pt idx="1837" formatCode="General">
                  <c:v>5.1735897680108396</c:v>
                </c:pt>
                <c:pt idx="1838" formatCode="General">
                  <c:v>5.1767375630631296</c:v>
                </c:pt>
                <c:pt idx="1839" formatCode="General">
                  <c:v>5.1798839651132003</c:v>
                </c:pt>
                <c:pt idx="1840" formatCode="General">
                  <c:v>5.1830289745604201</c:v>
                </c:pt>
                <c:pt idx="1841" formatCode="General">
                  <c:v>5.1861725918040804</c:v>
                </c:pt>
                <c:pt idx="1842" formatCode="General">
                  <c:v>5.1893148172433401</c:v>
                </c:pt>
                <c:pt idx="1843" formatCode="General">
                  <c:v>5.1924556512772204</c:v>
                </c:pt>
                <c:pt idx="1844" formatCode="General">
                  <c:v>5.1955950943046698</c:v>
                </c:pt>
                <c:pt idx="1845" formatCode="General">
                  <c:v>5.1987331467244999</c:v>
                </c:pt>
                <c:pt idx="1846" formatCode="General">
                  <c:v>5.2018698089354096</c:v>
                </c:pt>
                <c:pt idx="1847" formatCode="General">
                  <c:v>5.2050050813359796</c:v>
                </c:pt>
                <c:pt idx="1848" formatCode="General">
                  <c:v>5.2081389643246903</c:v>
                </c:pt>
                <c:pt idx="1849" formatCode="General">
                  <c:v>5.2112714582998896</c:v>
                </c:pt>
                <c:pt idx="1850" formatCode="General">
                  <c:v>5.2144025636598297</c:v>
                </c:pt>
                <c:pt idx="1851" formatCode="General">
                  <c:v>5.2175322808026401</c:v>
                </c:pt>
                <c:pt idx="1852" formatCode="General">
                  <c:v>5.2206606101263198</c:v>
                </c:pt>
                <c:pt idx="1853" formatCode="General">
                  <c:v>5.2237875520287904</c:v>
                </c:pt>
                <c:pt idx="1854" formatCode="General">
                  <c:v>5.2269131069078201</c:v>
                </c:pt>
                <c:pt idx="1855" formatCode="General">
                  <c:v>5.2300372751611004</c:v>
                </c:pt>
                <c:pt idx="1856" formatCode="General">
                  <c:v>5.2331600571861703</c:v>
                </c:pt>
                <c:pt idx="1857" formatCode="General">
                  <c:v>5.2362814533804798</c:v>
                </c:pt>
                <c:pt idx="1858" formatCode="General">
                  <c:v>5.2394014641413698</c:v>
                </c:pt>
                <c:pt idx="1859" formatCode="General">
                  <c:v>5.2425200898660496</c:v>
                </c:pt>
                <c:pt idx="1860" formatCode="General">
                  <c:v>5.24563733095163</c:v>
                </c:pt>
                <c:pt idx="1861" formatCode="General">
                  <c:v>5.2487531877950797</c:v>
                </c:pt>
                <c:pt idx="1862" formatCode="General">
                  <c:v>5.2518676607932999</c:v>
                </c:pt>
                <c:pt idx="1863" formatCode="General">
                  <c:v>5.2549807503430301</c:v>
                </c:pt>
                <c:pt idx="1864" formatCode="General">
                  <c:v>5.25809245684093</c:v>
                </c:pt>
                <c:pt idx="1865" formatCode="General">
                  <c:v>5.2612027806835302</c:v>
                </c:pt>
                <c:pt idx="1866" formatCode="General">
                  <c:v>5.2643117222672497</c:v>
                </c:pt>
                <c:pt idx="1867" formatCode="General">
                  <c:v>5.2674192819884</c:v>
                </c:pt>
                <c:pt idx="1868" formatCode="General">
                  <c:v>5.2705254602431699</c:v>
                </c:pt>
                <c:pt idx="1869" formatCode="General">
                  <c:v>5.2736302574276301</c:v>
                </c:pt>
                <c:pt idx="1870" formatCode="General">
                  <c:v>5.2767336739377599</c:v>
                </c:pt>
                <c:pt idx="1871" formatCode="General">
                  <c:v>5.2798357101694098</c:v>
                </c:pt>
                <c:pt idx="1872" formatCode="General">
                  <c:v>5.28293636651832</c:v>
                </c:pt>
                <c:pt idx="1873" formatCode="General">
                  <c:v>5.2860356433801003</c:v>
                </c:pt>
                <c:pt idx="1874" formatCode="General">
                  <c:v>5.2891335411502798</c:v>
                </c:pt>
                <c:pt idx="1875" formatCode="General">
                  <c:v>5.2922300602242496</c:v>
                </c:pt>
                <c:pt idx="1876" formatCode="General">
                  <c:v>5.2953252009972998</c:v>
                </c:pt>
                <c:pt idx="1877" formatCode="General">
                  <c:v>5.2984189638646004</c:v>
                </c:pt>
                <c:pt idx="1878" formatCode="General">
                  <c:v>5.3015113492212</c:v>
                </c:pt>
                <c:pt idx="1879" formatCode="General">
                  <c:v>5.3046023574620502</c:v>
                </c:pt>
                <c:pt idx="1880" formatCode="General">
                  <c:v>5.3076919889819898</c:v>
                </c:pt>
                <c:pt idx="1881" formatCode="General">
                  <c:v>5.3107802441757297</c:v>
                </c:pt>
                <c:pt idx="1882" formatCode="General">
                  <c:v>5.3138671234378796</c:v>
                </c:pt>
                <c:pt idx="1883" formatCode="General">
                  <c:v>5.3169526271629302</c:v>
                </c:pt>
                <c:pt idx="1884" formatCode="General">
                  <c:v>5.3200367557452601</c:v>
                </c:pt>
                <c:pt idx="1885" formatCode="General">
                  <c:v>5.3231195095791399</c:v>
                </c:pt>
                <c:pt idx="1886" formatCode="General">
                  <c:v>5.3262008890587103</c:v>
                </c:pt>
                <c:pt idx="1887" formatCode="General">
                  <c:v>5.3292808945780301</c:v>
                </c:pt>
                <c:pt idx="1888" formatCode="General">
                  <c:v>5.3323595265310102</c:v>
                </c:pt>
                <c:pt idx="1889" formatCode="General">
                  <c:v>5.3354367853114697</c:v>
                </c:pt>
                <c:pt idx="1890" formatCode="General">
                  <c:v>5.3385126713131204</c:v>
                </c:pt>
                <c:pt idx="1891" formatCode="General">
                  <c:v>5.34158718492953</c:v>
                </c:pt>
                <c:pt idx="1892" formatCode="General">
                  <c:v>5.3446603265541999</c:v>
                </c:pt>
                <c:pt idx="1893" formatCode="General">
                  <c:v>5.3477320965804704</c:v>
                </c:pt>
                <c:pt idx="1894" formatCode="General">
                  <c:v>5.3508024954015996</c:v>
                </c:pt>
                <c:pt idx="1895" formatCode="General">
                  <c:v>5.3538715234107297</c:v>
                </c:pt>
                <c:pt idx="1896" formatCode="General">
                  <c:v>5.3569391810008797</c:v>
                </c:pt>
                <c:pt idx="1897" formatCode="General">
                  <c:v>5.3600054685649603</c:v>
                </c:pt>
                <c:pt idx="1898" formatCode="General">
                  <c:v>5.3630703864957798</c:v>
                </c:pt>
                <c:pt idx="1899" formatCode="General">
                  <c:v>5.3661339351860198</c:v>
                </c:pt>
                <c:pt idx="1900" formatCode="General">
                  <c:v>5.3691961150282497</c:v>
                </c:pt>
                <c:pt idx="1901" formatCode="General">
                  <c:v>5.3722569264149298</c:v>
                </c:pt>
                <c:pt idx="1902" formatCode="General">
                  <c:v>5.3753163697384201</c:v>
                </c:pt>
                <c:pt idx="1903" formatCode="General">
                  <c:v>5.3783744453909499</c:v>
                </c:pt>
                <c:pt idx="1904" formatCode="General">
                  <c:v>5.3814311537646402</c:v>
                </c:pt>
                <c:pt idx="1905" formatCode="General">
                  <c:v>5.3844864952515099</c:v>
                </c:pt>
                <c:pt idx="1906" formatCode="General">
                  <c:v>5.38754047024345</c:v>
                </c:pt>
                <c:pt idx="1907" formatCode="General">
                  <c:v>5.3905930791322598</c:v>
                </c:pt>
                <c:pt idx="1908" formatCode="General">
                  <c:v>5.3936443223095996</c:v>
                </c:pt>
                <c:pt idx="1909" formatCode="General">
                  <c:v>5.3966942001670404</c:v>
                </c:pt>
                <c:pt idx="1910" formatCode="General">
                  <c:v>5.39974271309603</c:v>
                </c:pt>
                <c:pt idx="1911" formatCode="General">
                  <c:v>5.4027898614879097</c:v>
                </c:pt>
                <c:pt idx="1912" formatCode="General">
                  <c:v>5.4058356457338999</c:v>
                </c:pt>
                <c:pt idx="1913" formatCode="General">
                  <c:v>5.4088800662251098</c:v>
                </c:pt>
                <c:pt idx="1914" formatCode="General">
                  <c:v>5.4119231233525502</c:v>
                </c:pt>
                <c:pt idx="1915" formatCode="General">
                  <c:v>5.4149648175071103</c:v>
                </c:pt>
                <c:pt idx="1916" formatCode="General">
                  <c:v>5.4180051490795602</c:v>
                </c:pt>
                <c:pt idx="1917" formatCode="General">
                  <c:v>5.4210441184605598</c:v>
                </c:pt>
                <c:pt idx="1918" formatCode="General">
                  <c:v>5.4240817260406802</c:v>
                </c:pt>
                <c:pt idx="1919" formatCode="General">
                  <c:v>5.4271179722103504</c:v>
                </c:pt>
                <c:pt idx="1920" formatCode="General">
                  <c:v>5.4301528573599001</c:v>
                </c:pt>
                <c:pt idx="1921" formatCode="General">
                  <c:v>5.4331863818795503</c:v>
                </c:pt>
                <c:pt idx="1922" formatCode="General">
                  <c:v>5.4362185461593997</c:v>
                </c:pt>
                <c:pt idx="1923" formatCode="General">
                  <c:v>5.4392493505894501</c:v>
                </c:pt>
                <c:pt idx="1924" formatCode="General">
                  <c:v>5.4422787955595799</c:v>
                </c:pt>
                <c:pt idx="1925" formatCode="General">
                  <c:v>5.4453068814595502</c:v>
                </c:pt>
                <c:pt idx="1926" formatCode="General">
                  <c:v>5.4483336086790297</c:v>
                </c:pt>
                <c:pt idx="1927" formatCode="General">
                  <c:v>5.4513589776075699</c:v>
                </c:pt>
                <c:pt idx="1928" formatCode="General">
                  <c:v>5.45438298863459</c:v>
                </c:pt>
                <c:pt idx="1929" formatCode="General">
                  <c:v>5.4574056421494204</c:v>
                </c:pt>
                <c:pt idx="1930" formatCode="General">
                  <c:v>5.4604269385412696</c:v>
                </c:pt>
                <c:pt idx="1931" formatCode="General">
                  <c:v>5.4634468781992496</c:v>
                </c:pt>
                <c:pt idx="1932" formatCode="General">
                  <c:v>5.4664654615123398</c:v>
                </c:pt>
                <c:pt idx="1933" formatCode="General">
                  <c:v>5.4694826888694097</c:v>
                </c:pt>
                <c:pt idx="1934" formatCode="General">
                  <c:v>5.47249856065923</c:v>
                </c:pt>
                <c:pt idx="1935" formatCode="General">
                  <c:v>5.4755130772704597</c:v>
                </c:pt>
                <c:pt idx="1936" formatCode="General">
                  <c:v>5.4785262390916403</c:v>
                </c:pt>
                <c:pt idx="1937" formatCode="General">
                  <c:v>5.4815380465111998</c:v>
                </c:pt>
                <c:pt idx="1938" formatCode="General">
                  <c:v>5.4845484999174596</c:v>
                </c:pt>
                <c:pt idx="1939" formatCode="General">
                  <c:v>5.4875575996986203</c:v>
                </c:pt>
                <c:pt idx="1940" formatCode="General">
                  <c:v>5.4905653462427901</c:v>
                </c:pt>
                <c:pt idx="1941" formatCode="General">
                  <c:v>5.4935717399379396</c:v>
                </c:pt>
                <c:pt idx="1942" formatCode="General">
                  <c:v>5.4965767811719601</c:v>
                </c:pt>
                <c:pt idx="1943" formatCode="General">
                  <c:v>5.4995804703326101</c:v>
                </c:pt>
                <c:pt idx="1944" formatCode="General">
                  <c:v>5.5025828078075403</c:v>
                </c:pt>
                <c:pt idx="1945" formatCode="General">
                  <c:v>5.5055837939842798</c:v>
                </c:pt>
                <c:pt idx="1946" formatCode="General">
                  <c:v>5.5085834292502804</c:v>
                </c:pt>
                <c:pt idx="1947" formatCode="General">
                  <c:v>5.5115817139928502</c:v>
                </c:pt>
                <c:pt idx="1948" formatCode="General">
                  <c:v>5.5145786485991897</c:v>
                </c:pt>
                <c:pt idx="1949" formatCode="General">
                  <c:v>5.5175742334563997</c:v>
                </c:pt>
                <c:pt idx="1950" formatCode="General">
                  <c:v>5.5205684689514802</c:v>
                </c:pt>
                <c:pt idx="1951" formatCode="General">
                  <c:v>5.5235613554712897</c:v>
                </c:pt>
                <c:pt idx="1952" formatCode="General">
                  <c:v>5.5265528934025898</c:v>
                </c:pt>
                <c:pt idx="1953" formatCode="General">
                  <c:v>5.5295430831320402</c:v>
                </c:pt>
                <c:pt idx="1954" formatCode="General">
                  <c:v>5.5325319250461904</c:v>
                </c:pt>
                <c:pt idx="1955" formatCode="General">
                  <c:v>5.5355194195314601</c:v>
                </c:pt>
                <c:pt idx="1956" formatCode="General">
                  <c:v>5.5385055669741803</c:v>
                </c:pt>
                <c:pt idx="1957" formatCode="General">
                  <c:v>5.5414903677605398</c:v>
                </c:pt>
                <c:pt idx="1958" formatCode="General">
                  <c:v>5.5444738222766601</c:v>
                </c:pt>
                <c:pt idx="1959" formatCode="General">
                  <c:v>5.5474559309085203</c:v>
                </c:pt>
                <c:pt idx="1960" formatCode="General">
                  <c:v>5.5504366940420002</c:v>
                </c:pt>
                <c:pt idx="1961" formatCode="General">
                  <c:v>5.5534161120628696</c:v>
                </c:pt>
                <c:pt idx="1962" formatCode="General">
                  <c:v>5.55639418535677</c:v>
                </c:pt>
                <c:pt idx="1963" formatCode="General">
                  <c:v>5.5593709143092704</c:v>
                </c:pt>
                <c:pt idx="1964" formatCode="General">
                  <c:v>5.56234629930578</c:v>
                </c:pt>
                <c:pt idx="1965" formatCode="General">
                  <c:v>5.5653203407316498</c:v>
                </c:pt>
                <c:pt idx="1966" formatCode="General">
                  <c:v>5.5682930389720697</c:v>
                </c:pt>
                <c:pt idx="1967" formatCode="General">
                  <c:v>5.57126439441216</c:v>
                </c:pt>
                <c:pt idx="1968" formatCode="General">
                  <c:v>5.5742344074369097</c:v>
                </c:pt>
                <c:pt idx="1969" formatCode="General">
                  <c:v>5.5772030784312001</c:v>
                </c:pt>
                <c:pt idx="1970" formatCode="General">
                  <c:v>5.5801704077798098</c:v>
                </c:pt>
                <c:pt idx="1971" formatCode="General">
                  <c:v>5.5831363958673901</c:v>
                </c:pt>
                <c:pt idx="1972" formatCode="General">
                  <c:v>5.5861010430785001</c:v>
                </c:pt>
                <c:pt idx="1973" formatCode="General">
                  <c:v>5.5890643497975798</c:v>
                </c:pt>
                <c:pt idx="1974" formatCode="General">
                  <c:v>5.5920263164089699</c:v>
                </c:pt>
                <c:pt idx="1975" formatCode="General">
                  <c:v>5.5949869432968704</c:v>
                </c:pt>
                <c:pt idx="1976" formatCode="General">
                  <c:v>5.5979462308454204</c:v>
                </c:pt>
                <c:pt idx="1977" formatCode="General">
                  <c:v>5.6009041794385999</c:v>
                </c:pt>
                <c:pt idx="1978" formatCode="General">
                  <c:v>5.6038607894602999</c:v>
                </c:pt>
                <c:pt idx="1979" formatCode="General">
                  <c:v>5.6068160612943103</c:v>
                </c:pt>
                <c:pt idx="1980" formatCode="General">
                  <c:v>5.6097699953243101</c:v>
                </c:pt>
                <c:pt idx="1981" formatCode="General">
                  <c:v>5.6127225919338404</c:v>
                </c:pt>
                <c:pt idx="1982" formatCode="General">
                  <c:v>5.6156738515063598</c:v>
                </c:pt>
                <c:pt idx="1983" formatCode="General">
                  <c:v>5.6186237744252097</c:v>
                </c:pt>
                <c:pt idx="1984" formatCode="General">
                  <c:v>5.6215723610736301</c:v>
                </c:pt>
                <c:pt idx="1985" formatCode="General">
                  <c:v>5.6245196118347298</c:v>
                </c:pt>
                <c:pt idx="1986" formatCode="General">
                  <c:v>5.6274655270915304</c:v>
                </c:pt>
                <c:pt idx="1987" formatCode="General">
                  <c:v>5.6304101072269201</c:v>
                </c:pt>
                <c:pt idx="1988" formatCode="General">
                  <c:v>5.6333533526236996</c:v>
                </c:pt>
                <c:pt idx="1989" formatCode="General">
                  <c:v>5.6362952636645502</c:v>
                </c:pt>
                <c:pt idx="1990" formatCode="General">
                  <c:v>5.6392358407320504</c:v>
                </c:pt>
                <c:pt idx="1991" formatCode="General">
                  <c:v>5.6421750842086498</c:v>
                </c:pt>
                <c:pt idx="1992" formatCode="General">
                  <c:v>5.64511299447671</c:v>
                </c:pt>
                <c:pt idx="1993" formatCode="General">
                  <c:v>5.6480495719184702</c:v>
                </c:pt>
                <c:pt idx="1994" formatCode="General">
                  <c:v>5.6509848169160604</c:v>
                </c:pt>
                <c:pt idx="1995" formatCode="General">
                  <c:v>5.6539187298515197</c:v>
                </c:pt>
                <c:pt idx="1996" formatCode="General">
                  <c:v>5.6568513111067498</c:v>
                </c:pt>
                <c:pt idx="1997" formatCode="General">
                  <c:v>5.6597825610635599</c:v>
                </c:pt>
                <c:pt idx="1998" formatCode="General">
                  <c:v>5.6627124801036404</c:v>
                </c:pt>
                <c:pt idx="1999" formatCode="General">
                  <c:v>5.6656410686085898</c:v>
                </c:pt>
                <c:pt idx="2000" formatCode="General">
                  <c:v>5.6685683269598703</c:v>
                </c:pt>
                <c:pt idx="2001" formatCode="General">
                  <c:v>5.6714942555388603</c:v>
                </c:pt>
                <c:pt idx="2002" formatCode="General">
                  <c:v>5.6744188547268202</c:v>
                </c:pt>
                <c:pt idx="2003" formatCode="General">
                  <c:v>5.6773421249048797</c:v>
                </c:pt>
                <c:pt idx="2004" formatCode="General">
                  <c:v>5.6802640664541002</c:v>
                </c:pt>
                <c:pt idx="2005" formatCode="General">
                  <c:v>5.6831846797554002</c:v>
                </c:pt>
                <c:pt idx="2006" formatCode="General">
                  <c:v>5.6861039651896101</c:v>
                </c:pt>
                <c:pt idx="2007" formatCode="General">
                  <c:v>5.6890219231374299</c:v>
                </c:pt>
                <c:pt idx="2008" formatCode="General">
                  <c:v>5.6919385539794698</c:v>
                </c:pt>
                <c:pt idx="2009" formatCode="General">
                  <c:v>5.69485385809622</c:v>
                </c:pt>
                <c:pt idx="2010" formatCode="General">
                  <c:v>5.6977678358680697</c:v>
                </c:pt>
                <c:pt idx="2011" formatCode="General">
                  <c:v>5.7006804876752897</c:v>
                </c:pt>
                <c:pt idx="2012" formatCode="General">
                  <c:v>5.7035918138980399</c:v>
                </c:pt>
                <c:pt idx="2013" formatCode="General">
                  <c:v>5.7065018149164004</c:v>
                </c:pt>
                <c:pt idx="2014" formatCode="General">
                  <c:v>5.7094104911102903</c:v>
                </c:pt>
                <c:pt idx="2015" formatCode="General">
                  <c:v>5.7123178428595702</c:v>
                </c:pt>
                <c:pt idx="2016" formatCode="General">
                  <c:v>5.7152238705439702</c:v>
                </c:pt>
                <c:pt idx="2017" formatCode="General">
                  <c:v>5.7181285745431003</c:v>
                </c:pt>
                <c:pt idx="2018" formatCode="General">
                  <c:v>5.7210319552364801</c:v>
                </c:pt>
                <c:pt idx="2019" formatCode="General">
                  <c:v>5.7239340130035199</c:v>
                </c:pt>
                <c:pt idx="2020" formatCode="General">
                  <c:v>5.7268347482235002</c:v>
                </c:pt>
                <c:pt idx="2021" formatCode="General">
                  <c:v>5.7297341612756103</c:v>
                </c:pt>
                <c:pt idx="2022" formatCode="General">
                  <c:v>5.7326322525389397</c:v>
                </c:pt>
                <c:pt idx="2023" formatCode="General">
                  <c:v>5.73552902239246</c:v>
                </c:pt>
                <c:pt idx="2024" formatCode="General">
                  <c:v>5.7384244712150103</c:v>
                </c:pt>
                <c:pt idx="2025" formatCode="General">
                  <c:v>5.7413185993853597</c:v>
                </c:pt>
                <c:pt idx="2026" formatCode="General">
                  <c:v>5.7442114072821502</c:v>
                </c:pt>
                <c:pt idx="2027" formatCode="General">
                  <c:v>5.7471028952839101</c:v>
                </c:pt>
                <c:pt idx="2028" formatCode="General">
                  <c:v>5.7499930637690699</c:v>
                </c:pt>
                <c:pt idx="2029" formatCode="General">
                  <c:v>5.7528819131159503</c:v>
                </c:pt>
                <c:pt idx="2030" formatCode="General">
                  <c:v>5.75576944370275</c:v>
                </c:pt>
                <c:pt idx="2031" formatCode="General">
                  <c:v>5.7586556559075799</c:v>
                </c:pt>
                <c:pt idx="2032" formatCode="General">
                  <c:v>5.7615405501084203</c:v>
                </c:pt>
                <c:pt idx="2033" formatCode="General">
                  <c:v>5.7644241266831804</c:v>
                </c:pt>
                <c:pt idx="2034" formatCode="General">
                  <c:v>5.7673063860096097</c:v>
                </c:pt>
                <c:pt idx="2035" formatCode="General">
                  <c:v>5.7701873284653802</c:v>
                </c:pt>
                <c:pt idx="2036" formatCode="General">
                  <c:v>5.7730669544280602</c:v>
                </c:pt>
                <c:pt idx="2037" formatCode="General">
                  <c:v>5.7759452642750997</c:v>
                </c:pt>
                <c:pt idx="2038" formatCode="General">
                  <c:v>5.7788222583838396</c:v>
                </c:pt>
                <c:pt idx="2039" formatCode="General">
                  <c:v>5.7816979371315096</c:v>
                </c:pt>
                <c:pt idx="2040" formatCode="General">
                  <c:v>5.7845723008952401</c:v>
                </c:pt>
                <c:pt idx="2041" formatCode="General">
                  <c:v>5.7874453500520397</c:v>
                </c:pt>
                <c:pt idx="2042" formatCode="General">
                  <c:v>5.7903170849788399</c:v>
                </c:pt>
                <c:pt idx="2043" formatCode="General">
                  <c:v>5.7931875060524201</c:v>
                </c:pt>
                <c:pt idx="2044" formatCode="General">
                  <c:v>5.7960566136494904</c:v>
                </c:pt>
                <c:pt idx="2045" formatCode="General">
                  <c:v>5.7989244081466298</c:v>
                </c:pt>
                <c:pt idx="2046" formatCode="General">
                  <c:v>5.8017908899203103</c:v>
                </c:pt>
                <c:pt idx="2047" formatCode="General">
                  <c:v>5.8046560593469199</c:v>
                </c:pt>
                <c:pt idx="2048" formatCode="General">
                  <c:v>5.8075199168026996</c:v>
                </c:pt>
                <c:pt idx="2049" formatCode="General">
                  <c:v>5.8103824626638199</c:v>
                </c:pt>
                <c:pt idx="2050" formatCode="General">
                  <c:v>5.8132436973063202</c:v>
                </c:pt>
                <c:pt idx="2051" formatCode="General">
                  <c:v>5.8161036211061399</c:v>
                </c:pt>
                <c:pt idx="2052" formatCode="General">
                  <c:v>5.8189622344391099</c:v>
                </c:pt>
                <c:pt idx="2053" formatCode="General">
                  <c:v>5.8218195376809501</c:v>
                </c:pt>
                <c:pt idx="2054" formatCode="General">
                  <c:v>5.82467553120728</c:v>
                </c:pt>
                <c:pt idx="2055" formatCode="General">
                  <c:v>5.8275302153936099</c:v>
                </c:pt>
                <c:pt idx="2056" formatCode="General">
                  <c:v>5.8303835906153303</c:v>
                </c:pt>
                <c:pt idx="2057" formatCode="General">
                  <c:v>5.8332356572477497</c:v>
                </c:pt>
                <c:pt idx="2058" formatCode="General">
                  <c:v>5.8360864156660304</c:v>
                </c:pt>
                <c:pt idx="2059" formatCode="General">
                  <c:v>5.8389358662452704</c:v>
                </c:pt>
                <c:pt idx="2060" formatCode="General">
                  <c:v>5.8417840093604196</c:v>
                </c:pt>
                <c:pt idx="2061" formatCode="General">
                  <c:v>5.8446308453863596</c:v>
                </c:pt>
                <c:pt idx="2062" formatCode="General">
                  <c:v>5.8474763746978402</c:v>
                </c:pt>
                <c:pt idx="2063" formatCode="General">
                  <c:v>5.8503205976694996</c:v>
                </c:pt>
                <c:pt idx="2064" formatCode="General">
                  <c:v>5.85316351467588</c:v>
                </c:pt>
                <c:pt idx="2065" formatCode="General">
                  <c:v>5.8560051260914303</c:v>
                </c:pt>
                <c:pt idx="2066" formatCode="General">
                  <c:v>5.8588454322904502</c:v>
                </c:pt>
                <c:pt idx="2067" formatCode="General">
                  <c:v>5.8616844336471701</c:v>
                </c:pt>
                <c:pt idx="2068" formatCode="General">
                  <c:v>5.8645221305356996</c:v>
                </c:pt>
                <c:pt idx="2069" formatCode="General">
                  <c:v>5.8673585233300498</c:v>
                </c:pt>
                <c:pt idx="2070" formatCode="General">
                  <c:v>5.8701936124041101</c:v>
                </c:pt>
                <c:pt idx="2071" formatCode="General">
                  <c:v>5.8730273981316596</c:v>
                </c:pt>
                <c:pt idx="2072" formatCode="General">
                  <c:v>5.8758598808863898</c:v>
                </c:pt>
                <c:pt idx="2073" formatCode="General">
                  <c:v>5.8786910610418799</c:v>
                </c:pt>
                <c:pt idx="2074" formatCode="General">
                  <c:v>5.8815209389715903</c:v>
                </c:pt>
                <c:pt idx="2075" formatCode="General">
                  <c:v>5.8843495150488696</c:v>
                </c:pt>
                <c:pt idx="2076" formatCode="General">
                  <c:v>5.8871767896470004</c:v>
                </c:pt>
                <c:pt idx="2077" formatCode="General">
                  <c:v>5.8900027631391003</c:v>
                </c:pt>
                <c:pt idx="2078" formatCode="General">
                  <c:v>5.89282743589823</c:v>
                </c:pt>
                <c:pt idx="2079" formatCode="General">
                  <c:v>5.8956508082973098</c:v>
                </c:pt>
                <c:pt idx="2080" formatCode="General">
                  <c:v>5.8984728807091598</c:v>
                </c:pt>
                <c:pt idx="2081" formatCode="General">
                  <c:v>5.9012936535065199</c:v>
                </c:pt>
                <c:pt idx="2082" formatCode="General">
                  <c:v>5.9041131270619802</c:v>
                </c:pt>
                <c:pt idx="2083" formatCode="General">
                  <c:v>5.9069313017480498</c:v>
                </c:pt>
                <c:pt idx="2084" formatCode="General">
                  <c:v>5.9097481779371401</c:v>
                </c:pt>
                <c:pt idx="2085" formatCode="General">
                  <c:v>5.9125637560015196</c:v>
                </c:pt>
                <c:pt idx="2086" formatCode="General">
                  <c:v>5.9153780363133999</c:v>
                </c:pt>
                <c:pt idx="2087" formatCode="General">
                  <c:v>5.9181910192448397</c:v>
                </c:pt>
                <c:pt idx="2088" formatCode="General">
                  <c:v>5.92100270516781</c:v>
                </c:pt>
                <c:pt idx="2089" formatCode="General">
                  <c:v>5.9238130944541796</c:v>
                </c:pt>
                <c:pt idx="2090" formatCode="General">
                  <c:v>5.9266221874757097</c:v>
                </c:pt>
                <c:pt idx="2091" formatCode="General">
                  <c:v>5.9294299846040497</c:v>
                </c:pt>
                <c:pt idx="2092" formatCode="General">
                  <c:v>5.9322364862107397</c:v>
                </c:pt>
                <c:pt idx="2093" formatCode="General">
                  <c:v>5.9350416926672303</c:v>
                </c:pt>
                <c:pt idx="2094" formatCode="General">
                  <c:v>5.9378456043448304</c:v>
                </c:pt>
                <c:pt idx="2095" formatCode="General">
                  <c:v>5.94064822161479</c:v>
                </c:pt>
                <c:pt idx="2096" formatCode="General">
                  <c:v>5.9434495448482103</c:v>
                </c:pt>
                <c:pt idx="2097" formatCode="General">
                  <c:v>5.9462495744161199</c:v>
                </c:pt>
                <c:pt idx="2098" formatCode="General">
                  <c:v>5.9490483106894096</c:v>
                </c:pt>
                <c:pt idx="2099" formatCode="General">
                  <c:v>5.9518457540388798</c:v>
                </c:pt>
                <c:pt idx="2100" formatCode="General">
                  <c:v>5.9546419048352304</c:v>
                </c:pt>
                <c:pt idx="2101" formatCode="General">
                  <c:v>5.9574367634490502</c:v>
                </c:pt>
                <c:pt idx="2102" formatCode="General">
                  <c:v>5.9602303302508197</c:v>
                </c:pt>
                <c:pt idx="2103" formatCode="General">
                  <c:v>5.9630226056108997</c:v>
                </c:pt>
                <c:pt idx="2104" formatCode="General">
                  <c:v>5.9658135898995797</c:v>
                </c:pt>
                <c:pt idx="2105" formatCode="General">
                  <c:v>5.968603283487</c:v>
                </c:pt>
                <c:pt idx="2106" formatCode="General">
                  <c:v>5.9713916867432397</c:v>
                </c:pt>
                <c:pt idx="2107" formatCode="General">
                  <c:v>5.9741788000382297</c:v>
                </c:pt>
                <c:pt idx="2108" formatCode="General">
                  <c:v>5.9769646237418197</c:v>
                </c:pt>
                <c:pt idx="2109" formatCode="General">
                  <c:v>5.9797491582237496</c:v>
                </c:pt>
                <c:pt idx="2110" formatCode="General">
                  <c:v>5.9825324038536598</c:v>
                </c:pt>
                <c:pt idx="2111" formatCode="General">
                  <c:v>5.98531436100106</c:v>
                </c:pt>
                <c:pt idx="2112" formatCode="General">
                  <c:v>5.9880950300353799</c:v>
                </c:pt>
                <c:pt idx="2113" formatCode="General">
                  <c:v>5.9908744113259296</c:v>
                </c:pt>
                <c:pt idx="2114" formatCode="General">
                  <c:v>5.9936525052419203</c:v>
                </c:pt>
                <c:pt idx="2115" formatCode="General">
                  <c:v>5.9964293121524497</c:v>
                </c:pt>
                <c:pt idx="2116" formatCode="General">
                  <c:v>5.9992048324265204</c:v>
                </c:pt>
                <c:pt idx="2117" formatCode="General">
                  <c:v>6.0019790664330204</c:v>
                </c:pt>
                <c:pt idx="2118" formatCode="General">
                  <c:v>6.0047520145407303</c:v>
                </c:pt>
                <c:pt idx="2119" formatCode="General">
                  <c:v>6.00752367711834</c:v>
                </c:pt>
                <c:pt idx="2120" formatCode="General">
                  <c:v>6.0102940545344099</c:v>
                </c:pt>
                <c:pt idx="2121" formatCode="General">
                  <c:v>6.0130631471574096</c:v>
                </c:pt>
                <c:pt idx="2122" formatCode="General">
                  <c:v>6.0158309553557201</c:v>
                </c:pt>
                <c:pt idx="2123" formatCode="General">
                  <c:v>6.0185974794975703</c:v>
                </c:pt>
                <c:pt idx="2124" formatCode="General">
                  <c:v>6.0213627199511297</c:v>
                </c:pt>
                <c:pt idx="2125" formatCode="General">
                  <c:v>6.0241266770844399</c:v>
                </c:pt>
                <c:pt idx="2126" formatCode="General">
                  <c:v>6.0268893512654396</c:v>
                </c:pt>
                <c:pt idx="2127" formatCode="General">
                  <c:v>6.0296507428619597</c:v>
                </c:pt>
                <c:pt idx="2128" formatCode="General">
                  <c:v>6.0324108522417399</c:v>
                </c:pt>
                <c:pt idx="2129" formatCode="General">
                  <c:v>6.0351696797723902</c:v>
                </c:pt>
                <c:pt idx="2130" formatCode="General">
                  <c:v>6.0379272258214298</c:v>
                </c:pt>
                <c:pt idx="2131" formatCode="General">
                  <c:v>6.0406834907562903</c:v>
                </c:pt>
                <c:pt idx="2132" formatCode="General">
                  <c:v>6.0434384749442502</c:v>
                </c:pt>
                <c:pt idx="2133" formatCode="General">
                  <c:v>6.0461921787525403</c:v>
                </c:pt>
                <c:pt idx="2134" formatCode="General">
                  <c:v>6.0489446025482296</c:v>
                </c:pt>
                <c:pt idx="2135" formatCode="General">
                  <c:v>6.0516957466983303</c:v>
                </c:pt>
                <c:pt idx="2136" formatCode="General">
                  <c:v>6.0544456115697303</c:v>
                </c:pt>
                <c:pt idx="2137" formatCode="General">
                  <c:v>6.0571941975291903</c:v>
                </c:pt>
                <c:pt idx="2138" formatCode="General">
                  <c:v>6.05994150494341</c:v>
                </c:pt>
                <c:pt idx="2139" formatCode="General">
                  <c:v>6.0626875341789397</c:v>
                </c:pt>
                <c:pt idx="2140" formatCode="General">
                  <c:v>6.0654322856022604</c:v>
                </c:pt>
                <c:pt idx="2141" formatCode="General">
                  <c:v>6.0681757595797201</c:v>
                </c:pt>
                <c:pt idx="2142" formatCode="General">
                  <c:v>6.0709179564775804</c:v>
                </c:pt>
                <c:pt idx="2143" formatCode="General">
                  <c:v>6.0736588766619999</c:v>
                </c:pt>
                <c:pt idx="2144" formatCode="General">
                  <c:v>6.0763985204990103</c:v>
                </c:pt>
                <c:pt idx="2145" formatCode="General">
                  <c:v>6.0791368883545696</c:v>
                </c:pt>
                <c:pt idx="2146" formatCode="General">
                  <c:v>6.0818739805944899</c:v>
                </c:pt>
                <c:pt idx="2147" formatCode="General">
                  <c:v>6.0846097975845197</c:v>
                </c:pt>
                <c:pt idx="2148" formatCode="General">
                  <c:v>6.08734433969029</c:v>
                </c:pt>
                <c:pt idx="2149" formatCode="General">
                  <c:v>6.0900776072773004</c:v>
                </c:pt>
                <c:pt idx="2150" formatCode="General">
                  <c:v>6.0928096007109902</c:v>
                </c:pt>
                <c:pt idx="2151" formatCode="General">
                  <c:v>6.0955403203566503</c:v>
                </c:pt>
                <c:pt idx="2152" formatCode="General">
                  <c:v>6.0982697665794996</c:v>
                </c:pt>
                <c:pt idx="2153" formatCode="General">
                  <c:v>6.1009979397446399</c:v>
                </c:pt>
                <c:pt idx="2154" formatCode="General">
                  <c:v>6.1037248402170698</c:v>
                </c:pt>
                <c:pt idx="2155" formatCode="General">
                  <c:v>6.1064504683616798</c:v>
                </c:pt>
                <c:pt idx="2156" formatCode="General">
                  <c:v>6.1091748245432598</c:v>
                </c:pt>
                <c:pt idx="2157" formatCode="General">
                  <c:v>6.1118979091264798</c:v>
                </c:pt>
                <c:pt idx="2158" formatCode="General">
                  <c:v>6.1146197224759398</c:v>
                </c:pt>
                <c:pt idx="2159" formatCode="General">
                  <c:v>6.1173402649561099</c:v>
                </c:pt>
                <c:pt idx="2160" formatCode="General">
                  <c:v>6.1200595369313504</c:v>
                </c:pt>
                <c:pt idx="2161" formatCode="General">
                  <c:v>6.1227775387659298</c:v>
                </c:pt>
                <c:pt idx="2162" formatCode="General">
                  <c:v>6.1254942708240101</c:v>
                </c:pt>
                <c:pt idx="2163" formatCode="General">
                  <c:v>6.1282097334696601</c:v>
                </c:pt>
                <c:pt idx="2164" formatCode="General">
                  <c:v>6.1309239270668101</c:v>
                </c:pt>
                <c:pt idx="2165" formatCode="General">
                  <c:v>6.1336368519793298</c:v>
                </c:pt>
                <c:pt idx="2166" formatCode="General">
                  <c:v>6.1363485085709399</c:v>
                </c:pt>
                <c:pt idx="2167" formatCode="General">
                  <c:v>6.1390588972052997</c:v>
                </c:pt>
                <c:pt idx="2168" formatCode="General">
                  <c:v>6.1417680182459398</c:v>
                </c:pt>
                <c:pt idx="2169" formatCode="General">
                  <c:v>6.1444758720562902</c:v>
                </c:pt>
                <c:pt idx="2170" formatCode="General">
                  <c:v>6.1471824589996702</c:v>
                </c:pt>
                <c:pt idx="2171" formatCode="General">
                  <c:v>6.1498877794393199</c:v>
                </c:pt>
                <c:pt idx="2172" formatCode="General">
                  <c:v>6.1525918337383301</c:v>
                </c:pt>
                <c:pt idx="2173" formatCode="General">
                  <c:v>6.1552946222597402</c:v>
                </c:pt>
                <c:pt idx="2174" formatCode="General">
                  <c:v>6.1579961453664502</c:v>
                </c:pt>
                <c:pt idx="2175" formatCode="General">
                  <c:v>6.1606964034212703</c:v>
                </c:pt>
                <c:pt idx="2176" formatCode="General">
                  <c:v>6.1633953967868997</c:v>
                </c:pt>
                <c:pt idx="2177" formatCode="General">
                  <c:v>6.1660931258259399</c:v>
                </c:pt>
                <c:pt idx="2178" formatCode="General">
                  <c:v>6.1687895909008699</c:v>
                </c:pt>
                <c:pt idx="2179" formatCode="General">
                  <c:v>6.1714847923741001</c:v>
                </c:pt>
                <c:pt idx="2180" formatCode="General">
                  <c:v>6.1741787306079097</c:v>
                </c:pt>
                <c:pt idx="2181" formatCode="General">
                  <c:v>6.17687140596448</c:v>
                </c:pt>
                <c:pt idx="2182" formatCode="General">
                  <c:v>6.1795628188059002</c:v>
                </c:pt>
                <c:pt idx="2183" formatCode="General">
                  <c:v>6.1822529694941197</c:v>
                </c:pt>
                <c:pt idx="2184" formatCode="General">
                  <c:v>6.1849418583910296</c:v>
                </c:pt>
                <c:pt idx="2185" formatCode="General">
                  <c:v>6.1876294858584</c:v>
                </c:pt>
                <c:pt idx="2186" formatCode="General">
                  <c:v>6.1903158522578803</c:v>
                </c:pt>
                <c:pt idx="2187" formatCode="General">
                  <c:v>6.1930009579510399</c:v>
                </c:pt>
                <c:pt idx="2188" formatCode="General">
                  <c:v>6.1956848032993301</c:v>
                </c:pt>
                <c:pt idx="2189" formatCode="General">
                  <c:v>6.19836738866411</c:v>
                </c:pt>
                <c:pt idx="2190" formatCode="General">
                  <c:v>6.20104871440663</c:v>
                </c:pt>
                <c:pt idx="2191" formatCode="General">
                  <c:v>6.2037287808880199</c:v>
                </c:pt>
                <c:pt idx="2192" formatCode="General">
                  <c:v>6.2064075884693404</c:v>
                </c:pt>
                <c:pt idx="2193" formatCode="General">
                  <c:v>6.2090851375115097</c:v>
                </c:pt>
                <c:pt idx="2194" formatCode="General">
                  <c:v>6.2117614283753904</c:v>
                </c:pt>
                <c:pt idx="2195" formatCode="General">
                  <c:v>6.2144364614216903</c:v>
                </c:pt>
                <c:pt idx="2196" formatCode="General">
                  <c:v>6.21711023701104</c:v>
                </c:pt>
                <c:pt idx="2197" formatCode="General">
                  <c:v>6.2197827555039797</c:v>
                </c:pt>
                <c:pt idx="2198" formatCode="General">
                  <c:v>6.22245401726091</c:v>
                </c:pt>
                <c:pt idx="2199" formatCode="General">
                  <c:v>6.22512402264217</c:v>
                </c:pt>
                <c:pt idx="2200" formatCode="General">
                  <c:v>6.22779277200795</c:v>
                </c:pt>
                <c:pt idx="2201" formatCode="General">
                  <c:v>6.2304602657183903</c:v>
                </c:pt>
                <c:pt idx="2202" formatCode="General">
                  <c:v>6.2331265041334696</c:v>
                </c:pt>
                <c:pt idx="2203" formatCode="General">
                  <c:v>6.2357914876131204</c:v>
                </c:pt>
                <c:pt idx="2204" formatCode="General">
                  <c:v>6.2384552165171199</c:v>
                </c:pt>
                <c:pt idx="2205" formatCode="General">
                  <c:v>6.2411176912051802</c:v>
                </c:pt>
                <c:pt idx="2206" formatCode="General">
                  <c:v>6.2437789120369001</c:v>
                </c:pt>
                <c:pt idx="2207" formatCode="General">
                  <c:v>6.2464388793717598</c:v>
                </c:pt>
                <c:pt idx="2208" formatCode="General">
                  <c:v>6.2490975935691599</c:v>
                </c:pt>
                <c:pt idx="2209" formatCode="General">
                  <c:v>6.2517550549883802</c:v>
                </c:pt>
                <c:pt idx="2210" formatCode="General">
                  <c:v>6.2544112639886</c:v>
                </c:pt>
                <c:pt idx="2211" formatCode="General">
                  <c:v>6.2570662209289098</c:v>
                </c:pt>
                <c:pt idx="2212" formatCode="General">
                  <c:v>6.2597199261682803</c:v>
                </c:pt>
                <c:pt idx="2213" formatCode="General">
                  <c:v>6.2623723800655897</c:v>
                </c:pt>
                <c:pt idx="2214" formatCode="General">
                  <c:v>6.2650235829795999</c:v>
                </c:pt>
                <c:pt idx="2215" formatCode="General">
                  <c:v>6.2676735352689903</c:v>
                </c:pt>
                <c:pt idx="2216" formatCode="General">
                  <c:v>6.27032223729233</c:v>
                </c:pt>
                <c:pt idx="2217" formatCode="General">
                  <c:v>6.27296968940807</c:v>
                </c:pt>
                <c:pt idx="2218" formatCode="General">
                  <c:v>6.2756158919745699</c:v>
                </c:pt>
                <c:pt idx="2219" formatCode="General">
                  <c:v>6.2782608453500997</c:v>
                </c:pt>
                <c:pt idx="2220" formatCode="General">
                  <c:v>6.2809045498928002</c:v>
                </c:pt>
                <c:pt idx="2221" formatCode="General">
                  <c:v>6.2835470059607399</c:v>
                </c:pt>
                <c:pt idx="2222" formatCode="General">
                  <c:v>6.2861882139118501</c:v>
                </c:pt>
                <c:pt idx="2223" formatCode="General">
                  <c:v>6.2888281741039904</c:v>
                </c:pt>
                <c:pt idx="2224" formatCode="General">
                  <c:v>6.2914668868949004</c:v>
                </c:pt>
                <c:pt idx="2225" formatCode="General">
                  <c:v>6.2941043526422202</c:v>
                </c:pt>
                <c:pt idx="2226" formatCode="General">
                  <c:v>6.2967405717034897</c:v>
                </c:pt>
                <c:pt idx="2227" formatCode="General">
                  <c:v>6.2993755444361401</c:v>
                </c:pt>
                <c:pt idx="2228" formatCode="General">
                  <c:v>6.3020092711975204</c:v>
                </c:pt>
                <c:pt idx="2229" formatCode="General">
                  <c:v>6.3046417523448497</c:v>
                </c:pt>
                <c:pt idx="2230" formatCode="General">
                  <c:v>6.3072729882352698</c:v>
                </c:pt>
                <c:pt idx="2231" formatCode="General">
                  <c:v>6.3099029792257904</c:v>
                </c:pt>
                <c:pt idx="2232" formatCode="General">
                  <c:v>6.31253172567334</c:v>
                </c:pt>
                <c:pt idx="2233" formatCode="General">
                  <c:v>6.3151592279347497</c:v>
                </c:pt>
                <c:pt idx="2234" formatCode="General">
                  <c:v>6.3177854863667404</c:v>
                </c:pt>
                <c:pt idx="2235" formatCode="General">
                  <c:v>6.3204105013259104</c:v>
                </c:pt>
                <c:pt idx="2236" formatCode="General">
                  <c:v>6.3230342731688003</c:v>
                </c:pt>
                <c:pt idx="2237" formatCode="General">
                  <c:v>6.3256568022517996</c:v>
                </c:pt>
                <c:pt idx="2238" formatCode="General">
                  <c:v>6.3282780889312402</c:v>
                </c:pt>
                <c:pt idx="2239" formatCode="General">
                  <c:v>6.3308981335633199</c:v>
                </c:pt>
                <c:pt idx="2240" formatCode="General">
                  <c:v>6.3335169365041404</c:v>
                </c:pt>
                <c:pt idx="2241" formatCode="General">
                  <c:v>6.3361344981097103</c:v>
                </c:pt>
                <c:pt idx="2242" formatCode="General">
                  <c:v>6.3387508187359396</c:v>
                </c:pt>
                <c:pt idx="2243" formatCode="General">
                  <c:v>6.3413658987386299</c:v>
                </c:pt>
                <c:pt idx="2244" formatCode="General">
                  <c:v>6.3439797384734602</c:v>
                </c:pt>
                <c:pt idx="2245" formatCode="General">
                  <c:v>6.3465923382960403</c:v>
                </c:pt>
                <c:pt idx="2246" formatCode="General">
                  <c:v>6.3492036985618698</c:v>
                </c:pt>
                <c:pt idx="2247" formatCode="General">
                  <c:v>6.3518138196263303</c:v>
                </c:pt>
                <c:pt idx="2248" formatCode="General">
                  <c:v>6.3544227018447197</c:v>
                </c:pt>
                <c:pt idx="2249" formatCode="General">
                  <c:v>6.3570303455722197</c:v>
                </c:pt>
                <c:pt idx="2250" formatCode="General">
                  <c:v>6.3596367511639302</c:v>
                </c:pt>
                <c:pt idx="2251" formatCode="General">
                  <c:v>6.3622419189748198</c:v>
                </c:pt>
                <c:pt idx="2252" formatCode="General">
                  <c:v>6.3648458493597904</c:v>
                </c:pt>
                <c:pt idx="2253" formatCode="General">
                  <c:v>6.3674485426735998</c:v>
                </c:pt>
                <c:pt idx="2254" formatCode="General">
                  <c:v>6.3700499992709503</c:v>
                </c:pt>
                <c:pt idx="2255" formatCode="General">
                  <c:v>6.3726502195063999</c:v>
                </c:pt>
                <c:pt idx="2256" formatCode="General">
                  <c:v>6.3752492037344499</c:v>
                </c:pt>
                <c:pt idx="2257" formatCode="General">
                  <c:v>6.3778469523094499</c:v>
                </c:pt>
                <c:pt idx="2258" formatCode="General">
                  <c:v>6.3804434655856896</c:v>
                </c:pt>
                <c:pt idx="2259" formatCode="General">
                  <c:v>6.3830387439173304</c:v>
                </c:pt>
                <c:pt idx="2260" formatCode="General">
                  <c:v>6.3856327876584604</c:v>
                </c:pt>
                <c:pt idx="2261" formatCode="General">
                  <c:v>6.3882255971630197</c:v>
                </c:pt>
                <c:pt idx="2262" formatCode="General">
                  <c:v>6.3908171727849004</c:v>
                </c:pt>
                <c:pt idx="2263" formatCode="General">
                  <c:v>6.3934075148778504</c:v>
                </c:pt>
                <c:pt idx="2264" formatCode="General">
                  <c:v>6.3959966237955497</c:v>
                </c:pt>
                <c:pt idx="2265" formatCode="General">
                  <c:v>6.3985844998915598</c:v>
                </c:pt>
                <c:pt idx="2266" formatCode="General">
                  <c:v>6.4011711435193197</c:v>
                </c:pt>
                <c:pt idx="2267" formatCode="General">
                  <c:v>6.4037565550322197</c:v>
                </c:pt>
                <c:pt idx="2268" formatCode="General">
                  <c:v>6.4063407347835</c:v>
                </c:pt>
                <c:pt idx="2269" formatCode="General">
                  <c:v>6.4089236831263197</c:v>
                </c:pt>
                <c:pt idx="2270" formatCode="General">
                  <c:v>6.4115054004137502</c:v>
                </c:pt>
                <c:pt idx="2271" formatCode="General">
                  <c:v>6.4140858869987296</c:v>
                </c:pt>
                <c:pt idx="2272" formatCode="General">
                  <c:v>6.41666514323411</c:v>
                </c:pt>
                <c:pt idx="2273" formatCode="General">
                  <c:v>6.4192431694726597</c:v>
                </c:pt>
                <c:pt idx="2274" formatCode="General">
                  <c:v>6.4218199660670203</c:v>
                </c:pt>
                <c:pt idx="2275" formatCode="General">
                  <c:v>6.42439553336974</c:v>
                </c:pt>
                <c:pt idx="2276" formatCode="General">
                  <c:v>6.4269698717332702</c:v>
                </c:pt>
                <c:pt idx="2277" formatCode="General">
                  <c:v>6.4295429815099698</c:v>
                </c:pt>
                <c:pt idx="2278" formatCode="General">
                  <c:v>6.4321148630520701</c:v>
                </c:pt>
                <c:pt idx="2279" formatCode="General">
                  <c:v>6.4346855167117303</c:v>
                </c:pt>
                <c:pt idx="2280" formatCode="General">
                  <c:v>6.4372549428409798</c:v>
                </c:pt>
                <c:pt idx="2281" formatCode="General">
                  <c:v>6.4398231417917797</c:v>
                </c:pt>
                <c:pt idx="2282" formatCode="General">
                  <c:v>6.4423901139159696</c:v>
                </c:pt>
                <c:pt idx="2283" formatCode="General">
                  <c:v>6.4449558595652903</c:v>
                </c:pt>
                <c:pt idx="2284" formatCode="General">
                  <c:v>6.4475203790913804</c:v>
                </c:pt>
                <c:pt idx="2285" formatCode="General">
                  <c:v>6.4500836728457802</c:v>
                </c:pt>
                <c:pt idx="2286" formatCode="General">
                  <c:v>6.4526457411799401</c:v>
                </c:pt>
                <c:pt idx="2287" formatCode="General">
                  <c:v>6.4552065844451896</c:v>
                </c:pt>
                <c:pt idx="2288" formatCode="General">
                  <c:v>6.4577662029927696</c:v>
                </c:pt>
                <c:pt idx="2289" formatCode="General">
                  <c:v>6.4603245971738197</c:v>
                </c:pt>
                <c:pt idx="2290" formatCode="General">
                  <c:v>6.4628817673393799</c:v>
                </c:pt>
                <c:pt idx="2291" formatCode="General">
                  <c:v>6.4654377138403802</c:v>
                </c:pt>
                <c:pt idx="2292" formatCode="General">
                  <c:v>6.4679924370276503</c:v>
                </c:pt>
                <c:pt idx="2293" formatCode="General">
                  <c:v>6.4705459372519503</c:v>
                </c:pt>
                <c:pt idx="2294" formatCode="General">
                  <c:v>6.4730982148638896</c:v>
                </c:pt>
                <c:pt idx="2295" formatCode="General">
                  <c:v>6.4756492702140198</c:v>
                </c:pt>
                <c:pt idx="2296" formatCode="General">
                  <c:v>6.47819910365277</c:v>
                </c:pt>
                <c:pt idx="2297" formatCode="General">
                  <c:v>6.4807477155304598</c:v>
                </c:pt>
                <c:pt idx="2298" formatCode="General">
                  <c:v>6.4832951061973398</c:v>
                </c:pt>
                <c:pt idx="2299" formatCode="General">
                  <c:v>6.4858412760035398</c:v>
                </c:pt>
                <c:pt idx="2300" formatCode="General">
                  <c:v>6.4883862252990898</c:v>
                </c:pt>
                <c:pt idx="2301" formatCode="General">
                  <c:v>6.4909299544339198</c:v>
                </c:pt>
                <c:pt idx="2302" formatCode="General">
                  <c:v>6.4934724637578496</c:v>
                </c:pt>
                <c:pt idx="2303" formatCode="General">
                  <c:v>6.4960137536206402</c:v>
                </c:pt>
                <c:pt idx="2304" formatCode="General">
                  <c:v>6.4985538243718999</c:v>
                </c:pt>
                <c:pt idx="2305" formatCode="General">
                  <c:v>6.5010926763611598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distance(0.06485 m Width)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Sheet1!$H$2:$H$2307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8.9598754767117592E-6</c:v>
                </c:pt>
                <c:pt idx="3">
                  <c:v>2.0158197553431E-5</c:v>
                </c:pt>
                <c:pt idx="4">
                  <c:v>3.5833966705933003E-5</c:v>
                </c:pt>
                <c:pt idx="5">
                  <c:v>5.5986076413794999E-5</c:v>
                </c:pt>
                <c:pt idx="6">
                  <c:v>8.0613420430051093E-5</c:v>
                </c:pt>
                <c:pt idx="7">
                  <c:v>1.09714892781124E-4</c:v>
                </c:pt>
                <c:pt idx="8">
                  <c:v>1.43289387766759E-4</c:v>
                </c:pt>
                <c:pt idx="9">
                  <c:v>1.8133579995995301E-4</c:v>
                </c:pt>
                <c:pt idx="10">
                  <c:v>2.2385302420689299E-4</c:v>
                </c:pt>
                <c:pt idx="11">
                  <c:v>2.7083995562688002E-4</c:v>
                </c:pt>
                <c:pt idx="12">
                  <c:v>3.2229548961227098E-4</c:v>
                </c:pt>
                <c:pt idx="13">
                  <c:v>3.7821852182840399E-4</c:v>
                </c:pt>
                <c:pt idx="14">
                  <c:v>4.3860794821353502E-4</c:v>
                </c:pt>
                <c:pt idx="15">
                  <c:v>5.03462664978768E-4</c:v>
                </c:pt>
                <c:pt idx="16">
                  <c:v>5.7278156860798802E-4</c:v>
                </c:pt>
                <c:pt idx="17">
                  <c:v>6.4656355585779605E-4</c:v>
                </c:pt>
                <c:pt idx="18">
                  <c:v>7.2480752375743895E-4</c:v>
                </c:pt>
                <c:pt idx="19">
                  <c:v>8.07512369608741E-4</c:v>
                </c:pt>
                <c:pt idx="20">
                  <c:v>8.9467699098604297E-4</c:v>
                </c:pt>
                <c:pt idx="21">
                  <c:v>9.8630028573612493E-4</c:v>
                </c:pt>
                <c:pt idx="22" formatCode="General">
                  <c:v>1.08238115197814E-3</c:v>
                </c:pt>
                <c:pt idx="23" formatCode="General">
                  <c:v>1.1829184881035799E-3</c:v>
                </c:pt>
                <c:pt idx="24" formatCode="General">
                  <c:v>1.28791119277614E-3</c:v>
                </c:pt>
                <c:pt idx="25" formatCode="General">
                  <c:v>1.39735816493171E-3</c:v>
                </c:pt>
                <c:pt idx="26" formatCode="General">
                  <c:v>1.51125830377829E-3</c:v>
                </c:pt>
                <c:pt idx="27" formatCode="General">
                  <c:v>1.62961050879592E-3</c:v>
                </c:pt>
                <c:pt idx="28" formatCode="General">
                  <c:v>1.7524136797366001E-3</c:v>
                </c:pt>
                <c:pt idx="29" formatCode="General">
                  <c:v>1.87966671662426E-3</c:v>
                </c:pt>
                <c:pt idx="30" formatCode="General">
                  <c:v>2.0113685197546498E-3</c:v>
                </c:pt>
                <c:pt idx="31" formatCode="General">
                  <c:v>2.1475179896952999E-3</c:v>
                </c:pt>
                <c:pt idx="32" formatCode="General">
                  <c:v>2.2881140272854499E-3</c:v>
                </c:pt>
                <c:pt idx="33" formatCode="General">
                  <c:v>2.4331555336359599E-3</c:v>
                </c:pt>
                <c:pt idx="34" formatCode="General">
                  <c:v>2.5826414101292701E-3</c:v>
                </c:pt>
                <c:pt idx="35" formatCode="General">
                  <c:v>2.7365705584193401E-3</c:v>
                </c:pt>
                <c:pt idx="36" formatCode="General">
                  <c:v>2.89494188043155E-3</c:v>
                </c:pt>
                <c:pt idx="37" formatCode="General">
                  <c:v>3.05775427836265E-3</c:v>
                </c:pt>
                <c:pt idx="38" formatCode="General">
                  <c:v>3.2250066546806802E-3</c:v>
                </c:pt>
                <c:pt idx="39" formatCode="General">
                  <c:v>3.39669791212495E-3</c:v>
                </c:pt>
                <c:pt idx="40" formatCode="General">
                  <c:v>3.5728269537059001E-3</c:v>
                </c:pt>
                <c:pt idx="41" formatCode="General">
                  <c:v>3.7533926827050998E-3</c:v>
                </c:pt>
                <c:pt idx="42" formatCode="General">
                  <c:v>3.9383940026751401E-3</c:v>
                </c:pt>
                <c:pt idx="43" formatCode="General">
                  <c:v>4.12782981743958E-3</c:v>
                </c:pt>
                <c:pt idx="44" formatCode="General">
                  <c:v>4.32169903109288E-3</c:v>
                </c:pt>
                <c:pt idx="45" formatCode="General">
                  <c:v>4.5200005480003401E-3</c:v>
                </c:pt>
                <c:pt idx="46" formatCode="General">
                  <c:v>4.7227332727980001E-3</c:v>
                </c:pt>
                <c:pt idx="47" formatCode="General">
                  <c:v>4.9298961103926399E-3</c:v>
                </c:pt>
                <c:pt idx="48" formatCode="General">
                  <c:v>5.1414879659616502E-3</c:v>
                </c:pt>
                <c:pt idx="49" formatCode="General">
                  <c:v>5.3575077449529796E-3</c:v>
                </c:pt>
                <c:pt idx="50" formatCode="General">
                  <c:v>5.5779543530850902E-3</c:v>
                </c:pt>
                <c:pt idx="51" formatCode="General">
                  <c:v>5.80282669634686E-3</c:v>
                </c:pt>
                <c:pt idx="52" formatCode="General">
                  <c:v>6.0321236809975599E-3</c:v>
                </c:pt>
                <c:pt idx="53" formatCode="General">
                  <c:v>6.2658442135667299E-3</c:v>
                </c:pt>
                <c:pt idx="54" formatCode="General">
                  <c:v>6.5039872008541598E-3</c:v>
                </c:pt>
                <c:pt idx="55" formatCode="General">
                  <c:v>6.7465515499298004E-3</c:v>
                </c:pt>
                <c:pt idx="56" formatCode="General">
                  <c:v>6.9935361681336796E-3</c:v>
                </c:pt>
                <c:pt idx="57" formatCode="General">
                  <c:v>7.2449399630759E-3</c:v>
                </c:pt>
                <c:pt idx="58" formatCode="General">
                  <c:v>7.50076184263649E-3</c:v>
                </c:pt>
                <c:pt idx="59" formatCode="General">
                  <c:v>7.7610007149653904E-3</c:v>
                </c:pt>
                <c:pt idx="60" formatCode="General">
                  <c:v>8.0256554884823791E-3</c:v>
                </c:pt>
                <c:pt idx="61" formatCode="General">
                  <c:v>8.2947250718769794E-3</c:v>
                </c:pt>
                <c:pt idx="62" formatCode="General">
                  <c:v>8.5682083741084308E-3</c:v>
                </c:pt>
                <c:pt idx="63" formatCode="General">
                  <c:v>8.8461043044056002E-3</c:v>
                </c:pt>
                <c:pt idx="64" formatCode="General">
                  <c:v>9.1284117722669096E-3</c:v>
                </c:pt>
                <c:pt idx="65" formatCode="General">
                  <c:v>9.4151296874603E-3</c:v>
                </c:pt>
                <c:pt idx="66" formatCode="General">
                  <c:v>9.7062569600231095E-3</c:v>
                </c:pt>
                <c:pt idx="67" formatCode="General">
                  <c:v>1.0001792500261999E-2</c:v>
                </c:pt>
                <c:pt idx="68" formatCode="General">
                  <c:v>1.0301735218753201E-2</c:v>
                </c:pt>
                <c:pt idx="69" formatCode="General">
                  <c:v>1.06060840263417E-2</c:v>
                </c:pt>
                <c:pt idx="70" formatCode="General">
                  <c:v>1.0914837834142099E-2</c:v>
                </c:pt>
                <c:pt idx="71" formatCode="General">
                  <c:v>1.1227995553537901E-2</c:v>
                </c:pt>
                <c:pt idx="72" formatCode="General">
                  <c:v>1.15455560961815E-2</c:v>
                </c:pt>
                <c:pt idx="73" formatCode="General">
                  <c:v>1.18675183739946E-2</c:v>
                </c:pt>
                <c:pt idx="74" formatCode="General">
                  <c:v>1.21938812991675E-2</c:v>
                </c:pt>
                <c:pt idx="75" formatCode="General">
                  <c:v>1.2524643784159401E-2</c:v>
                </c:pt>
                <c:pt idx="76" formatCode="General">
                  <c:v>1.28598047416985E-2</c:v>
                </c:pt>
                <c:pt idx="77" formatCode="General">
                  <c:v>1.31993630847813E-2</c:v>
                </c:pt>
                <c:pt idx="78" formatCode="General">
                  <c:v>1.3543317726673301E-2</c:v>
                </c:pt>
                <c:pt idx="79" formatCode="General">
                  <c:v>1.3891667580908301E-2</c:v>
                </c:pt>
                <c:pt idx="80" formatCode="General">
                  <c:v>1.42444115612888E-2</c:v>
                </c:pt>
                <c:pt idx="81" formatCode="General">
                  <c:v>1.4601548581885501E-2</c:v>
                </c:pt>
                <c:pt idx="82" formatCode="General">
                  <c:v>1.49630775570378E-2</c:v>
                </c:pt>
                <c:pt idx="83" formatCode="General">
                  <c:v>1.5328997401353101E-2</c:v>
                </c:pt>
                <c:pt idx="84" formatCode="General">
                  <c:v>1.5699307029707201E-2</c:v>
                </c:pt>
                <c:pt idx="85" formatCode="General">
                  <c:v>1.6074005357244001E-2</c:v>
                </c:pt>
                <c:pt idx="86" formatCode="General">
                  <c:v>1.64530912993755E-2</c:v>
                </c:pt>
                <c:pt idx="87" formatCode="General">
                  <c:v>1.68365637717818E-2</c:v>
                </c:pt>
                <c:pt idx="88" formatCode="General">
                  <c:v>1.7224421690410899E-2</c:v>
                </c:pt>
                <c:pt idx="89" formatCode="General">
                  <c:v>1.7616663971478701E-2</c:v>
                </c:pt>
                <c:pt idx="90" formatCode="General">
                  <c:v>1.80132895314691E-2</c:v>
                </c:pt>
                <c:pt idx="91" formatCode="General">
                  <c:v>1.84142972871334E-2</c:v>
                </c:pt>
                <c:pt idx="92" formatCode="General">
                  <c:v>1.8819686155491101E-2</c:v>
                </c:pt>
                <c:pt idx="93" formatCode="General">
                  <c:v>1.9229455053828899E-2</c:v>
                </c:pt>
                <c:pt idx="94" formatCode="General">
                  <c:v>1.96436028997014E-2</c:v>
                </c:pt>
                <c:pt idx="95" formatCode="General">
                  <c:v>2.0062128610930499E-2</c:v>
                </c:pt>
                <c:pt idx="96" formatCode="General">
                  <c:v>2.0485031105605501E-2</c:v>
                </c:pt>
                <c:pt idx="97" formatCode="General">
                  <c:v>2.09123093020834E-2</c:v>
                </c:pt>
                <c:pt idx="98" formatCode="General">
                  <c:v>2.1343962118988102E-2</c:v>
                </c:pt>
                <c:pt idx="99" formatCode="General">
                  <c:v>2.17799884752111E-2</c:v>
                </c:pt>
                <c:pt idx="100" formatCode="General">
                  <c:v>2.2220387289910801E-2</c:v>
                </c:pt>
                <c:pt idx="101" formatCode="General">
                  <c:v>2.2665157482512799E-2</c:v>
                </c:pt>
                <c:pt idx="102" formatCode="General">
                  <c:v>2.3114297972709801E-2</c:v>
                </c:pt>
                <c:pt idx="103" formatCode="General">
                  <c:v>2.3567807680461399E-2</c:v>
                </c:pt>
                <c:pt idx="104" formatCode="General">
                  <c:v>2.4025685525994302E-2</c:v>
                </c:pt>
                <c:pt idx="105" formatCode="General">
                  <c:v>2.4487930429801699E-2</c:v>
                </c:pt>
                <c:pt idx="106" formatCode="General">
                  <c:v>2.4954541312644001E-2</c:v>
                </c:pt>
                <c:pt idx="107" formatCode="General">
                  <c:v>2.5425517095547901E-2</c:v>
                </c:pt>
                <c:pt idx="108" formatCode="General">
                  <c:v>2.5900856699807E-2</c:v>
                </c:pt>
                <c:pt idx="109" formatCode="General">
                  <c:v>2.63805590469815E-2</c:v>
                </c:pt>
                <c:pt idx="110" formatCode="General">
                  <c:v>2.6864623058897901E-2</c:v>
                </c:pt>
                <c:pt idx="111" formatCode="General">
                  <c:v>2.7353047657649499E-2</c:v>
                </c:pt>
                <c:pt idx="112" formatCode="General">
                  <c:v>2.7845831765595699E-2</c:v>
                </c:pt>
                <c:pt idx="113" formatCode="General">
                  <c:v>2.8342974305362201E-2</c:v>
                </c:pt>
                <c:pt idx="114" formatCode="General">
                  <c:v>2.88444741998411E-2</c:v>
                </c:pt>
                <c:pt idx="115" formatCode="General">
                  <c:v>2.93503303721908E-2</c:v>
                </c:pt>
                <c:pt idx="116" formatCode="General">
                  <c:v>2.9860541745835401E-2</c:v>
                </c:pt>
                <c:pt idx="117" formatCode="General">
                  <c:v>3.0375107244465498E-2</c:v>
                </c:pt>
                <c:pt idx="118" formatCode="General">
                  <c:v>3.08940257920375E-2</c:v>
                </c:pt>
                <c:pt idx="119" formatCode="General">
                  <c:v>3.14172963127737E-2</c:v>
                </c:pt>
                <c:pt idx="120" formatCode="General">
                  <c:v>3.1944917731162301E-2</c:v>
                </c:pt>
                <c:pt idx="121" formatCode="General">
                  <c:v>3.2476888971957302E-2</c:v>
                </c:pt>
                <c:pt idx="122" formatCode="General">
                  <c:v>3.3013208960178397E-2</c:v>
                </c:pt>
                <c:pt idx="123" formatCode="General">
                  <c:v>3.3553876621110999E-2</c:v>
                </c:pt>
                <c:pt idx="124" formatCode="General">
                  <c:v>3.4098890880306001E-2</c:v>
                </c:pt>
                <c:pt idx="125" formatCode="General">
                  <c:v>3.4648250663580002E-2</c:v>
                </c:pt>
                <c:pt idx="126" formatCode="General">
                  <c:v>3.5201954897014998E-2</c:v>
                </c:pt>
                <c:pt idx="127" formatCode="General">
                  <c:v>3.5760002506958197E-2</c:v>
                </c:pt>
                <c:pt idx="128" formatCode="General">
                  <c:v>3.6322392420022498E-2</c:v>
                </c:pt>
                <c:pt idx="129" formatCode="General">
                  <c:v>3.6889123563085699E-2</c:v>
                </c:pt>
                <c:pt idx="130" formatCode="General">
                  <c:v>3.7460194863291101E-2</c:v>
                </c:pt>
                <c:pt idx="131" formatCode="General">
                  <c:v>3.8035605248047E-2</c:v>
                </c:pt>
                <c:pt idx="132" formatCode="General">
                  <c:v>3.8615353645026697E-2</c:v>
                </c:pt>
                <c:pt idx="133" formatCode="General">
                  <c:v>3.91994389821686E-2</c:v>
                </c:pt>
                <c:pt idx="134" formatCode="General">
                  <c:v>3.9787860187676202E-2</c:v>
                </c:pt>
                <c:pt idx="135" formatCode="General">
                  <c:v>4.0380616190017503E-2</c:v>
                </c:pt>
                <c:pt idx="136" formatCode="General">
                  <c:v>4.09777059179256E-2</c:v>
                </c:pt>
                <c:pt idx="137" formatCode="General">
                  <c:v>4.1579128300398303E-2</c:v>
                </c:pt>
                <c:pt idx="138" formatCode="General">
                  <c:v>4.2184882266697997E-2</c:v>
                </c:pt>
                <c:pt idx="139" formatCode="General">
                  <c:v>4.2794966746351699E-2</c:v>
                </c:pt>
                <c:pt idx="140" formatCode="General">
                  <c:v>4.34093806691511E-2</c:v>
                </c:pt>
                <c:pt idx="141" formatCode="General">
                  <c:v>4.4028122965152197E-2</c:v>
                </c:pt>
                <c:pt idx="142" formatCode="General">
                  <c:v>4.4651192564675597E-2</c:v>
                </c:pt>
                <c:pt idx="143" formatCode="General">
                  <c:v>4.5278588398306001E-2</c:v>
                </c:pt>
                <c:pt idx="144" formatCode="General">
                  <c:v>4.5910309396892703E-2</c:v>
                </c:pt>
                <c:pt idx="145" formatCode="General">
                  <c:v>4.6546354491548897E-2</c:v>
                </c:pt>
                <c:pt idx="146" formatCode="General">
                  <c:v>4.7186722613652303E-2</c:v>
                </c:pt>
                <c:pt idx="147" formatCode="General">
                  <c:v>4.7831412694844401E-2</c:v>
                </c:pt>
                <c:pt idx="148" formatCode="General">
                  <c:v>4.8480423667030897E-2</c:v>
                </c:pt>
                <c:pt idx="149" formatCode="General">
                  <c:v>4.9133754462381198E-2</c:v>
                </c:pt>
                <c:pt idx="150" formatCode="General">
                  <c:v>4.9791404013329099E-2</c:v>
                </c:pt>
                <c:pt idx="151" formatCode="General">
                  <c:v>5.0453371252571599E-2</c:v>
                </c:pt>
                <c:pt idx="152" formatCode="General">
                  <c:v>5.1119655113069998E-2</c:v>
                </c:pt>
                <c:pt idx="153" formatCode="General">
                  <c:v>5.1790254528049098E-2</c:v>
                </c:pt>
                <c:pt idx="154" formatCode="General">
                  <c:v>5.2465168430997099E-2</c:v>
                </c:pt>
                <c:pt idx="155" formatCode="General">
                  <c:v>5.31443957556662E-2</c:v>
                </c:pt>
                <c:pt idx="156" formatCode="General">
                  <c:v>5.3827935436071797E-2</c:v>
                </c:pt>
                <c:pt idx="157" formatCode="General">
                  <c:v>5.4515786406492801E-2</c:v>
                </c:pt>
                <c:pt idx="158" formatCode="General">
                  <c:v>5.5207947601471602E-2</c:v>
                </c:pt>
                <c:pt idx="159" formatCode="General">
                  <c:v>5.5904417955813697E-2</c:v>
                </c:pt>
                <c:pt idx="160" formatCode="General">
                  <c:v>5.6605196404588103E-2</c:v>
                </c:pt>
                <c:pt idx="161" formatCode="General">
                  <c:v>5.7310281883126701E-2</c:v>
                </c:pt>
                <c:pt idx="162" formatCode="General">
                  <c:v>5.8019673327024603E-2</c:v>
                </c:pt>
                <c:pt idx="163" formatCode="General">
                  <c:v>5.8733369672140198E-2</c:v>
                </c:pt>
                <c:pt idx="164" formatCode="General">
                  <c:v>5.94513698545946E-2</c:v>
                </c:pt>
                <c:pt idx="165" formatCode="General">
                  <c:v>6.0173672810771801E-2</c:v>
                </c:pt>
                <c:pt idx="166" formatCode="General">
                  <c:v>6.0900277477318798E-2</c:v>
                </c:pt>
                <c:pt idx="167" formatCode="General">
                  <c:v>6.1631182791145399E-2</c:v>
                </c:pt>
                <c:pt idx="168" formatCode="General">
                  <c:v>6.2366387689423999E-2</c:v>
                </c:pt>
                <c:pt idx="169" formatCode="General">
                  <c:v>6.3105891109589696E-2</c:v>
                </c:pt>
                <c:pt idx="170" formatCode="General">
                  <c:v>6.3849691989340304E-2</c:v>
                </c:pt>
                <c:pt idx="171" formatCode="General">
                  <c:v>6.4597789266635994E-2</c:v>
                </c:pt>
                <c:pt idx="172" formatCode="General">
                  <c:v>6.5350181879699501E-2</c:v>
                </c:pt>
                <c:pt idx="173" formatCode="General">
                  <c:v>6.6106868767015894E-2</c:v>
                </c:pt>
                <c:pt idx="174" formatCode="General">
                  <c:v>6.6867848867332796E-2</c:v>
                </c:pt>
                <c:pt idx="175" formatCode="General">
                  <c:v>6.7633121119659606E-2</c:v>
                </c:pt>
                <c:pt idx="176" formatCode="General">
                  <c:v>6.8402684463268498E-2</c:v>
                </c:pt>
                <c:pt idx="177" formatCode="General">
                  <c:v>6.9176537837693397E-2</c:v>
                </c:pt>
                <c:pt idx="178" formatCode="General">
                  <c:v>6.9954680182730503E-2</c:v>
                </c:pt>
                <c:pt idx="179" formatCode="General">
                  <c:v>7.0737110438437903E-2</c:v>
                </c:pt>
                <c:pt idx="180" formatCode="General">
                  <c:v>7.1523827545135699E-2</c:v>
                </c:pt>
                <c:pt idx="181" formatCode="General">
                  <c:v>7.2314830443405906E-2</c:v>
                </c:pt>
                <c:pt idx="182" formatCode="General">
                  <c:v>7.3110118074092303E-2</c:v>
                </c:pt>
                <c:pt idx="183" formatCode="General">
                  <c:v>7.3909689378300295E-2</c:v>
                </c:pt>
                <c:pt idx="184" formatCode="General">
                  <c:v>7.4713543297397295E-2</c:v>
                </c:pt>
                <c:pt idx="185" formatCode="General">
                  <c:v>7.5521678773011996E-2</c:v>
                </c:pt>
                <c:pt idx="186" formatCode="General">
                  <c:v>7.6334094747034897E-2</c:v>
                </c:pt>
                <c:pt idx="187" formatCode="General">
                  <c:v>7.7150790161617896E-2</c:v>
                </c:pt>
                <c:pt idx="188" formatCode="General">
                  <c:v>7.7971763959174198E-2</c:v>
                </c:pt>
                <c:pt idx="189" formatCode="General">
                  <c:v>7.8797015082378602E-2</c:v>
                </c:pt>
                <c:pt idx="190" formatCode="General">
                  <c:v>7.9626542474167006E-2</c:v>
                </c:pt>
                <c:pt idx="191" formatCode="General">
                  <c:v>8.0460345077736695E-2</c:v>
                </c:pt>
                <c:pt idx="192" formatCode="General">
                  <c:v>8.1298421836546106E-2</c:v>
                </c:pt>
                <c:pt idx="193" formatCode="General">
                  <c:v>8.2140771694314593E-2</c:v>
                </c:pt>
                <c:pt idx="194" formatCode="General">
                  <c:v>8.2987393595022801E-2</c:v>
                </c:pt>
                <c:pt idx="195" formatCode="General">
                  <c:v>8.3838286482912194E-2</c:v>
                </c:pt>
                <c:pt idx="196" formatCode="General">
                  <c:v>8.4693449302485305E-2</c:v>
                </c:pt>
                <c:pt idx="197" formatCode="General">
                  <c:v>8.5552880998505207E-2</c:v>
                </c:pt>
                <c:pt idx="198" formatCode="General">
                  <c:v>8.6416580515996003E-2</c:v>
                </c:pt>
                <c:pt idx="199" formatCode="General">
                  <c:v>8.7284546800242599E-2</c:v>
                </c:pt>
                <c:pt idx="200" formatCode="General">
                  <c:v>8.8156778796790305E-2</c:v>
                </c:pt>
                <c:pt idx="201" formatCode="General">
                  <c:v>8.9033275451445196E-2</c:v>
                </c:pt>
                <c:pt idx="202" formatCode="General">
                  <c:v>8.9914035710273801E-2</c:v>
                </c:pt>
                <c:pt idx="203" formatCode="General">
                  <c:v>9.0799058519603001E-2</c:v>
                </c:pt>
                <c:pt idx="204" formatCode="General">
                  <c:v>9.1688342826020397E-2</c:v>
                </c:pt>
                <c:pt idx="205" formatCode="General">
                  <c:v>9.2581887576373603E-2</c:v>
                </c:pt>
                <c:pt idx="206" formatCode="General">
                  <c:v>9.3479691717770499E-2</c:v>
                </c:pt>
                <c:pt idx="207" formatCode="General">
                  <c:v>9.4381754197579507E-2</c:v>
                </c:pt>
                <c:pt idx="208" formatCode="General">
                  <c:v>9.5288073963428893E-2</c:v>
                </c:pt>
                <c:pt idx="209" formatCode="General">
                  <c:v>9.6198649963206997E-2</c:v>
                </c:pt>
                <c:pt idx="210" formatCode="General">
                  <c:v>9.7113481145062297E-2</c:v>
                </c:pt>
                <c:pt idx="211" formatCode="General">
                  <c:v>9.80325664574032E-2</c:v>
                </c:pt>
                <c:pt idx="212" formatCode="General">
                  <c:v>9.8955904848897797E-2</c:v>
                </c:pt>
                <c:pt idx="213" formatCode="General">
                  <c:v>9.9883495268474398E-2</c:v>
                </c:pt>
                <c:pt idx="214" formatCode="General">
                  <c:v>0.10081533666532</c:v>
                </c:pt>
                <c:pt idx="215" formatCode="General">
                  <c:v>0.10175142798888399</c:v>
                </c:pt>
                <c:pt idx="216" formatCode="General">
                  <c:v>0.102691768188871</c:v>
                </c:pt>
                <c:pt idx="217" formatCode="General">
                  <c:v>0.10363635621525</c:v>
                </c:pt>
                <c:pt idx="218" formatCode="General">
                  <c:v>0.104585191018246</c:v>
                </c:pt>
                <c:pt idx="219" formatCode="General">
                  <c:v>0.105538271548345</c:v>
                </c:pt>
                <c:pt idx="220" formatCode="General">
                  <c:v>0.106495596756292</c:v>
                </c:pt>
                <c:pt idx="221" formatCode="General">
                  <c:v>0.107457165593091</c:v>
                </c:pt>
                <c:pt idx="222" formatCode="General">
                  <c:v>0.108422977010006</c:v>
                </c:pt>
                <c:pt idx="223" formatCode="General">
                  <c:v>0.109393029958559</c:v>
                </c:pt>
                <c:pt idx="224" formatCode="General">
                  <c:v>0.110367323390533</c:v>
                </c:pt>
                <c:pt idx="225" formatCode="General">
                  <c:v>0.111345856257967</c:v>
                </c:pt>
                <c:pt idx="226" formatCode="General">
                  <c:v>0.112328627513163</c:v>
                </c:pt>
                <c:pt idx="227" formatCode="General">
                  <c:v>0.11331563610867799</c:v>
                </c:pt>
                <c:pt idx="228" formatCode="General">
                  <c:v>0.114306880997331</c:v>
                </c:pt>
                <c:pt idx="229" formatCode="General">
                  <c:v>0.11530236113219799</c:v>
                </c:pt>
                <c:pt idx="230" formatCode="General">
                  <c:v>0.116302075466613</c:v>
                </c:pt>
                <c:pt idx="231" formatCode="General">
                  <c:v>0.117306022954172</c:v>
                </c:pt>
                <c:pt idx="232" formatCode="General">
                  <c:v>0.118314202548725</c:v>
                </c:pt>
                <c:pt idx="233" formatCode="General">
                  <c:v>0.11932661320438499</c:v>
                </c:pt>
                <c:pt idx="234" formatCode="General">
                  <c:v>0.120343253875521</c:v>
                </c:pt>
                <c:pt idx="235" formatCode="General">
                  <c:v>0.12136412351676</c:v>
                </c:pt>
                <c:pt idx="236" formatCode="General">
                  <c:v>0.122389221082989</c:v>
                </c:pt>
                <c:pt idx="237" formatCode="General">
                  <c:v>0.123418545529352</c:v>
                </c:pt>
                <c:pt idx="238" formatCode="General">
                  <c:v>0.124452095811251</c:v>
                </c:pt>
                <c:pt idx="239" formatCode="General">
                  <c:v>0.12548987088434899</c:v>
                </c:pt>
                <c:pt idx="240" formatCode="General">
                  <c:v>0.12653186970456301</c:v>
                </c:pt>
                <c:pt idx="241" formatCode="General">
                  <c:v>0.12757809122807001</c:v>
                </c:pt>
                <c:pt idx="242" formatCode="General">
                  <c:v>0.12862853441130601</c:v>
                </c:pt>
                <c:pt idx="243" formatCode="General">
                  <c:v>0.129683198210964</c:v>
                </c:pt>
                <c:pt idx="244" formatCode="General">
                  <c:v>0.130742081583993</c:v>
                </c:pt>
                <c:pt idx="245" formatCode="General">
                  <c:v>0.13180518348760301</c:v>
                </c:pt>
                <c:pt idx="246" formatCode="General">
                  <c:v>0.132872502879259</c:v>
                </c:pt>
                <c:pt idx="247" formatCode="General">
                  <c:v>0.133944038716685</c:v>
                </c:pt>
                <c:pt idx="248" formatCode="General">
                  <c:v>0.13501978995786301</c:v>
                </c:pt>
                <c:pt idx="249" formatCode="General">
                  <c:v>0.13609975556103099</c:v>
                </c:pt>
                <c:pt idx="250" formatCode="General">
                  <c:v>0.13718393448468699</c:v>
                </c:pt>
                <c:pt idx="251" formatCode="General">
                  <c:v>0.13827232568758199</c:v>
                </c:pt>
                <c:pt idx="252" formatCode="General">
                  <c:v>0.139364928128729</c:v>
                </c:pt>
                <c:pt idx="253" formatCode="General">
                  <c:v>0.14046174076739701</c:v>
                </c:pt>
                <c:pt idx="254" formatCode="General">
                  <c:v>0.14156276256310901</c:v>
                </c:pt>
                <c:pt idx="255" formatCode="General">
                  <c:v>0.14266799247564901</c:v>
                </c:pt>
                <c:pt idx="256" formatCode="General">
                  <c:v>0.14377742946505701</c:v>
                </c:pt>
                <c:pt idx="257" formatCode="General">
                  <c:v>0.144891072491629</c:v>
                </c:pt>
                <c:pt idx="258" formatCode="General">
                  <c:v>0.14600892051591999</c:v>
                </c:pt>
                <c:pt idx="259" formatCode="General">
                  <c:v>0.14713097249873899</c:v>
                </c:pt>
                <c:pt idx="260" formatCode="General">
                  <c:v>0.14825722740115299</c:v>
                </c:pt>
                <c:pt idx="261" formatCode="General">
                  <c:v>0.149387684184488</c:v>
                </c:pt>
                <c:pt idx="262" formatCode="General">
                  <c:v>0.15052234181032401</c:v>
                </c:pt>
                <c:pt idx="263" formatCode="General">
                  <c:v>0.15166119924049701</c:v>
                </c:pt>
                <c:pt idx="264" formatCode="General">
                  <c:v>0.15280425543710299</c:v>
                </c:pt>
                <c:pt idx="265" formatCode="General">
                  <c:v>0.153951509362491</c:v>
                </c:pt>
                <c:pt idx="266" formatCode="General">
                  <c:v>0.15510295997927001</c:v>
                </c:pt>
                <c:pt idx="267" formatCode="General">
                  <c:v>0.1562586062503</c:v>
                </c:pt>
                <c:pt idx="268" formatCode="General">
                  <c:v>0.15741844713870401</c:v>
                </c:pt>
                <c:pt idx="269" formatCode="General">
                  <c:v>0.15858248160785501</c:v>
                </c:pt>
                <c:pt idx="270" formatCode="General">
                  <c:v>0.15975070862138699</c:v>
                </c:pt>
                <c:pt idx="271" formatCode="General">
                  <c:v>0.16092312714318799</c:v>
                </c:pt>
                <c:pt idx="272" formatCode="General">
                  <c:v>0.162099736137401</c:v>
                </c:pt>
                <c:pt idx="273" formatCode="General">
                  <c:v>0.163280534568427</c:v>
                </c:pt>
                <c:pt idx="274" formatCode="General">
                  <c:v>0.16446552140092199</c:v>
                </c:pt>
                <c:pt idx="275" formatCode="General">
                  <c:v>0.16565469559979801</c:v>
                </c:pt>
                <c:pt idx="276" formatCode="General">
                  <c:v>0.16684805613022299</c:v>
                </c:pt>
                <c:pt idx="277" formatCode="General">
                  <c:v>0.16804560195762</c:v>
                </c:pt>
                <c:pt idx="278" formatCode="General">
                  <c:v>0.16924733204766901</c:v>
                </c:pt>
                <c:pt idx="279" formatCode="General">
                  <c:v>0.17045324536630399</c:v>
                </c:pt>
                <c:pt idx="280" formatCode="General">
                  <c:v>0.17166334087971599</c:v>
                </c:pt>
                <c:pt idx="281" formatCode="General">
                  <c:v>0.17287761755434999</c:v>
                </c:pt>
                <c:pt idx="282" formatCode="General">
                  <c:v>0.17409607435690799</c:v>
                </c:pt>
                <c:pt idx="283" formatCode="General">
                  <c:v>0.175318710254347</c:v>
                </c:pt>
                <c:pt idx="284" formatCode="General">
                  <c:v>0.17654552421387901</c:v>
                </c:pt>
                <c:pt idx="285" formatCode="General">
                  <c:v>0.17777651520297</c:v>
                </c:pt>
                <c:pt idx="286" formatCode="General">
                  <c:v>0.17901168218934299</c:v>
                </c:pt>
                <c:pt idx="287" formatCode="General">
                  <c:v>0.18025102414097599</c:v>
                </c:pt>
                <c:pt idx="288" formatCode="General">
                  <c:v>0.18149454002610099</c:v>
                </c:pt>
                <c:pt idx="289" formatCode="General">
                  <c:v>0.18274222881320501</c:v>
                </c:pt>
                <c:pt idx="290" formatCode="General">
                  <c:v>0.18399408947103199</c:v>
                </c:pt>
                <c:pt idx="291" formatCode="General">
                  <c:v>0.18525012096857699</c:v>
                </c:pt>
                <c:pt idx="292" formatCode="General">
                  <c:v>0.18651032227509401</c:v>
                </c:pt>
                <c:pt idx="293" formatCode="General">
                  <c:v>0.18777469236008901</c:v>
                </c:pt>
                <c:pt idx="294" formatCode="General">
                  <c:v>0.189043230193323</c:v>
                </c:pt>
                <c:pt idx="295" formatCode="General">
                  <c:v>0.19031593474481401</c:v>
                </c:pt>
                <c:pt idx="296" formatCode="General">
                  <c:v>0.19159280498483</c:v>
                </c:pt>
                <c:pt idx="297" formatCode="General">
                  <c:v>0.192873839883897</c:v>
                </c:pt>
                <c:pt idx="298" formatCode="General">
                  <c:v>0.194159038412796</c:v>
                </c:pt>
                <c:pt idx="299" formatCode="General">
                  <c:v>0.19544839954255899</c:v>
                </c:pt>
                <c:pt idx="300" formatCode="General">
                  <c:v>0.19674192224447501</c:v>
                </c:pt>
                <c:pt idx="301" formatCode="General">
                  <c:v>0.19803960549008601</c:v>
                </c:pt>
                <c:pt idx="302" formatCode="General">
                  <c:v>0.19934144825118899</c:v>
                </c:pt>
                <c:pt idx="303" formatCode="General">
                  <c:v>0.20064744949983401</c:v>
                </c:pt>
                <c:pt idx="304" formatCode="General">
                  <c:v>0.20195760820832601</c:v>
                </c:pt>
                <c:pt idx="305" formatCode="General">
                  <c:v>0.203271923349225</c:v>
                </c:pt>
                <c:pt idx="306" formatCode="General">
                  <c:v>0.20459039389534101</c:v>
                </c:pt>
                <c:pt idx="307" formatCode="General">
                  <c:v>0.205913018819742</c:v>
                </c:pt>
                <c:pt idx="308" formatCode="General">
                  <c:v>0.207239797095748</c:v>
                </c:pt>
                <c:pt idx="309" formatCode="General">
                  <c:v>0.20857072769693299</c:v>
                </c:pt>
                <c:pt idx="310" formatCode="General">
                  <c:v>0.20990580959712399</c:v>
                </c:pt>
                <c:pt idx="311" formatCode="General">
                  <c:v>0.21124504177040301</c:v>
                </c:pt>
                <c:pt idx="312" formatCode="General">
                  <c:v>0.21258842319110499</c:v>
                </c:pt>
                <c:pt idx="313" formatCode="General">
                  <c:v>0.213935952833817</c:v>
                </c:pt>
                <c:pt idx="314" formatCode="General">
                  <c:v>0.215287629673381</c:v>
                </c:pt>
                <c:pt idx="315" formatCode="General">
                  <c:v>0.21664345268489299</c:v>
                </c:pt>
                <c:pt idx="316" formatCode="General">
                  <c:v>0.2180034208437</c:v>
                </c:pt>
                <c:pt idx="317" formatCode="General">
                  <c:v>0.219367533125404</c:v>
                </c:pt>
                <c:pt idx="318" formatCode="General">
                  <c:v>0.22073578850586001</c:v>
                </c:pt>
                <c:pt idx="319" formatCode="General">
                  <c:v>0.22210818596117499</c:v>
                </c:pt>
                <c:pt idx="320" formatCode="General">
                  <c:v>0.22348472446771001</c:v>
                </c:pt>
                <c:pt idx="321" formatCode="General">
                  <c:v>0.224865403002079</c:v>
                </c:pt>
                <c:pt idx="322" formatCode="General">
                  <c:v>0.22625022054114799</c:v>
                </c:pt>
                <c:pt idx="323" formatCode="General">
                  <c:v>0.22763917606203801</c:v>
                </c:pt>
                <c:pt idx="324" formatCode="General">
                  <c:v>0.22903226854212</c:v>
                </c:pt>
                <c:pt idx="325" formatCode="General">
                  <c:v>0.23042949695901899</c:v>
                </c:pt>
                <c:pt idx="326" formatCode="General">
                  <c:v>0.231830860290614</c:v>
                </c:pt>
                <c:pt idx="327" formatCode="General">
                  <c:v>0.23323635751503399</c:v>
                </c:pt>
                <c:pt idx="328" formatCode="General">
                  <c:v>0.23464598761066199</c:v>
                </c:pt>
                <c:pt idx="329" formatCode="General">
                  <c:v>0.23605974955613401</c:v>
                </c:pt>
                <c:pt idx="330" formatCode="General">
                  <c:v>0.237477642330337</c:v>
                </c:pt>
                <c:pt idx="331" formatCode="General">
                  <c:v>0.23889966491241099</c:v>
                </c:pt>
                <c:pt idx="332" formatCode="General">
                  <c:v>0.24032581628174901</c:v>
                </c:pt>
                <c:pt idx="333" formatCode="General">
                  <c:v>0.241756095417995</c:v>
                </c:pt>
                <c:pt idx="334" formatCode="General">
                  <c:v>0.243190501301046</c:v>
                </c:pt>
                <c:pt idx="335" formatCode="General">
                  <c:v>0.24462903291105001</c:v>
                </c:pt>
                <c:pt idx="336" formatCode="General">
                  <c:v>0.24607168922841</c:v>
                </c:pt>
                <c:pt idx="337" formatCode="General">
                  <c:v>0.24751846923377699</c:v>
                </c:pt>
                <c:pt idx="338" formatCode="General">
                  <c:v>0.24896937190805599</c:v>
                </c:pt>
                <c:pt idx="339" formatCode="General">
                  <c:v>0.25042439623240398</c:v>
                </c:pt>
                <c:pt idx="340" formatCode="General">
                  <c:v>0.25188354118822898</c:v>
                </c:pt>
                <c:pt idx="341" formatCode="General">
                  <c:v>0.25334680575719098</c:v>
                </c:pt>
                <c:pt idx="342" formatCode="General">
                  <c:v>0.254814188921203</c:v>
                </c:pt>
                <c:pt idx="343" formatCode="General">
                  <c:v>0.25628568966242798</c:v>
                </c:pt>
                <c:pt idx="344" formatCode="General">
                  <c:v>0.25776130696327898</c:v>
                </c:pt>
                <c:pt idx="345" formatCode="General">
                  <c:v>0.25924103980642499</c:v>
                </c:pt>
                <c:pt idx="346" formatCode="General">
                  <c:v>0.26072488717478298</c:v>
                </c:pt>
                <c:pt idx="347" formatCode="General">
                  <c:v>0.26221284805152101</c:v>
                </c:pt>
                <c:pt idx="348" formatCode="General">
                  <c:v>0.26370492142006102</c:v>
                </c:pt>
                <c:pt idx="349" formatCode="General">
                  <c:v>0.265201106264074</c:v>
                </c:pt>
                <c:pt idx="350" formatCode="General">
                  <c:v>0.26670140156748301</c:v>
                </c:pt>
                <c:pt idx="351" formatCode="General">
                  <c:v>0.268205806314462</c:v>
                </c:pt>
                <c:pt idx="352" formatCode="General">
                  <c:v>0.26971431948943603</c:v>
                </c:pt>
                <c:pt idx="353" formatCode="General">
                  <c:v>0.27122694007708098</c:v>
                </c:pt>
                <c:pt idx="354" formatCode="General">
                  <c:v>0.272743667062323</c:v>
                </c:pt>
                <c:pt idx="355" formatCode="General">
                  <c:v>0.27426449943034198</c:v>
                </c:pt>
                <c:pt idx="356" formatCode="General">
                  <c:v>0.27578943616656398</c:v>
                </c:pt>
                <c:pt idx="357" formatCode="General">
                  <c:v>0.277318476256671</c:v>
                </c:pt>
                <c:pt idx="358" formatCode="General">
                  <c:v>0.27885161868658997</c:v>
                </c:pt>
                <c:pt idx="359" formatCode="General">
                  <c:v>0.28038886244250399</c:v>
                </c:pt>
                <c:pt idx="360" formatCode="General">
                  <c:v>0.281930206510843</c:v>
                </c:pt>
                <c:pt idx="361" formatCode="General">
                  <c:v>0.28347564987828899</c:v>
                </c:pt>
                <c:pt idx="362" formatCode="General">
                  <c:v>0.28502519153177303</c:v>
                </c:pt>
                <c:pt idx="363" formatCode="General">
                  <c:v>0.28657883045847898</c:v>
                </c:pt>
                <c:pt idx="364" formatCode="General">
                  <c:v>0.288136565645839</c:v>
                </c:pt>
                <c:pt idx="365" formatCode="General">
                  <c:v>0.28969839608153602</c:v>
                </c:pt>
                <c:pt idx="366" formatCode="General">
                  <c:v>0.291264320753503</c:v>
                </c:pt>
                <c:pt idx="367" formatCode="General">
                  <c:v>0.29283433864992298</c:v>
                </c:pt>
                <c:pt idx="368" formatCode="General">
                  <c:v>0.29440844875923</c:v>
                </c:pt>
                <c:pt idx="369" formatCode="General">
                  <c:v>0.29598665007010599</c:v>
                </c:pt>
                <c:pt idx="370" formatCode="General">
                  <c:v>0.297568941571485</c:v>
                </c:pt>
                <c:pt idx="371" formatCode="General">
                  <c:v>0.29915532225255098</c:v>
                </c:pt>
                <c:pt idx="372" formatCode="General">
                  <c:v>0.30074579110273503</c:v>
                </c:pt>
                <c:pt idx="373" formatCode="General">
                  <c:v>0.30234034711172098</c:v>
                </c:pt>
                <c:pt idx="374" formatCode="General">
                  <c:v>0.30393898926944102</c:v>
                </c:pt>
                <c:pt idx="375" formatCode="General">
                  <c:v>0.30554171656607698</c:v>
                </c:pt>
                <c:pt idx="376" formatCode="General">
                  <c:v>0.30714852799205999</c:v>
                </c:pt>
                <c:pt idx="377" formatCode="General">
                  <c:v>0.30875942253807098</c:v>
                </c:pt>
                <c:pt idx="378" formatCode="General">
                  <c:v>0.31037439919504001</c:v>
                </c:pt>
                <c:pt idx="379" formatCode="General">
                  <c:v>0.31199345695414898</c:v>
                </c:pt>
                <c:pt idx="380" formatCode="General">
                  <c:v>0.31361659480682402</c:v>
                </c:pt>
                <c:pt idx="381" formatCode="General">
                  <c:v>0.31524381174474603</c:v>
                </c:pt>
                <c:pt idx="382" formatCode="General">
                  <c:v>0.31687510675983999</c:v>
                </c:pt>
                <c:pt idx="383" formatCode="General">
                  <c:v>0.31851047884428502</c:v>
                </c:pt>
                <c:pt idx="384" formatCode="General">
                  <c:v>0.32014992699050598</c:v>
                </c:pt>
                <c:pt idx="385" formatCode="General">
                  <c:v>0.321793450191177</c:v>
                </c:pt>
                <c:pt idx="386" formatCode="General">
                  <c:v>0.32344104743922197</c:v>
                </c:pt>
                <c:pt idx="387" formatCode="General">
                  <c:v>0.32509271772781401</c:v>
                </c:pt>
                <c:pt idx="388" formatCode="General">
                  <c:v>0.326748460050374</c:v>
                </c:pt>
                <c:pt idx="389" formatCode="General">
                  <c:v>0.32840827340057199</c:v>
                </c:pt>
                <c:pt idx="390" formatCode="General">
                  <c:v>0.33007215677232699</c:v>
                </c:pt>
                <c:pt idx="391" formatCode="General">
                  <c:v>0.33174010915980701</c:v>
                </c:pt>
                <c:pt idx="392" formatCode="General">
                  <c:v>0.33341212955742699</c:v>
                </c:pt>
                <c:pt idx="393" formatCode="General">
                  <c:v>0.33508821695985203</c:v>
                </c:pt>
                <c:pt idx="394" formatCode="General">
                  <c:v>0.33676837036199497</c:v>
                </c:pt>
                <c:pt idx="395" formatCode="General">
                  <c:v>0.33845258875901801</c:v>
                </c:pt>
                <c:pt idx="396" formatCode="General">
                  <c:v>0.34014087114633001</c:v>
                </c:pt>
                <c:pt idx="397" formatCode="General">
                  <c:v>0.34183321651958898</c:v>
                </c:pt>
                <c:pt idx="398" formatCode="General">
                  <c:v>0.34352962387470098</c:v>
                </c:pt>
                <c:pt idx="399" formatCode="General">
                  <c:v>0.34523009220782103</c:v>
                </c:pt>
                <c:pt idx="400" formatCode="General">
                  <c:v>0.34693462051535001</c:v>
                </c:pt>
                <c:pt idx="401" formatCode="General">
                  <c:v>0.34864320779394098</c:v>
                </c:pt>
                <c:pt idx="402" formatCode="General">
                  <c:v>0.35035585304049</c:v>
                </c:pt>
                <c:pt idx="403" formatCode="General">
                  <c:v>0.35207255525214398</c:v>
                </c:pt>
                <c:pt idx="404" formatCode="General">
                  <c:v>0.353793313426298</c:v>
                </c:pt>
                <c:pt idx="405" formatCode="General">
                  <c:v>0.35551812656059201</c:v>
                </c:pt>
                <c:pt idx="406" formatCode="General">
                  <c:v>0.35724699365291801</c:v>
                </c:pt>
                <c:pt idx="407" formatCode="General">
                  <c:v>0.35897991370141102</c:v>
                </c:pt>
                <c:pt idx="408" formatCode="General">
                  <c:v>0.36071688570445798</c:v>
                </c:pt>
                <c:pt idx="409" formatCode="General">
                  <c:v>0.36245790866069</c:v>
                </c:pt>
                <c:pt idx="410" formatCode="General">
                  <c:v>0.36420298156898601</c:v>
                </c:pt>
                <c:pt idx="411" formatCode="General">
                  <c:v>0.36595210342847601</c:v>
                </c:pt>
                <c:pt idx="412" formatCode="General">
                  <c:v>0.36770527323853203</c:v>
                </c:pt>
                <c:pt idx="413" formatCode="General">
                  <c:v>0.36946248999877801</c:v>
                </c:pt>
                <c:pt idx="414" formatCode="General">
                  <c:v>0.37122375270908098</c:v>
                </c:pt>
                <c:pt idx="415" formatCode="General">
                  <c:v>0.37298906036955898</c:v>
                </c:pt>
                <c:pt idx="416" formatCode="General">
                  <c:v>0.37475841198057402</c:v>
                </c:pt>
                <c:pt idx="417" formatCode="General">
                  <c:v>0.37653180654273799</c:v>
                </c:pt>
                <c:pt idx="418" formatCode="General">
                  <c:v>0.378309243056908</c:v>
                </c:pt>
                <c:pt idx="419" formatCode="General">
                  <c:v>0.38009072052418702</c:v>
                </c:pt>
                <c:pt idx="420" formatCode="General">
                  <c:v>0.38187623794592801</c:v>
                </c:pt>
                <c:pt idx="421" formatCode="General">
                  <c:v>0.38366579432372799</c:v>
                </c:pt>
                <c:pt idx="422" formatCode="General">
                  <c:v>0.38545938865943202</c:v>
                </c:pt>
                <c:pt idx="423" formatCode="General">
                  <c:v>0.38725701995513101</c:v>
                </c:pt>
                <c:pt idx="424" formatCode="General">
                  <c:v>0.389058687213163</c:v>
                </c:pt>
                <c:pt idx="425" formatCode="General">
                  <c:v>0.39086438943611401</c:v>
                </c:pt>
                <c:pt idx="426" formatCode="General">
                  <c:v>0.39267412562681397</c:v>
                </c:pt>
                <c:pt idx="427" formatCode="General">
                  <c:v>0.39448789478834001</c:v>
                </c:pt>
                <c:pt idx="428" formatCode="General">
                  <c:v>0.39630569592401599</c:v>
                </c:pt>
                <c:pt idx="429" formatCode="General">
                  <c:v>0.39812752803741303</c:v>
                </c:pt>
                <c:pt idx="430" formatCode="General">
                  <c:v>0.39995339013234699</c:v>
                </c:pt>
                <c:pt idx="431" formatCode="General">
                  <c:v>0.40178328121288098</c:v>
                </c:pt>
                <c:pt idx="432" formatCode="General">
                  <c:v>0.40361720028332299</c:v>
                </c:pt>
                <c:pt idx="433" formatCode="General">
                  <c:v>0.40545514634822899</c:v>
                </c:pt>
                <c:pt idx="434" formatCode="General">
                  <c:v>0.40729711841239802</c:v>
                </c:pt>
                <c:pt idx="435" formatCode="General">
                  <c:v>0.409143115480879</c:v>
                </c:pt>
                <c:pt idx="436" formatCode="General">
                  <c:v>0.41099313655896302</c:v>
                </c:pt>
                <c:pt idx="437" formatCode="General">
                  <c:v>0.41284718065218901</c:v>
                </c:pt>
                <c:pt idx="438" formatCode="General">
                  <c:v>0.41470524676634102</c:v>
                </c:pt>
                <c:pt idx="439" formatCode="General">
                  <c:v>0.41656733390744899</c:v>
                </c:pt>
                <c:pt idx="440" formatCode="General">
                  <c:v>0.41843344108178998</c:v>
                </c:pt>
                <c:pt idx="441" formatCode="General">
                  <c:v>0.42030356729588297</c:v>
                </c:pt>
                <c:pt idx="442" formatCode="General">
                  <c:v>0.42217771155649497</c:v>
                </c:pt>
                <c:pt idx="443" formatCode="General">
                  <c:v>0.42405587287064</c:v>
                </c:pt>
                <c:pt idx="444" formatCode="General">
                  <c:v>0.42593805024557402</c:v>
                </c:pt>
                <c:pt idx="445" formatCode="General">
                  <c:v>0.42782424268879998</c:v>
                </c:pt>
                <c:pt idx="446" formatCode="General">
                  <c:v>0.42971444920806701</c:v>
                </c:pt>
                <c:pt idx="447" formatCode="General">
                  <c:v>0.431608668811367</c:v>
                </c:pt>
                <c:pt idx="448" formatCode="General">
                  <c:v>0.43350690050694002</c:v>
                </c:pt>
                <c:pt idx="449" formatCode="General">
                  <c:v>0.43540914330326902</c:v>
                </c:pt>
                <c:pt idx="450" formatCode="General">
                  <c:v>0.437315396209082</c:v>
                </c:pt>
                <c:pt idx="451" formatCode="General">
                  <c:v>0.43922565823335402</c:v>
                </c:pt>
                <c:pt idx="452" formatCode="General">
                  <c:v>0.44113992838530303</c:v>
                </c:pt>
                <c:pt idx="453" formatCode="General">
                  <c:v>0.44305820567439103</c:v>
                </c:pt>
                <c:pt idx="454" formatCode="General">
                  <c:v>0.444980489110329</c:v>
                </c:pt>
                <c:pt idx="455" formatCode="General">
                  <c:v>0.44690677770306803</c:v>
                </c:pt>
                <c:pt idx="456" formatCode="General">
                  <c:v>0.44883707046280502</c:v>
                </c:pt>
                <c:pt idx="457" formatCode="General">
                  <c:v>0.450771366399985</c:v>
                </c:pt>
                <c:pt idx="458" formatCode="General">
                  <c:v>0.45270966452529199</c:v>
                </c:pt>
                <c:pt idx="459" formatCode="General">
                  <c:v>0.454651963849658</c:v>
                </c:pt>
                <c:pt idx="460" formatCode="General">
                  <c:v>0.45659826338426002</c:v>
                </c:pt>
                <c:pt idx="461" formatCode="General">
                  <c:v>0.45854856214051598</c:v>
                </c:pt>
                <c:pt idx="462" formatCode="General">
                  <c:v>0.46050285913009198</c:v>
                </c:pt>
                <c:pt idx="463" formatCode="General">
                  <c:v>0.46246115336489702</c:v>
                </c:pt>
                <c:pt idx="464" formatCode="General">
                  <c:v>0.46442344385708201</c:v>
                </c:pt>
                <c:pt idx="465" formatCode="General">
                  <c:v>0.46638972961904501</c:v>
                </c:pt>
                <c:pt idx="466" formatCode="General">
                  <c:v>0.468360009663426</c:v>
                </c:pt>
                <c:pt idx="467" formatCode="General">
                  <c:v>0.47033428300311197</c:v>
                </c:pt>
                <c:pt idx="468" formatCode="General">
                  <c:v>0.47231254865123101</c:v>
                </c:pt>
                <c:pt idx="469" formatCode="General">
                  <c:v>0.474294805621155</c:v>
                </c:pt>
                <c:pt idx="470" formatCode="General">
                  <c:v>0.47628105292650202</c:v>
                </c:pt>
                <c:pt idx="471" formatCode="General">
                  <c:v>0.47827128958113102</c:v>
                </c:pt>
                <c:pt idx="472" formatCode="General">
                  <c:v>0.48026551459914801</c:v>
                </c:pt>
                <c:pt idx="473" formatCode="General">
                  <c:v>0.482263726994899</c:v>
                </c:pt>
                <c:pt idx="474" formatCode="General">
                  <c:v>0.484265925782977</c:v>
                </c:pt>
                <c:pt idx="475" formatCode="General">
                  <c:v>0.48627210997821602</c:v>
                </c:pt>
                <c:pt idx="476" formatCode="General">
                  <c:v>0.48828227859569401</c:v>
                </c:pt>
                <c:pt idx="477" formatCode="General">
                  <c:v>0.49029643065073403</c:v>
                </c:pt>
                <c:pt idx="478" formatCode="General">
                  <c:v>0.49231456515889999</c:v>
                </c:pt>
                <c:pt idx="479" formatCode="General">
                  <c:v>0.49433668113600099</c:v>
                </c:pt>
                <c:pt idx="480" formatCode="General">
                  <c:v>0.496362777598088</c:v>
                </c:pt>
                <c:pt idx="481" formatCode="General">
                  <c:v>0.49839285356145702</c:v>
                </c:pt>
                <c:pt idx="482" formatCode="General">
                  <c:v>0.500426908042645</c:v>
                </c:pt>
                <c:pt idx="483" formatCode="General">
                  <c:v>0.50246494005843301</c:v>
                </c:pt>
                <c:pt idx="484" formatCode="General">
                  <c:v>0.504506948625845</c:v>
                </c:pt>
                <c:pt idx="485" formatCode="General">
                  <c:v>0.50655293276214797</c:v>
                </c:pt>
                <c:pt idx="486" formatCode="General">
                  <c:v>0.50860289148485205</c:v>
                </c:pt>
                <c:pt idx="487" formatCode="General">
                  <c:v>0.51065682381170896</c:v>
                </c:pt>
                <c:pt idx="488" formatCode="General">
                  <c:v>0.512714728760715</c:v>
                </c:pt>
                <c:pt idx="489" formatCode="General">
                  <c:v>0.51477660535010705</c:v>
                </c:pt>
                <c:pt idx="490" formatCode="General">
                  <c:v>0.51684245259836703</c:v>
                </c:pt>
                <c:pt idx="491" formatCode="General">
                  <c:v>0.51891226952421599</c:v>
                </c:pt>
                <c:pt idx="492" formatCode="General">
                  <c:v>0.520986055146622</c:v>
                </c:pt>
                <c:pt idx="493" formatCode="General">
                  <c:v>0.52306380848479195</c:v>
                </c:pt>
                <c:pt idx="494" formatCode="General">
                  <c:v>0.52514552855817598</c:v>
                </c:pt>
                <c:pt idx="495" formatCode="General">
                  <c:v>0.52723121438646703</c:v>
                </c:pt>
                <c:pt idx="496" formatCode="General">
                  <c:v>0.52932086498960096</c:v>
                </c:pt>
                <c:pt idx="497" formatCode="General">
                  <c:v>0.53141447938775499</c:v>
                </c:pt>
                <c:pt idx="498" formatCode="General">
                  <c:v>0.53351205660134804</c:v>
                </c:pt>
                <c:pt idx="499" formatCode="General">
                  <c:v>0.53561359565104105</c:v>
                </c:pt>
                <c:pt idx="500" formatCode="General">
                  <c:v>0.537719095557739</c:v>
                </c:pt>
                <c:pt idx="501" formatCode="General">
                  <c:v>0.539828555342586</c:v>
                </c:pt>
                <c:pt idx="502" formatCode="General">
                  <c:v>0.54194197402697097</c:v>
                </c:pt>
                <c:pt idx="503" formatCode="General">
                  <c:v>0.54405935063252198</c:v>
                </c:pt>
                <c:pt idx="504" formatCode="General">
                  <c:v>0.54618068418110999</c:v>
                </c:pt>
                <c:pt idx="505" formatCode="General">
                  <c:v>0.54830597369484901</c:v>
                </c:pt>
                <c:pt idx="506" formatCode="General">
                  <c:v>0.55043521819609298</c:v>
                </c:pt>
                <c:pt idx="507" formatCode="General">
                  <c:v>0.55256841670743695</c:v>
                </c:pt>
                <c:pt idx="508" formatCode="General">
                  <c:v>0.55470556825171902</c:v>
                </c:pt>
                <c:pt idx="509" formatCode="General">
                  <c:v>0.55684667185201897</c:v>
                </c:pt>
                <c:pt idx="510" formatCode="General">
                  <c:v>0.55899172653165696</c:v>
                </c:pt>
                <c:pt idx="511" formatCode="General">
                  <c:v>0.56114073131419495</c:v>
                </c:pt>
                <c:pt idx="512" formatCode="General">
                  <c:v>0.56329368522343604</c:v>
                </c:pt>
                <c:pt idx="513" formatCode="General">
                  <c:v>0.56545058728342401</c:v>
                </c:pt>
                <c:pt idx="514" formatCode="General">
                  <c:v>0.56761143651844503</c:v>
                </c:pt>
                <c:pt idx="515" formatCode="General">
                  <c:v>0.56977623195302596</c:v>
                </c:pt>
                <c:pt idx="516" formatCode="General">
                  <c:v>0.571944972611935</c:v>
                </c:pt>
                <c:pt idx="517" formatCode="General">
                  <c:v>0.57411765752018096</c:v>
                </c:pt>
                <c:pt idx="518" formatCode="General">
                  <c:v>0.576294285703013</c:v>
                </c:pt>
                <c:pt idx="519" formatCode="General">
                  <c:v>0.57847485618592198</c:v>
                </c:pt>
                <c:pt idx="520" formatCode="General">
                  <c:v>0.58065936799463902</c:v>
                </c:pt>
                <c:pt idx="521" formatCode="General">
                  <c:v>0.58284782015513703</c:v>
                </c:pt>
                <c:pt idx="522" formatCode="General">
                  <c:v>0.58504021169362996</c:v>
                </c:pt>
                <c:pt idx="523" formatCode="General">
                  <c:v>0.58723654163656902</c:v>
                </c:pt>
                <c:pt idx="524" formatCode="General">
                  <c:v>0.58943680901065099</c:v>
                </c:pt>
                <c:pt idx="525" formatCode="General">
                  <c:v>0.59164101284280901</c:v>
                </c:pt>
                <c:pt idx="526" formatCode="General">
                  <c:v>0.59384915216021905</c:v>
                </c:pt>
                <c:pt idx="527" formatCode="General">
                  <c:v>0.59606122599029598</c:v>
                </c:pt>
                <c:pt idx="528" formatCode="General">
                  <c:v>0.59827723336069705</c:v>
                </c:pt>
                <c:pt idx="529" formatCode="General">
                  <c:v>0.60049717329931795</c:v>
                </c:pt>
                <c:pt idx="530" formatCode="General">
                  <c:v>0.602721044834296</c:v>
                </c:pt>
                <c:pt idx="531" formatCode="General">
                  <c:v>0.60494884699400597</c:v>
                </c:pt>
                <c:pt idx="532" formatCode="General">
                  <c:v>0.607180578807067</c:v>
                </c:pt>
                <c:pt idx="533" formatCode="General">
                  <c:v>0.60941623930233502</c:v>
                </c:pt>
                <c:pt idx="534" formatCode="General">
                  <c:v>0.61165582750890701</c:v>
                </c:pt>
                <c:pt idx="535" formatCode="General">
                  <c:v>0.61389934245611899</c:v>
                </c:pt>
                <c:pt idx="536" formatCode="General">
                  <c:v>0.61614678317354898</c:v>
                </c:pt>
                <c:pt idx="537" formatCode="General">
                  <c:v>0.61839814869101395</c:v>
                </c:pt>
                <c:pt idx="538" formatCode="General">
                  <c:v>0.62065343803856898</c:v>
                </c:pt>
                <c:pt idx="539" formatCode="General">
                  <c:v>0.62291265024650999</c:v>
                </c:pt>
                <c:pt idx="540" formatCode="General">
                  <c:v>0.62517578434537402</c:v>
                </c:pt>
                <c:pt idx="541" formatCode="General">
                  <c:v>0.62744283936593503</c:v>
                </c:pt>
                <c:pt idx="542" formatCode="General">
                  <c:v>0.62971381433920903</c:v>
                </c:pt>
                <c:pt idx="543" formatCode="General">
                  <c:v>0.63198870829644904</c:v>
                </c:pt>
                <c:pt idx="544" formatCode="General">
                  <c:v>0.63426752026915001</c:v>
                </c:pt>
                <c:pt idx="545" formatCode="General">
                  <c:v>0.63655024928904402</c:v>
                </c:pt>
                <c:pt idx="546" formatCode="General">
                  <c:v>0.63883689438810398</c:v>
                </c:pt>
                <c:pt idx="547" formatCode="General">
                  <c:v>0.64112745459854004</c:v>
                </c:pt>
                <c:pt idx="548" formatCode="General">
                  <c:v>0.64342192895280503</c:v>
                </c:pt>
                <c:pt idx="549" formatCode="General">
                  <c:v>0.64572031648358796</c:v>
                </c:pt>
                <c:pt idx="550" formatCode="General">
                  <c:v>0.64802261622381696</c:v>
                </c:pt>
                <c:pt idx="551" formatCode="General">
                  <c:v>0.65032882720665997</c:v>
                </c:pt>
                <c:pt idx="552" formatCode="General">
                  <c:v>0.65263894846552495</c:v>
                </c:pt>
                <c:pt idx="553" formatCode="General">
                  <c:v>0.65495297903405703</c:v>
                </c:pt>
                <c:pt idx="554" formatCode="General">
                  <c:v>0.65727091794614101</c:v>
                </c:pt>
                <c:pt idx="555" formatCode="General">
                  <c:v>0.65959276423589897</c:v>
                </c:pt>
                <c:pt idx="556" formatCode="General">
                  <c:v>0.66191851693769399</c:v>
                </c:pt>
                <c:pt idx="557" formatCode="General">
                  <c:v>0.66424817508612599</c:v>
                </c:pt>
                <c:pt idx="558" formatCode="General">
                  <c:v>0.66658173771603502</c:v>
                </c:pt>
                <c:pt idx="559" formatCode="General">
                  <c:v>0.66891920386249804</c:v>
                </c:pt>
                <c:pt idx="560" formatCode="General">
                  <c:v>0.67126057256083205</c:v>
                </c:pt>
                <c:pt idx="561" formatCode="General">
                  <c:v>0.67360584284658998</c:v>
                </c:pt>
                <c:pt idx="562" formatCode="General">
                  <c:v>0.67595501375556699</c:v>
                </c:pt>
                <c:pt idx="563" formatCode="General">
                  <c:v>0.67830808432379297</c:v>
                </c:pt>
                <c:pt idx="564" formatCode="General">
                  <c:v>0.68066505358753704</c:v>
                </c:pt>
                <c:pt idx="565" formatCode="General">
                  <c:v>0.68302592058330702</c:v>
                </c:pt>
                <c:pt idx="566" formatCode="General">
                  <c:v>0.685390684347849</c:v>
                </c:pt>
                <c:pt idx="567" formatCode="General">
                  <c:v>0.68775934391814697</c:v>
                </c:pt>
                <c:pt idx="568" formatCode="General">
                  <c:v>0.69013189833142197</c:v>
                </c:pt>
                <c:pt idx="569" formatCode="General">
                  <c:v>0.69250834662513505</c:v>
                </c:pt>
                <c:pt idx="570" formatCode="General">
                  <c:v>0.69488868783698199</c:v>
                </c:pt>
                <c:pt idx="571" formatCode="General">
                  <c:v>0.69727292100489902</c:v>
                </c:pt>
                <c:pt idx="572" formatCode="General">
                  <c:v>0.69966104516705896</c:v>
                </c:pt>
                <c:pt idx="573" formatCode="General">
                  <c:v>0.70205305936187301</c:v>
                </c:pt>
                <c:pt idx="574" formatCode="General">
                  <c:v>0.70444896262798995</c:v>
                </c:pt>
                <c:pt idx="575" formatCode="General">
                  <c:v>0.70684875400429503</c:v>
                </c:pt>
                <c:pt idx="576" formatCode="General">
                  <c:v>0.70925243252991299</c:v>
                </c:pt>
                <c:pt idx="577" formatCode="General">
                  <c:v>0.71165999724420304</c:v>
                </c:pt>
                <c:pt idx="578" formatCode="General">
                  <c:v>0.71407144718676596</c:v>
                </c:pt>
                <c:pt idx="579" formatCode="General">
                  <c:v>0.71648678139743505</c:v>
                </c:pt>
                <c:pt idx="580" formatCode="General">
                  <c:v>0.71890599891628504</c:v>
                </c:pt>
                <c:pt idx="581" formatCode="General">
                  <c:v>0.72132909878362605</c:v>
                </c:pt>
                <c:pt idx="582" formatCode="General">
                  <c:v>0.72375608004000502</c:v>
                </c:pt>
                <c:pt idx="583" formatCode="General">
                  <c:v>0.72618694172620701</c:v>
                </c:pt>
                <c:pt idx="584" formatCode="General">
                  <c:v>0.72862168288325302</c:v>
                </c:pt>
                <c:pt idx="585" formatCode="General">
                  <c:v>0.73106030255240295</c:v>
                </c:pt>
                <c:pt idx="586" formatCode="General">
                  <c:v>0.73350279977515098</c:v>
                </c:pt>
                <c:pt idx="587" formatCode="General">
                  <c:v>0.73594917359322998</c:v>
                </c:pt>
                <c:pt idx="588" formatCode="General">
                  <c:v>0.73839942304860995</c:v>
                </c:pt>
                <c:pt idx="589" formatCode="General">
                  <c:v>0.74085354718349605</c:v>
                </c:pt>
                <c:pt idx="590" formatCode="General">
                  <c:v>0.74331154504033103</c:v>
                </c:pt>
                <c:pt idx="591" formatCode="General">
                  <c:v>0.745773415661795</c:v>
                </c:pt>
                <c:pt idx="592" formatCode="General">
                  <c:v>0.74823915809080399</c:v>
                </c:pt>
                <c:pt idx="593" formatCode="General">
                  <c:v>0.75070877137050895</c:v>
                </c:pt>
                <c:pt idx="594" formatCode="General">
                  <c:v>0.75318225454429999</c:v>
                </c:pt>
                <c:pt idx="595" formatCode="General">
                  <c:v>0.75565960665580301</c:v>
                </c:pt>
                <c:pt idx="596" formatCode="General">
                  <c:v>0.75814082674887795</c:v>
                </c:pt>
                <c:pt idx="597" formatCode="General">
                  <c:v>0.76062591386762501</c:v>
                </c:pt>
                <c:pt idx="598" formatCode="General">
                  <c:v>0.76311486705637699</c:v>
                </c:pt>
                <c:pt idx="599" formatCode="General">
                  <c:v>0.76560768535970403</c:v>
                </c:pt>
                <c:pt idx="600" formatCode="General">
                  <c:v>0.76810436782241398</c:v>
                </c:pt>
                <c:pt idx="601" formatCode="General">
                  <c:v>0.77060491348954796</c:v>
                </c:pt>
                <c:pt idx="602" formatCode="General">
                  <c:v>0.773109321406386</c:v>
                </c:pt>
                <c:pt idx="603" formatCode="General">
                  <c:v>0.77561759061844104</c:v>
                </c:pt>
                <c:pt idx="604" formatCode="General">
                  <c:v>0.77812972017146498</c:v>
                </c:pt>
                <c:pt idx="605" formatCode="General">
                  <c:v>0.78064570911144304</c:v>
                </c:pt>
                <c:pt idx="606" formatCode="General">
                  <c:v>0.78316555648459796</c:v>
                </c:pt>
                <c:pt idx="607" formatCode="General">
                  <c:v>0.78568926133738703</c:v>
                </c:pt>
                <c:pt idx="608" formatCode="General">
                  <c:v>0.78821682271650395</c:v>
                </c:pt>
                <c:pt idx="609" formatCode="General">
                  <c:v>0.79074823966887797</c:v>
                </c:pt>
                <c:pt idx="610" formatCode="General">
                  <c:v>0.79328351124167196</c:v>
                </c:pt>
                <c:pt idx="611" formatCode="General">
                  <c:v>0.79582263648228802</c:v>
                </c:pt>
                <c:pt idx="612" formatCode="General">
                  <c:v>0.79836561443835996</c:v>
                </c:pt>
                <c:pt idx="613" formatCode="General">
                  <c:v>0.80091244415775897</c:v>
                </c:pt>
                <c:pt idx="614" formatCode="General">
                  <c:v>0.80346312468859105</c:v>
                </c:pt>
                <c:pt idx="615" formatCode="General">
                  <c:v>0.80601765507919798</c:v>
                </c:pt>
                <c:pt idx="616" formatCode="General">
                  <c:v>0.80857603437815595</c:v>
                </c:pt>
                <c:pt idx="617" formatCode="General">
                  <c:v>0.81113826163427605</c:v>
                </c:pt>
                <c:pt idx="618" formatCode="General">
                  <c:v>0.81370433589660596</c:v>
                </c:pt>
                <c:pt idx="619" formatCode="General">
                  <c:v>0.81627425621442695</c:v>
                </c:pt>
                <c:pt idx="620" formatCode="General">
                  <c:v>0.81884802163725501</c:v>
                </c:pt>
                <c:pt idx="621" formatCode="General">
                  <c:v>0.82142563121484302</c:v>
                </c:pt>
                <c:pt idx="622" formatCode="General">
                  <c:v>0.82400708399717604</c:v>
                </c:pt>
                <c:pt idx="623" formatCode="General">
                  <c:v>0.82659237903447602</c:v>
                </c:pt>
                <c:pt idx="624" formatCode="General">
                  <c:v>0.82918151537719798</c:v>
                </c:pt>
                <c:pt idx="625" formatCode="General">
                  <c:v>0.83177449207603305</c:v>
                </c:pt>
                <c:pt idx="626" formatCode="General">
                  <c:v>0.83437130818190697</c:v>
                </c:pt>
                <c:pt idx="627" formatCode="General">
                  <c:v>0.83697196274597796</c:v>
                </c:pt>
                <c:pt idx="628" formatCode="General">
                  <c:v>0.83957645481964205</c:v>
                </c:pt>
                <c:pt idx="629" formatCode="General">
                  <c:v>0.84218478345452596</c:v>
                </c:pt>
                <c:pt idx="630" formatCode="General">
                  <c:v>0.84479694770249403</c:v>
                </c:pt>
                <c:pt idx="631" formatCode="General">
                  <c:v>0.84741294661564204</c:v>
                </c:pt>
                <c:pt idx="632" formatCode="General">
                  <c:v>0.85003277924630305</c:v>
                </c:pt>
                <c:pt idx="633" formatCode="General">
                  <c:v>0.85265644464704304</c:v>
                </c:pt>
                <c:pt idx="634" formatCode="General">
                  <c:v>0.85528394187066004</c:v>
                </c:pt>
                <c:pt idx="635" formatCode="General">
                  <c:v>0.85791526997018996</c:v>
                </c:pt>
                <c:pt idx="636" formatCode="General">
                  <c:v>0.86055042799890002</c:v>
                </c:pt>
                <c:pt idx="637" formatCode="General">
                  <c:v>0.86318941501029101</c:v>
                </c:pt>
                <c:pt idx="638" formatCode="General">
                  <c:v>0.86583223005810095</c:v>
                </c:pt>
                <c:pt idx="639" formatCode="General">
                  <c:v>0.86847887219629805</c:v>
                </c:pt>
                <c:pt idx="640" formatCode="General">
                  <c:v>0.87112934047908697</c:v>
                </c:pt>
                <c:pt idx="641" formatCode="General">
                  <c:v>0.87378363396090397</c:v>
                </c:pt>
                <c:pt idx="642" formatCode="General">
                  <c:v>0.87644175169642002</c:v>
                </c:pt>
                <c:pt idx="643" formatCode="General">
                  <c:v>0.87910369274054101</c:v>
                </c:pt>
                <c:pt idx="644" formatCode="General">
                  <c:v>0.88176945614840296</c:v>
                </c:pt>
                <c:pt idx="645" formatCode="General">
                  <c:v>0.88443904097537895</c:v>
                </c:pt>
                <c:pt idx="646" formatCode="General">
                  <c:v>0.88711244627707397</c:v>
                </c:pt>
                <c:pt idx="647" formatCode="General">
                  <c:v>0.88978967110932605</c:v>
                </c:pt>
                <c:pt idx="648" formatCode="General">
                  <c:v>0.89247071452820703</c:v>
                </c:pt>
                <c:pt idx="649" formatCode="General">
                  <c:v>0.89515557559002201</c:v>
                </c:pt>
                <c:pt idx="650" formatCode="General">
                  <c:v>0.89784425335130902</c:v>
                </c:pt>
                <c:pt idx="651" formatCode="General">
                  <c:v>0.90053674686884</c:v>
                </c:pt>
                <c:pt idx="652" formatCode="General">
                  <c:v>0.90323305519962005</c:v>
                </c:pt>
                <c:pt idx="653" formatCode="General">
                  <c:v>0.90593317740088597</c:v>
                </c:pt>
                <c:pt idx="654" formatCode="General">
                  <c:v>0.90863711253010804</c:v>
                </c:pt>
                <c:pt idx="655" formatCode="General">
                  <c:v>0.91134485964499101</c:v>
                </c:pt>
                <c:pt idx="656" formatCode="General">
                  <c:v>0.91405641780346902</c:v>
                </c:pt>
                <c:pt idx="657" formatCode="General">
                  <c:v>0.91677178606371401</c:v>
                </c:pt>
                <c:pt idx="658" formatCode="General">
                  <c:v>0.91949096348412596</c:v>
                </c:pt>
                <c:pt idx="659" formatCode="General">
                  <c:v>0.92221394912333998</c:v>
                </c:pt>
                <c:pt idx="660" formatCode="General">
                  <c:v>0.92494074204022403</c:v>
                </c:pt>
                <c:pt idx="661" formatCode="General">
                  <c:v>0.92767134129387796</c:v>
                </c:pt>
                <c:pt idx="662" formatCode="General">
                  <c:v>0.93040574594363301</c:v>
                </c:pt>
                <c:pt idx="663" formatCode="General">
                  <c:v>0.93314395504905501</c:v>
                </c:pt>
                <c:pt idx="664" formatCode="General">
                  <c:v>0.93588596766994103</c:v>
                </c:pt>
                <c:pt idx="665" formatCode="General">
                  <c:v>0.93863178286632099</c:v>
                </c:pt>
                <c:pt idx="666" formatCode="General">
                  <c:v>0.94138139969845602</c:v>
                </c:pt>
                <c:pt idx="667" formatCode="General">
                  <c:v>0.94413481722684101</c:v>
                </c:pt>
                <c:pt idx="668" formatCode="General">
                  <c:v>0.94689203451220205</c:v>
                </c:pt>
                <c:pt idx="669" formatCode="General">
                  <c:v>0.94965305061549798</c:v>
                </c:pt>
                <c:pt idx="670" formatCode="General">
                  <c:v>0.95241786459791899</c:v>
                </c:pt>
                <c:pt idx="671" formatCode="General">
                  <c:v>0.95518647552088698</c:v>
                </c:pt>
                <c:pt idx="672" formatCode="General">
                  <c:v>0.95795888244605798</c:v>
                </c:pt>
                <c:pt idx="673" formatCode="General">
                  <c:v>0.96073508443531697</c:v>
                </c:pt>
                <c:pt idx="674" formatCode="General">
                  <c:v>0.96351508055078405</c:v>
                </c:pt>
                <c:pt idx="675" formatCode="General">
                  <c:v>0.96629886985480695</c:v>
                </c:pt>
                <c:pt idx="676" formatCode="General">
                  <c:v>0.96908645140996896</c:v>
                </c:pt>
                <c:pt idx="677" formatCode="General">
                  <c:v>0.97187782427908298</c:v>
                </c:pt>
                <c:pt idx="678" formatCode="General">
                  <c:v>0.97467298752519405</c:v>
                </c:pt>
                <c:pt idx="679" formatCode="General">
                  <c:v>0.97747194021157902</c:v>
                </c:pt>
                <c:pt idx="680" formatCode="General">
                  <c:v>0.98027468140174501</c:v>
                </c:pt>
                <c:pt idx="681" formatCode="General">
                  <c:v>0.98308121015943295</c:v>
                </c:pt>
                <c:pt idx="682" formatCode="General">
                  <c:v>0.98589152554861303</c:v>
                </c:pt>
                <c:pt idx="683" formatCode="General">
                  <c:v>0.98870562663348704</c:v>
                </c:pt>
                <c:pt idx="684" formatCode="General">
                  <c:v>0.99152351247848902</c:v>
                </c:pt>
                <c:pt idx="685" formatCode="General">
                  <c:v>0.99434518214828305</c:v>
                </c:pt>
                <c:pt idx="686" formatCode="General">
                  <c:v>0.99717063470776601</c:v>
                </c:pt>
                <c:pt idx="687" formatCode="General">
                  <c:v>0.99999986922206396</c:v>
                </c:pt>
                <c:pt idx="688" formatCode="General">
                  <c:v>1.00283288475653</c:v>
                </c:pt>
                <c:pt idx="689" formatCode="General">
                  <c:v>1.00566968037676</c:v>
                </c:pt>
                <c:pt idx="690" formatCode="General">
                  <c:v>1.0085102551485801</c:v>
                </c:pt>
                <c:pt idx="691" formatCode="General">
                  <c:v>1.01135460813803</c:v>
                </c:pt>
                <c:pt idx="692" formatCode="General">
                  <c:v>1.0142027384113901</c:v>
                </c:pt>
                <c:pt idx="693" formatCode="General">
                  <c:v>1.0170546450351801</c:v>
                </c:pt>
                <c:pt idx="694" formatCode="General">
                  <c:v>1.01991032707614</c:v>
                </c:pt>
                <c:pt idx="695" formatCode="General">
                  <c:v>1.0227697836012399</c:v>
                </c:pt>
                <c:pt idx="696" formatCode="General">
                  <c:v>1.0256330136776901</c:v>
                </c:pt>
                <c:pt idx="697" formatCode="General">
                  <c:v>1.0285000163729201</c:v>
                </c:pt>
                <c:pt idx="698" formatCode="General">
                  <c:v>1.0313707907545999</c:v>
                </c:pt>
                <c:pt idx="699" formatCode="General">
                  <c:v>1.0342453358906201</c:v>
                </c:pt>
                <c:pt idx="700" formatCode="General">
                  <c:v>1.0371236508491199</c:v>
                </c:pt>
                <c:pt idx="701" formatCode="General">
                  <c:v>1.0400057346984299</c:v>
                </c:pt>
                <c:pt idx="702" formatCode="General">
                  <c:v>1.04289158650716</c:v>
                </c:pt>
                <c:pt idx="703" formatCode="General">
                  <c:v>1.04578120534412</c:v>
                </c:pt>
                <c:pt idx="704" formatCode="General">
                  <c:v>1.0486745902783501</c:v>
                </c:pt>
                <c:pt idx="705" formatCode="General">
                  <c:v>1.05157174037913</c:v>
                </c:pt>
                <c:pt idx="706" formatCode="General">
                  <c:v>1.05447265471597</c:v>
                </c:pt>
                <c:pt idx="707" formatCode="General">
                  <c:v>1.05737733235861</c:v>
                </c:pt>
                <c:pt idx="708" formatCode="General">
                  <c:v>1.06028577237701</c:v>
                </c:pt>
                <c:pt idx="709" formatCode="General">
                  <c:v>1.0631979738413699</c:v>
                </c:pt>
                <c:pt idx="710" formatCode="General">
                  <c:v>1.0661139358221201</c:v>
                </c:pt>
                <c:pt idx="711" formatCode="General">
                  <c:v>1.06903365738991</c:v>
                </c:pt>
                <c:pt idx="712" formatCode="General">
                  <c:v>1.0719571376156201</c:v>
                </c:pt>
                <c:pt idx="713" formatCode="General">
                  <c:v>1.0748843755703801</c:v>
                </c:pt>
                <c:pt idx="714" formatCode="General">
                  <c:v>1.07781537032552</c:v>
                </c:pt>
                <c:pt idx="715" formatCode="General">
                  <c:v>1.08075012095263</c:v>
                </c:pt>
                <c:pt idx="716" formatCode="General">
                  <c:v>1.0836886265235</c:v>
                </c:pt>
                <c:pt idx="717" formatCode="General">
                  <c:v>1.0866308861101699</c:v>
                </c:pt>
                <c:pt idx="718" formatCode="General">
                  <c:v>1.0895768987849099</c:v>
                </c:pt>
                <c:pt idx="719" formatCode="General">
                  <c:v>1.09252666362019</c:v>
                </c:pt>
                <c:pt idx="720" formatCode="General">
                  <c:v>1.0954801796887601</c:v>
                </c:pt>
                <c:pt idx="721" formatCode="General">
                  <c:v>1.09843744606354</c:v>
                </c:pt>
                <c:pt idx="722" formatCode="General">
                  <c:v>1.1013984618177299</c:v>
                </c:pt>
                <c:pt idx="723" formatCode="General">
                  <c:v>1.10436322602474</c:v>
                </c:pt>
                <c:pt idx="724" formatCode="General">
                  <c:v>1.1073317377581899</c:v>
                </c:pt>
                <c:pt idx="725" formatCode="General">
                  <c:v>1.1103039960919601</c:v>
                </c:pt>
                <c:pt idx="726" formatCode="General">
                  <c:v>1.1132800001001399</c:v>
                </c:pt>
                <c:pt idx="727" formatCode="General">
                  <c:v>1.11625974885706</c:v>
                </c:pt>
                <c:pt idx="728" formatCode="General">
                  <c:v>1.1192432414372699</c:v>
                </c:pt>
                <c:pt idx="729" formatCode="General">
                  <c:v>1.12223047691554</c:v>
                </c:pt>
                <c:pt idx="730" formatCode="General">
                  <c:v>1.1252214543668999</c:v>
                </c:pt>
                <c:pt idx="731" formatCode="General">
                  <c:v>1.1282161728665701</c:v>
                </c:pt>
                <c:pt idx="732" formatCode="General">
                  <c:v>1.13121463149003</c:v>
                </c:pt>
                <c:pt idx="733" formatCode="General">
                  <c:v>1.13421682931298</c:v>
                </c:pt>
                <c:pt idx="734" formatCode="General">
                  <c:v>1.1372227654113201</c:v>
                </c:pt>
                <c:pt idx="735" formatCode="General">
                  <c:v>1.1402324388612299</c:v>
                </c:pt>
                <c:pt idx="736" formatCode="General">
                  <c:v>1.14324584873908</c:v>
                </c:pt>
                <c:pt idx="737" formatCode="General">
                  <c:v>1.1462629941214699</c:v>
                </c:pt>
                <c:pt idx="738" formatCode="General">
                  <c:v>1.14928387408525</c:v>
                </c:pt>
                <c:pt idx="739" formatCode="General">
                  <c:v>1.1523084877074801</c:v>
                </c:pt>
                <c:pt idx="740" formatCode="General">
                  <c:v>1.1553368340654599</c:v>
                </c:pt>
                <c:pt idx="741" formatCode="General">
                  <c:v>1.1583689122367</c:v>
                </c:pt>
                <c:pt idx="742" formatCode="General">
                  <c:v>1.16140472129896</c:v>
                </c:pt>
                <c:pt idx="743" formatCode="General">
                  <c:v>1.1644442603302101</c:v>
                </c:pt>
                <c:pt idx="744" formatCode="General">
                  <c:v>1.1674875284086601</c:v>
                </c:pt>
                <c:pt idx="745" formatCode="General">
                  <c:v>1.1705345246127401</c:v>
                </c:pt>
                <c:pt idx="746" formatCode="General">
                  <c:v>1.17358524802112</c:v>
                </c:pt>
                <c:pt idx="747" formatCode="General">
                  <c:v>1.1766396977126701</c:v>
                </c:pt>
                <c:pt idx="748" formatCode="General">
                  <c:v>1.1796978727665299</c:v>
                </c:pt>
                <c:pt idx="749" formatCode="General">
                  <c:v>1.18275977226202</c:v>
                </c:pt>
                <c:pt idx="750" formatCode="General">
                  <c:v>1.1858253952787301</c:v>
                </c:pt>
                <c:pt idx="751" formatCode="General">
                  <c:v>1.1888947408964501</c:v>
                </c:pt>
                <c:pt idx="752" formatCode="General">
                  <c:v>1.1919678081952001</c:v>
                </c:pt>
                <c:pt idx="753" formatCode="General">
                  <c:v>1.1950445962552501</c:v>
                </c:pt>
                <c:pt idx="754" formatCode="General">
                  <c:v>1.19812510415707</c:v>
                </c:pt>
                <c:pt idx="755" formatCode="General">
                  <c:v>1.2012093309813701</c:v>
                </c:pt>
                <c:pt idx="756" formatCode="General">
                  <c:v>1.20429727580908</c:v>
                </c:pt>
                <c:pt idx="757" formatCode="General">
                  <c:v>1.20738893772138</c:v>
                </c:pt>
                <c:pt idx="758" formatCode="General">
                  <c:v>1.2104843157996401</c:v>
                </c:pt>
                <c:pt idx="759" formatCode="General">
                  <c:v>1.21358340912548</c:v>
                </c:pt>
                <c:pt idx="760" formatCode="General">
                  <c:v>1.21668621678075</c:v>
                </c:pt>
                <c:pt idx="761" formatCode="General">
                  <c:v>1.21979273784752</c:v>
                </c:pt>
                <c:pt idx="762" formatCode="General">
                  <c:v>1.2229029714080799</c:v>
                </c:pt>
                <c:pt idx="763" formatCode="General">
                  <c:v>1.2260169165449599</c:v>
                </c:pt>
                <c:pt idx="764" formatCode="General">
                  <c:v>1.2291345723409099</c:v>
                </c:pt>
                <c:pt idx="765" formatCode="General">
                  <c:v>1.23225593787891</c:v>
                </c:pt>
                <c:pt idx="766" formatCode="General">
                  <c:v>1.23538101224216</c:v>
                </c:pt>
                <c:pt idx="767" formatCode="General">
                  <c:v>1.2385097945140899</c:v>
                </c:pt>
                <c:pt idx="768" formatCode="General">
                  <c:v>1.2416422837783601</c:v>
                </c:pt>
                <c:pt idx="769" formatCode="General">
                  <c:v>1.2447784791188501</c:v>
                </c:pt>
                <c:pt idx="770" formatCode="General">
                  <c:v>1.24791837961967</c:v>
                </c:pt>
                <c:pt idx="771" formatCode="General">
                  <c:v>1.25106198436516</c:v>
                </c:pt>
                <c:pt idx="772" formatCode="General">
                  <c:v>1.25420929243988</c:v>
                </c:pt>
                <c:pt idx="773" formatCode="General">
                  <c:v>1.25736030292863</c:v>
                </c:pt>
                <c:pt idx="774" formatCode="General">
                  <c:v>1.2605150149163999</c:v>
                </c:pt>
                <c:pt idx="775" formatCode="General">
                  <c:v>1.26367342748846</c:v>
                </c:pt>
                <c:pt idx="776" formatCode="General">
                  <c:v>1.26683553973026</c:v>
                </c:pt>
                <c:pt idx="777" formatCode="General">
                  <c:v>1.2700013507274901</c:v>
                </c:pt>
                <c:pt idx="778" formatCode="General">
                  <c:v>1.27317085956608</c:v>
                </c:pt>
                <c:pt idx="779" formatCode="General">
                  <c:v>1.27634406533217</c:v>
                </c:pt>
                <c:pt idx="780" formatCode="General">
                  <c:v>1.2795209671121399</c:v>
                </c:pt>
                <c:pt idx="781" formatCode="General">
                  <c:v>1.2827015639925701</c:v>
                </c:pt>
                <c:pt idx="782" formatCode="General">
                  <c:v>1.2858858550602901</c:v>
                </c:pt>
                <c:pt idx="783" formatCode="General">
                  <c:v>1.28907383940236</c:v>
                </c:pt>
                <c:pt idx="784" formatCode="General">
                  <c:v>1.2922655161060299</c:v>
                </c:pt>
                <c:pt idx="785" formatCode="General">
                  <c:v>1.29546088425882</c:v>
                </c:pt>
                <c:pt idx="786" formatCode="General">
                  <c:v>1.29865994294845</c:v>
                </c:pt>
                <c:pt idx="787" formatCode="General">
                  <c:v>1.3018626912628599</c:v>
                </c:pt>
                <c:pt idx="788" formatCode="General">
                  <c:v>1.30506912829024</c:v>
                </c:pt>
                <c:pt idx="789" formatCode="General">
                  <c:v>1.30827925311898</c:v>
                </c:pt>
                <c:pt idx="790" formatCode="General">
                  <c:v>1.3114930648377101</c:v>
                </c:pt>
                <c:pt idx="791" formatCode="General">
                  <c:v>1.31471056253528</c:v>
                </c:pt>
                <c:pt idx="792" formatCode="General">
                  <c:v>1.31793174530077</c:v>
                </c:pt>
                <c:pt idx="793" formatCode="General">
                  <c:v>1.3211566122234799</c:v>
                </c:pt>
                <c:pt idx="794" formatCode="General">
                  <c:v>1.3243851623929399</c:v>
                </c:pt>
                <c:pt idx="795" formatCode="General">
                  <c:v>1.3276173948989001</c:v>
                </c:pt>
                <c:pt idx="796" formatCode="General">
                  <c:v>1.3308533088313399</c:v>
                </c:pt>
                <c:pt idx="797" formatCode="General">
                  <c:v>1.33409290328045</c:v>
                </c:pt>
                <c:pt idx="798" formatCode="General">
                  <c:v>1.3373361773366701</c:v>
                </c:pt>
                <c:pt idx="799" formatCode="General">
                  <c:v>1.3405831300906399</c:v>
                </c:pt>
                <c:pt idx="800" formatCode="General">
                  <c:v>1.34383376063324</c:v>
                </c:pt>
                <c:pt idx="801" formatCode="General">
                  <c:v>1.3470880680555799</c:v>
                </c:pt>
                <c:pt idx="802" formatCode="General">
                  <c:v>1.35034605144897</c:v>
                </c:pt>
                <c:pt idx="803" formatCode="General">
                  <c:v>1.3536077099049799</c:v>
                </c:pt>
                <c:pt idx="804" formatCode="General">
                  <c:v>1.3568730425153599</c:v>
                </c:pt>
                <c:pt idx="805" formatCode="General">
                  <c:v>1.36014204837213</c:v>
                </c:pt>
                <c:pt idx="806" formatCode="General">
                  <c:v>1.3634147265675001</c:v>
                </c:pt>
                <c:pt idx="807" formatCode="General">
                  <c:v>1.3666910761939199</c:v>
                </c:pt>
                <c:pt idx="808" formatCode="General">
                  <c:v>1.3699710963440701</c:v>
                </c:pt>
                <c:pt idx="809" formatCode="General">
                  <c:v>1.37325478611084</c:v>
                </c:pt>
                <c:pt idx="810" formatCode="General">
                  <c:v>1.37654214458735</c:v>
                </c:pt>
                <c:pt idx="811" formatCode="General">
                  <c:v>1.37983317086694</c:v>
                </c:pt>
                <c:pt idx="812" formatCode="General">
                  <c:v>1.3831278640431901</c:v>
                </c:pt>
                <c:pt idx="813" formatCode="General">
                  <c:v>1.3864262232098801</c:v>
                </c:pt>
                <c:pt idx="814" formatCode="General">
                  <c:v>1.38972824746104</c:v>
                </c:pt>
                <c:pt idx="815" formatCode="General">
                  <c:v>1.3930339358909001</c:v>
                </c:pt>
                <c:pt idx="816" formatCode="General">
                  <c:v>1.3963432875939199</c:v>
                </c:pt>
                <c:pt idx="817" formatCode="General">
                  <c:v>1.39965630166481</c:v>
                </c:pt>
                <c:pt idx="818" formatCode="General">
                  <c:v>1.40297297719845</c:v>
                </c:pt>
                <c:pt idx="819" formatCode="General">
                  <c:v>1.40629331329</c:v>
                </c:pt>
                <c:pt idx="820" formatCode="General">
                  <c:v>1.4096173090348201</c:v>
                </c:pt>
                <c:pt idx="821" formatCode="General">
                  <c:v>1.4129449635284701</c:v>
                </c:pt>
                <c:pt idx="822" formatCode="General">
                  <c:v>1.41627627586678</c:v>
                </c:pt>
                <c:pt idx="823" formatCode="General">
                  <c:v>1.4196112451457601</c:v>
                </c:pt>
                <c:pt idx="824" formatCode="General">
                  <c:v>1.4229498704616801</c:v>
                </c:pt>
                <c:pt idx="825" formatCode="General">
                  <c:v>1.42629215091101</c:v>
                </c:pt>
                <c:pt idx="826" formatCode="General">
                  <c:v>1.42963808559044</c:v>
                </c:pt>
                <c:pt idx="827" formatCode="General">
                  <c:v>1.43298767359691</c:v>
                </c:pt>
                <c:pt idx="828" formatCode="General">
                  <c:v>1.43634091402755</c:v>
                </c:pt>
                <c:pt idx="829" formatCode="General">
                  <c:v>1.4396978059797401</c:v>
                </c:pt>
                <c:pt idx="830" formatCode="General">
                  <c:v>1.44305834855107</c:v>
                </c:pt>
                <c:pt idx="831" formatCode="General">
                  <c:v>1.4464225408393601</c:v>
                </c:pt>
                <c:pt idx="832" formatCode="General">
                  <c:v>1.4497903819426301</c:v>
                </c:pt>
                <c:pt idx="833" formatCode="General">
                  <c:v>1.4531618709591601</c:v>
                </c:pt>
                <c:pt idx="834" formatCode="General">
                  <c:v>1.4565370069874199</c:v>
                </c:pt>
                <c:pt idx="835" formatCode="General">
                  <c:v>1.4599157891261301</c:v>
                </c:pt>
                <c:pt idx="836" formatCode="General">
                  <c:v>1.4632982164742101</c:v>
                </c:pt>
                <c:pt idx="837" formatCode="General">
                  <c:v>1.46668428813082</c:v>
                </c:pt>
                <c:pt idx="838" formatCode="General">
                  <c:v>1.4700740031953301</c:v>
                </c:pt>
                <c:pt idx="839" formatCode="General">
                  <c:v>1.4734673607673301</c:v>
                </c:pt>
                <c:pt idx="840" formatCode="General">
                  <c:v>1.47686435994665</c:v>
                </c:pt>
                <c:pt idx="841" formatCode="General">
                  <c:v>1.4802649998333299</c:v>
                </c:pt>
                <c:pt idx="842" formatCode="General">
                  <c:v>1.4836692795276401</c:v>
                </c:pt>
                <c:pt idx="843" formatCode="General">
                  <c:v>1.4870771981300599</c:v>
                </c:pt>
                <c:pt idx="844" formatCode="General">
                  <c:v>1.4904887547412899</c:v>
                </c:pt>
                <c:pt idx="845" formatCode="General">
                  <c:v>1.49390394846229</c:v>
                </c:pt>
                <c:pt idx="846" formatCode="General">
                  <c:v>1.49732277839418</c:v>
                </c:pt>
                <c:pt idx="847" formatCode="General">
                  <c:v>1.5007452436383599</c:v>
                </c:pt>
                <c:pt idx="848" formatCode="General">
                  <c:v>1.5041713432964201</c:v>
                </c:pt>
                <c:pt idx="849" formatCode="General">
                  <c:v>1.5076010764701799</c:v>
                </c:pt>
                <c:pt idx="850" formatCode="General">
                  <c:v>1.5110344422616799</c:v>
                </c:pt>
                <c:pt idx="851" formatCode="General">
                  <c:v>1.51447143977319</c:v>
                </c:pt>
                <c:pt idx="852" formatCode="General">
                  <c:v>1.51791206810719</c:v>
                </c:pt>
                <c:pt idx="853" formatCode="General">
                  <c:v>1.5213563263663901</c:v>
                </c:pt>
                <c:pt idx="854" formatCode="General">
                  <c:v>1.5248042136537201</c:v>
                </c:pt>
                <c:pt idx="855" formatCode="General">
                  <c:v>1.52825572907232</c:v>
                </c:pt>
                <c:pt idx="856" formatCode="General">
                  <c:v>1.5317108717255901</c:v>
                </c:pt>
                <c:pt idx="857" formatCode="General">
                  <c:v>1.5351696407170901</c:v>
                </c:pt>
                <c:pt idx="858" formatCode="General">
                  <c:v>1.5386320351506699</c:v>
                </c:pt>
                <c:pt idx="859" formatCode="General">
                  <c:v>1.54209805413034</c:v>
                </c:pt>
                <c:pt idx="860" formatCode="General">
                  <c:v>1.54556769676037</c:v>
                </c:pt>
                <c:pt idx="861" formatCode="General">
                  <c:v>1.5490409621452299</c:v>
                </c:pt>
                <c:pt idx="862" formatCode="General">
                  <c:v>1.5525178493896401</c:v>
                </c:pt>
                <c:pt idx="863" formatCode="General">
                  <c:v>1.5559983575985099</c:v>
                </c:pt>
                <c:pt idx="864" formatCode="General">
                  <c:v>1.55948248587699</c:v>
                </c:pt>
                <c:pt idx="865" formatCode="General">
                  <c:v>1.5629702333304401</c:v>
                </c:pt>
                <c:pt idx="866" formatCode="General">
                  <c:v>1.5664615990644499</c:v>
                </c:pt>
                <c:pt idx="867" formatCode="General">
                  <c:v>1.56995658218482</c:v>
                </c:pt>
                <c:pt idx="868" formatCode="General">
                  <c:v>1.5734551817975899</c:v>
                </c:pt>
                <c:pt idx="869" formatCode="General">
                  <c:v>1.5769573970089901</c:v>
                </c:pt>
                <c:pt idx="870" formatCode="General">
                  <c:v>1.5804632269255099</c:v>
                </c:pt>
                <c:pt idx="871" formatCode="General">
                  <c:v>1.58397267065383</c:v>
                </c:pt>
                <c:pt idx="872" formatCode="General">
                  <c:v>1.58748572730087</c:v>
                </c:pt>
                <c:pt idx="873" formatCode="General">
                  <c:v>1.59100239597375</c:v>
                </c:pt>
                <c:pt idx="874" formatCode="General">
                  <c:v>1.5945226757798301</c:v>
                </c:pt>
                <c:pt idx="875" formatCode="General">
                  <c:v>1.59804656582669</c:v>
                </c:pt>
                <c:pt idx="876" formatCode="General">
                  <c:v>1.60157406522211</c:v>
                </c:pt>
                <c:pt idx="877" formatCode="General">
                  <c:v>1.6051051730741099</c:v>
                </c:pt>
                <c:pt idx="878" formatCode="General">
                  <c:v>1.6086398884909201</c:v>
                </c:pt>
                <c:pt idx="879" formatCode="General">
                  <c:v>1.6121782105810101</c:v>
                </c:pt>
                <c:pt idx="880" formatCode="General">
                  <c:v>1.61572013845305</c:v>
                </c:pt>
                <c:pt idx="881" formatCode="General">
                  <c:v>1.6192656712159299</c:v>
                </c:pt>
                <c:pt idx="882" formatCode="General">
                  <c:v>1.6228148079787601</c:v>
                </c:pt>
                <c:pt idx="883" formatCode="General">
                  <c:v>1.6263675478508901</c:v>
                </c:pt>
                <c:pt idx="884" formatCode="General">
                  <c:v>1.62992388994188</c:v>
                </c:pt>
                <c:pt idx="885" formatCode="General">
                  <c:v>1.6334838333614901</c:v>
                </c:pt>
                <c:pt idx="886" formatCode="General">
                  <c:v>1.63704737721973</c:v>
                </c:pt>
                <c:pt idx="887" formatCode="General">
                  <c:v>1.6406145206267999</c:v>
                </c:pt>
                <c:pt idx="888" formatCode="General">
                  <c:v>1.6441852626931599</c:v>
                </c:pt>
                <c:pt idx="889" formatCode="General">
                  <c:v>1.6477596025294501</c:v>
                </c:pt>
                <c:pt idx="890" formatCode="General">
                  <c:v>1.6513375392465499</c:v>
                </c:pt>
                <c:pt idx="891" formatCode="General">
                  <c:v>1.65491907195555</c:v>
                </c:pt>
                <c:pt idx="892" formatCode="General">
                  <c:v>1.6585041997677701</c:v>
                </c:pt>
                <c:pt idx="893" formatCode="General">
                  <c:v>1.66209292179475</c:v>
                </c:pt>
                <c:pt idx="894" formatCode="General">
                  <c:v>1.66568523714824</c:v>
                </c:pt>
                <c:pt idx="895" formatCode="General">
                  <c:v>1.6692811449402101</c:v>
                </c:pt>
                <c:pt idx="896" formatCode="General">
                  <c:v>1.6728806442828701</c:v>
                </c:pt>
                <c:pt idx="897" formatCode="General">
                  <c:v>1.6764837342886101</c:v>
                </c:pt>
                <c:pt idx="898" formatCode="General">
                  <c:v>1.6800904140700701</c:v>
                </c:pt>
                <c:pt idx="899" formatCode="General">
                  <c:v>1.68370068274011</c:v>
                </c:pt>
                <c:pt idx="900" formatCode="General">
                  <c:v>1.6873145394117901</c:v>
                </c:pt>
                <c:pt idx="901" formatCode="General">
                  <c:v>1.69093198319841</c:v>
                </c:pt>
                <c:pt idx="902" formatCode="General">
                  <c:v>1.6945530132134801</c:v>
                </c:pt>
                <c:pt idx="903" formatCode="General">
                  <c:v>1.69817762857071</c:v>
                </c:pt>
                <c:pt idx="904" formatCode="General">
                  <c:v>1.70180582838407</c:v>
                </c:pt>
                <c:pt idx="905" formatCode="General">
                  <c:v>1.7054376117677099</c:v>
                </c:pt>
                <c:pt idx="906" formatCode="General">
                  <c:v>1.7090729778360201</c:v>
                </c:pt>
                <c:pt idx="907" formatCode="General">
                  <c:v>1.7127119257036101</c:v>
                </c:pt>
                <c:pt idx="908" formatCode="General">
                  <c:v>1.71635445448529</c:v>
                </c:pt>
                <c:pt idx="909" formatCode="General">
                  <c:v>1.7200005632961199</c:v>
                </c:pt>
                <c:pt idx="910" formatCode="General">
                  <c:v>1.7236502512513401</c:v>
                </c:pt>
                <c:pt idx="911" formatCode="General">
                  <c:v>1.7273035174664499</c:v>
                </c:pt>
                <c:pt idx="912" formatCode="General">
                  <c:v>1.73096036105713</c:v>
                </c:pt>
                <c:pt idx="913" formatCode="General">
                  <c:v>1.7346207811393</c:v>
                </c:pt>
                <c:pt idx="914" formatCode="General">
                  <c:v>1.7382847768291001</c:v>
                </c:pt>
                <c:pt idx="915" formatCode="General">
                  <c:v>1.74195234724287</c:v>
                </c:pt>
                <c:pt idx="916" formatCode="General">
                  <c:v>1.7456234914972</c:v>
                </c:pt>
                <c:pt idx="917" formatCode="General">
                  <c:v>1.74929820870887</c:v>
                </c:pt>
                <c:pt idx="918" formatCode="General">
                  <c:v>1.7529764979948901</c:v>
                </c:pt>
                <c:pt idx="919" formatCode="General">
                  <c:v>1.75665835847248</c:v>
                </c:pt>
                <c:pt idx="920" formatCode="General">
                  <c:v>1.7603437892591001</c:v>
                </c:pt>
                <c:pt idx="921" formatCode="General">
                  <c:v>1.76403278947239</c:v>
                </c:pt>
                <c:pt idx="922" formatCode="General">
                  <c:v>1.7677253582302499</c:v>
                </c:pt>
                <c:pt idx="923" formatCode="General">
                  <c:v>1.77142149465076</c:v>
                </c:pt>
                <c:pt idx="924" formatCode="General">
                  <c:v>1.7751211978522501</c:v>
                </c:pt>
                <c:pt idx="925" formatCode="General">
                  <c:v>1.77882446695326</c:v>
                </c:pt>
                <c:pt idx="926" formatCode="General">
                  <c:v>1.7825313010725199</c:v>
                </c:pt>
                <c:pt idx="927" formatCode="General">
                  <c:v>1.78624169932902</c:v>
                </c:pt>
                <c:pt idx="928" formatCode="General">
                  <c:v>1.78995566084195</c:v>
                </c:pt>
                <c:pt idx="929" formatCode="General">
                  <c:v>1.7936731847306899</c:v>
                </c:pt>
                <c:pt idx="930" formatCode="General">
                  <c:v>1.7973942701148899</c:v>
                </c:pt>
                <c:pt idx="931" formatCode="General">
                  <c:v>1.8011189161143699</c:v>
                </c:pt>
                <c:pt idx="932" formatCode="General">
                  <c:v>1.8048471218492099</c:v>
                </c:pt>
                <c:pt idx="933" formatCode="General">
                  <c:v>1.8085788864396599</c:v>
                </c:pt>
                <c:pt idx="934" formatCode="General">
                  <c:v>1.8123142090062401</c:v>
                </c:pt>
                <c:pt idx="935" formatCode="General">
                  <c:v>1.81605308866964</c:v>
                </c:pt>
                <c:pt idx="936" formatCode="General">
                  <c:v>1.81979552455079</c:v>
                </c:pt>
                <c:pt idx="937" formatCode="General">
                  <c:v>1.8235415157708399</c:v>
                </c:pt>
                <c:pt idx="938" formatCode="General">
                  <c:v>1.8272910614511599</c:v>
                </c:pt>
                <c:pt idx="939" formatCode="General">
                  <c:v>1.8310441607133101</c:v>
                </c:pt>
                <c:pt idx="940" formatCode="General">
                  <c:v>1.8348008126791</c:v>
                </c:pt>
                <c:pt idx="941" formatCode="General">
                  <c:v>1.8385610164705399</c:v>
                </c:pt>
                <c:pt idx="942" formatCode="General">
                  <c:v>1.8423247712098501</c:v>
                </c:pt>
                <c:pt idx="943" formatCode="General">
                  <c:v>1.8460920760195001</c:v>
                </c:pt>
                <c:pt idx="944" formatCode="General">
                  <c:v>1.8498629300221301</c:v>
                </c:pt>
                <c:pt idx="945" formatCode="General">
                  <c:v>1.8536373323406401</c:v>
                </c:pt>
                <c:pt idx="946" formatCode="General">
                  <c:v>1.85741528209812</c:v>
                </c:pt>
                <c:pt idx="947" formatCode="General">
                  <c:v>1.86119677841788</c:v>
                </c:pt>
                <c:pt idx="948" formatCode="General">
                  <c:v>1.8649818204234501</c:v>
                </c:pt>
                <c:pt idx="949" formatCode="General">
                  <c:v>1.86877040723859</c:v>
                </c:pt>
                <c:pt idx="950" formatCode="General">
                  <c:v>1.8725625379872599</c:v>
                </c:pt>
                <c:pt idx="951" formatCode="General">
                  <c:v>1.8763582117936299</c:v>
                </c:pt>
                <c:pt idx="952" formatCode="General">
                  <c:v>1.8801574277821</c:v>
                </c:pt>
                <c:pt idx="953" formatCode="General">
                  <c:v>1.8839601850773</c:v>
                </c:pt>
                <c:pt idx="954" formatCode="General">
                  <c:v>1.8877664828040399</c:v>
                </c:pt>
                <c:pt idx="955" formatCode="General">
                  <c:v>1.8915763200873701</c:v>
                </c:pt>
                <c:pt idx="956" formatCode="General">
                  <c:v>1.89538969605256</c:v>
                </c:pt>
                <c:pt idx="957" formatCode="General">
                  <c:v>1.8992066098250899</c:v>
                </c:pt>
                <c:pt idx="958" formatCode="General">
                  <c:v>1.9030270605306401</c:v>
                </c:pt>
                <c:pt idx="959" formatCode="General">
                  <c:v>1.9068510472951301</c:v>
                </c:pt>
                <c:pt idx="960" formatCode="General">
                  <c:v>1.9106785692446899</c:v>
                </c:pt>
                <c:pt idx="961" formatCode="General">
                  <c:v>1.91450962550566</c:v>
                </c:pt>
                <c:pt idx="962" formatCode="General">
                  <c:v>1.9183442152046</c:v>
                </c:pt>
                <c:pt idx="963" formatCode="General">
                  <c:v>1.92218233746828</c:v>
                </c:pt>
                <c:pt idx="964" formatCode="General">
                  <c:v>1.9260239914236901</c:v>
                </c:pt>
                <c:pt idx="965" formatCode="General">
                  <c:v>1.92986917619803</c:v>
                </c:pt>
                <c:pt idx="966" formatCode="General">
                  <c:v>1.93371789091874</c:v>
                </c:pt>
                <c:pt idx="967" formatCode="General">
                  <c:v>1.93757013471345</c:v>
                </c:pt>
                <c:pt idx="968" formatCode="General">
                  <c:v>1.9414259067100099</c:v>
                </c:pt>
                <c:pt idx="969" formatCode="General">
                  <c:v>1.94528520603648</c:v>
                </c:pt>
                <c:pt idx="970" formatCode="General">
                  <c:v>1.94914803182116</c:v>
                </c:pt>
                <c:pt idx="971" formatCode="General">
                  <c:v>1.9530143831925399</c:v>
                </c:pt>
                <c:pt idx="972" formatCode="General">
                  <c:v>1.9568842592793301</c:v>
                </c:pt>
                <c:pt idx="973" formatCode="General">
                  <c:v>1.9607576592104801</c:v>
                </c:pt>
                <c:pt idx="974" formatCode="General">
                  <c:v>1.9646345821151101</c:v>
                </c:pt>
                <c:pt idx="975" formatCode="General">
                  <c:v>1.9685150271226</c:v>
                </c:pt>
                <c:pt idx="976" formatCode="General">
                  <c:v>1.9723989933625099</c:v>
                </c:pt>
                <c:pt idx="977" formatCode="General">
                  <c:v>1.97628647996465</c:v>
                </c:pt>
                <c:pt idx="978" formatCode="General">
                  <c:v>1.98017748605901</c:v>
                </c:pt>
                <c:pt idx="979" formatCode="General">
                  <c:v>1.9840720107758101</c:v>
                </c:pt>
                <c:pt idx="980" formatCode="General">
                  <c:v>1.9879700532455</c:v>
                </c:pt>
                <c:pt idx="981" formatCode="General">
                  <c:v>1.9918716125987199</c:v>
                </c:pt>
                <c:pt idx="982" formatCode="General">
                  <c:v>1.9957766879663399</c:v>
                </c:pt>
                <c:pt idx="983" formatCode="General">
                  <c:v>1.9996852784794299</c:v>
                </c:pt>
                <c:pt idx="984" formatCode="General">
                  <c:v>2.0035973832692999</c:v>
                </c:pt>
                <c:pt idx="985" formatCode="General">
                  <c:v>2.00751300146745</c:v>
                </c:pt>
                <c:pt idx="986" formatCode="General">
                  <c:v>2.0114321322056101</c:v>
                </c:pt>
                <c:pt idx="987" formatCode="General">
                  <c:v>2.0153547746157199</c:v>
                </c:pt>
                <c:pt idx="988" formatCode="General">
                  <c:v>2.0192809278299202</c:v>
                </c:pt>
                <c:pt idx="989" formatCode="General">
                  <c:v>2.02321059098059</c:v>
                </c:pt>
                <c:pt idx="990" formatCode="General">
                  <c:v>2.02714376320032</c:v>
                </c:pt>
                <c:pt idx="991" formatCode="General">
                  <c:v>2.0310804436218901</c:v>
                </c:pt>
                <c:pt idx="992" formatCode="General">
                  <c:v>2.0350206313783201</c:v>
                </c:pt>
                <c:pt idx="993" formatCode="General">
                  <c:v>2.03896432560283</c:v>
                </c:pt>
                <c:pt idx="994" formatCode="General">
                  <c:v>2.0429115254288699</c:v>
                </c:pt>
                <c:pt idx="995" formatCode="General">
                  <c:v>2.0468622299900798</c:v>
                </c:pt>
                <c:pt idx="996" formatCode="General">
                  <c:v>2.0508164384203398</c:v>
                </c:pt>
                <c:pt idx="997" formatCode="General">
                  <c:v>2.0547741498537202</c:v>
                </c:pt>
                <c:pt idx="998" formatCode="General">
                  <c:v>2.05873536342453</c:v>
                </c:pt>
                <c:pt idx="999" formatCode="General">
                  <c:v>2.06270007826727</c:v>
                </c:pt>
                <c:pt idx="1000" formatCode="General">
                  <c:v>2.0666682935166598</c:v>
                </c:pt>
                <c:pt idx="1001" formatCode="General">
                  <c:v>2.0706400083076502</c:v>
                </c:pt>
                <c:pt idx="1002" formatCode="General">
                  <c:v>2.0746152217753799</c:v>
                </c:pt>
                <c:pt idx="1003" formatCode="General">
                  <c:v>2.0785939330552301</c:v>
                </c:pt>
                <c:pt idx="1004" formatCode="General">
                  <c:v>2.0825761412827601</c:v>
                </c:pt>
                <c:pt idx="1005" formatCode="General">
                  <c:v>2.0865618455937698</c:v>
                </c:pt>
                <c:pt idx="1006" formatCode="General">
                  <c:v>2.0905510451242701</c:v>
                </c:pt>
                <c:pt idx="1007" formatCode="General">
                  <c:v>2.09454373901047</c:v>
                </c:pt>
                <c:pt idx="1008" formatCode="General">
                  <c:v>2.0985399263888098</c:v>
                </c:pt>
                <c:pt idx="1009" formatCode="General">
                  <c:v>2.1025396063959398</c:v>
                </c:pt>
                <c:pt idx="1010" formatCode="General">
                  <c:v>2.1065427781687198</c:v>
                </c:pt>
                <c:pt idx="1011" formatCode="General">
                  <c:v>2.1105494408442098</c:v>
                </c:pt>
                <c:pt idx="1012" formatCode="General">
                  <c:v>2.1145595935596999</c:v>
                </c:pt>
                <c:pt idx="1013" formatCode="General">
                  <c:v>2.1185732354527</c:v>
                </c:pt>
                <c:pt idx="1014" formatCode="General">
                  <c:v>2.12259036566092</c:v>
                </c:pt>
                <c:pt idx="1015" formatCode="General">
                  <c:v>2.1266109833222799</c:v>
                </c:pt>
                <c:pt idx="1016" formatCode="General">
                  <c:v>2.13063508757492</c:v>
                </c:pt>
                <c:pt idx="1017" formatCode="General">
                  <c:v>2.13466267755719</c:v>
                </c:pt>
                <c:pt idx="1018" formatCode="General">
                  <c:v>2.1386937524076601</c:v>
                </c:pt>
                <c:pt idx="1019" formatCode="General">
                  <c:v>2.1427283112650999</c:v>
                </c:pt>
                <c:pt idx="1020" formatCode="General">
                  <c:v>2.14676635326851</c:v>
                </c:pt>
                <c:pt idx="1021" formatCode="General">
                  <c:v>2.15080787755709</c:v>
                </c:pt>
                <c:pt idx="1022" formatCode="General">
                  <c:v>2.1548528832702498</c:v>
                </c:pt>
                <c:pt idx="1023" formatCode="General">
                  <c:v>2.15890136954763</c:v>
                </c:pt>
                <c:pt idx="1024" formatCode="General">
                  <c:v>2.1629533355290498</c:v>
                </c:pt>
                <c:pt idx="1025" formatCode="General">
                  <c:v>2.1670087803545899</c:v>
                </c:pt>
                <c:pt idx="1026" formatCode="General">
                  <c:v>2.1710677031644998</c:v>
                </c:pt>
                <c:pt idx="1027" formatCode="General">
                  <c:v>2.1751301030992698</c:v>
                </c:pt>
                <c:pt idx="1028" formatCode="General">
                  <c:v>2.1791959792995801</c:v>
                </c:pt>
                <c:pt idx="1029" formatCode="General">
                  <c:v>2.1832653309063299</c:v>
                </c:pt>
                <c:pt idx="1030" formatCode="General">
                  <c:v>2.1873381570606498</c:v>
                </c:pt>
                <c:pt idx="1031" formatCode="General">
                  <c:v>2.1914144569038601</c:v>
                </c:pt>
                <c:pt idx="1032" formatCode="General">
                  <c:v>2.1954942295775099</c:v>
                </c:pt>
                <c:pt idx="1033" formatCode="General">
                  <c:v>2.1995774742233398</c:v>
                </c:pt>
                <c:pt idx="1034" formatCode="General">
                  <c:v>2.20366418998332</c:v>
                </c:pt>
                <c:pt idx="1035" formatCode="General">
                  <c:v>2.2077543759996199</c:v>
                </c:pt>
                <c:pt idx="1036" formatCode="General">
                  <c:v>2.21184803141464</c:v>
                </c:pt>
                <c:pt idx="1037" formatCode="General">
                  <c:v>2.2159451553709699</c:v>
                </c:pt>
                <c:pt idx="1038" formatCode="General">
                  <c:v>2.2200457470114299</c:v>
                </c:pt>
                <c:pt idx="1039" formatCode="General">
                  <c:v>2.2241498054790498</c:v>
                </c:pt>
                <c:pt idx="1040" formatCode="General">
                  <c:v>2.2282573299170498</c:v>
                </c:pt>
                <c:pt idx="1041" formatCode="General">
                  <c:v>2.2323683194688901</c:v>
                </c:pt>
                <c:pt idx="1042" formatCode="General">
                  <c:v>2.2364827732782202</c:v>
                </c:pt>
                <c:pt idx="1043" formatCode="General">
                  <c:v>2.24060069048892</c:v>
                </c:pt>
                <c:pt idx="1044" formatCode="General">
                  <c:v>2.2447220702450701</c:v>
                </c:pt>
                <c:pt idx="1045" formatCode="General">
                  <c:v>2.24884691169096</c:v>
                </c:pt>
                <c:pt idx="1046" formatCode="General">
                  <c:v>2.2529752139711001</c:v>
                </c:pt>
                <c:pt idx="1047" formatCode="General">
                  <c:v>2.2571069762302098</c:v>
                </c:pt>
                <c:pt idx="1048" formatCode="General">
                  <c:v>2.26124219761321</c:v>
                </c:pt>
                <c:pt idx="1049" formatCode="General">
                  <c:v>2.2653808772652502</c:v>
                </c:pt>
                <c:pt idx="1050" formatCode="General">
                  <c:v>2.26952301433167</c:v>
                </c:pt>
                <c:pt idx="1051" formatCode="General">
                  <c:v>2.2736686079580402</c:v>
                </c:pt>
                <c:pt idx="1052" formatCode="General">
                  <c:v>2.2778176572901301</c:v>
                </c:pt>
                <c:pt idx="1053" formatCode="General">
                  <c:v>2.2819701614739301</c:v>
                </c:pt>
                <c:pt idx="1054" formatCode="General">
                  <c:v>2.2861261196556302</c:v>
                </c:pt>
                <c:pt idx="1055" formatCode="General">
                  <c:v>2.2902855309816399</c:v>
                </c:pt>
                <c:pt idx="1056" formatCode="General">
                  <c:v>2.2944483945985699</c:v>
                </c:pt>
                <c:pt idx="1057" formatCode="General">
                  <c:v>2.2986147096532599</c:v>
                </c:pt>
                <c:pt idx="1058" formatCode="General">
                  <c:v>2.3027844752927402</c:v>
                </c:pt>
                <c:pt idx="1059" formatCode="General">
                  <c:v>2.3069576906642602</c:v>
                </c:pt>
                <c:pt idx="1060" formatCode="General">
                  <c:v>2.3111343549152901</c:v>
                </c:pt>
                <c:pt idx="1061" formatCode="General">
                  <c:v>2.3153144671935002</c:v>
                </c:pt>
                <c:pt idx="1062" formatCode="General">
                  <c:v>2.3194980266467602</c:v>
                </c:pt>
                <c:pt idx="1063" formatCode="General">
                  <c:v>2.3236850324231799</c:v>
                </c:pt>
                <c:pt idx="1064" formatCode="General">
                  <c:v>2.3278754836710398</c:v>
                </c:pt>
                <c:pt idx="1065" formatCode="General">
                  <c:v>2.33206937953888</c:v>
                </c:pt>
                <c:pt idx="1066" formatCode="General">
                  <c:v>2.3362667191754101</c:v>
                </c:pt>
                <c:pt idx="1067" formatCode="General">
                  <c:v>2.3404675017295702</c:v>
                </c:pt>
                <c:pt idx="1068" formatCode="General">
                  <c:v>2.3446717263504899</c:v>
                </c:pt>
                <c:pt idx="1069" formatCode="General">
                  <c:v>2.3488793921875502</c:v>
                </c:pt>
                <c:pt idx="1070" formatCode="General">
                  <c:v>2.3530904983902898</c:v>
                </c:pt>
                <c:pt idx="1071" formatCode="General">
                  <c:v>2.3573050441085099</c:v>
                </c:pt>
                <c:pt idx="1072" formatCode="General">
                  <c:v>2.36152302849217</c:v>
                </c:pt>
                <c:pt idx="1073" formatCode="General">
                  <c:v>2.3657444506914902</c:v>
                </c:pt>
                <c:pt idx="1074" formatCode="General">
                  <c:v>2.3699693098568599</c:v>
                </c:pt>
                <c:pt idx="1075" formatCode="General">
                  <c:v>2.3741976051389102</c:v>
                </c:pt>
                <c:pt idx="1076" formatCode="General">
                  <c:v>2.3784293356884398</c:v>
                </c:pt>
                <c:pt idx="1077" formatCode="General">
                  <c:v>2.3826645006565199</c:v>
                </c:pt>
                <c:pt idx="1078" formatCode="General">
                  <c:v>2.3869030991943601</c:v>
                </c:pt>
                <c:pt idx="1079" formatCode="General">
                  <c:v>2.3911451304534399</c:v>
                </c:pt>
                <c:pt idx="1080" formatCode="General">
                  <c:v>2.3953905935854198</c:v>
                </c:pt>
                <c:pt idx="1081" formatCode="General">
                  <c:v>2.3996394877421698</c:v>
                </c:pt>
                <c:pt idx="1082" formatCode="General">
                  <c:v>2.40389181207577</c:v>
                </c:pt>
                <c:pt idx="1083" formatCode="General">
                  <c:v>2.4081475657385298</c:v>
                </c:pt>
                <c:pt idx="1084" formatCode="General">
                  <c:v>2.4124067478829301</c:v>
                </c:pt>
                <c:pt idx="1085" formatCode="General">
                  <c:v>2.4166693576617</c:v>
                </c:pt>
                <c:pt idx="1086" formatCode="General">
                  <c:v>2.4209353942277598</c:v>
                </c:pt>
                <c:pt idx="1087" formatCode="General">
                  <c:v>2.4252048567342301</c:v>
                </c:pt>
                <c:pt idx="1088" formatCode="General">
                  <c:v>2.4294777443344602</c:v>
                </c:pt>
                <c:pt idx="1089" formatCode="General">
                  <c:v>2.4337540561819999</c:v>
                </c:pt>
                <c:pt idx="1090" formatCode="General">
                  <c:v>2.4380337914306098</c:v>
                </c:pt>
                <c:pt idx="1091" formatCode="General">
                  <c:v>2.4423169492342498</c:v>
                </c:pt>
                <c:pt idx="1092" formatCode="General">
                  <c:v>2.4466035287471</c:v>
                </c:pt>
                <c:pt idx="1093" formatCode="General">
                  <c:v>2.4508935291235501</c:v>
                </c:pt>
                <c:pt idx="1094" formatCode="General">
                  <c:v>2.4551869495181999</c:v>
                </c:pt>
                <c:pt idx="1095" formatCode="General">
                  <c:v>2.4594837890858399</c:v>
                </c:pt>
                <c:pt idx="1096" formatCode="General">
                  <c:v>2.4637840469814898</c:v>
                </c:pt>
                <c:pt idx="1097" formatCode="General">
                  <c:v>2.4680877223603801</c:v>
                </c:pt>
                <c:pt idx="1098" formatCode="General">
                  <c:v>2.47239481437793</c:v>
                </c:pt>
                <c:pt idx="1099" formatCode="General">
                  <c:v>2.4767053221897801</c:v>
                </c:pt>
                <c:pt idx="1100" formatCode="General">
                  <c:v>2.4810192449517698</c:v>
                </c:pt>
                <c:pt idx="1101" formatCode="General">
                  <c:v>2.48533658181998</c:v>
                </c:pt>
                <c:pt idx="1102" formatCode="General">
                  <c:v>2.4896573319506601</c:v>
                </c:pt>
                <c:pt idx="1103" formatCode="General">
                  <c:v>2.4939814945002801</c:v>
                </c:pt>
                <c:pt idx="1104" formatCode="General">
                  <c:v>2.49830906862553</c:v>
                </c:pt>
                <c:pt idx="1105" formatCode="General">
                  <c:v>2.5026400534833</c:v>
                </c:pt>
                <c:pt idx="1106" formatCode="General">
                  <c:v>2.5069719628734202</c:v>
                </c:pt>
                <c:pt idx="1107" formatCode="General">
                  <c:v>2.5113023112101298</c:v>
                </c:pt>
                <c:pt idx="1108" formatCode="General">
                  <c:v>2.5156310988792199</c:v>
                </c:pt>
                <c:pt idx="1109" formatCode="General">
                  <c:v>2.5199583262663898</c:v>
                </c:pt>
                <c:pt idx="1110" formatCode="General">
                  <c:v>2.5242839937572201</c:v>
                </c:pt>
                <c:pt idx="1111" formatCode="General">
                  <c:v>2.5286081017372299</c:v>
                </c:pt>
                <c:pt idx="1112" formatCode="General">
                  <c:v>2.5329306505917999</c:v>
                </c:pt>
                <c:pt idx="1113" formatCode="General">
                  <c:v>2.53725164070626</c:v>
                </c:pt>
                <c:pt idx="1114" formatCode="General">
                  <c:v>2.5415710724658198</c:v>
                </c:pt>
                <c:pt idx="1115" formatCode="General">
                  <c:v>2.5458889462555998</c:v>
                </c:pt>
                <c:pt idx="1116" formatCode="General">
                  <c:v>2.55020526246062</c:v>
                </c:pt>
                <c:pt idx="1117" formatCode="General">
                  <c:v>2.5545200214658101</c:v>
                </c:pt>
                <c:pt idx="1118" formatCode="General">
                  <c:v>2.5588332236559999</c:v>
                </c:pt>
                <c:pt idx="1119" formatCode="General">
                  <c:v>2.56314486941594</c:v>
                </c:pt>
                <c:pt idx="1120" formatCode="General">
                  <c:v>2.56745495913027</c:v>
                </c:pt>
                <c:pt idx="1121" formatCode="General">
                  <c:v>2.5717634931835298</c:v>
                </c:pt>
                <c:pt idx="1122" formatCode="General">
                  <c:v>2.5760704719601799</c:v>
                </c:pt>
                <c:pt idx="1123" formatCode="General">
                  <c:v>2.5803758958445702</c:v>
                </c:pt>
                <c:pt idx="1124" formatCode="General">
                  <c:v>2.5846797652209799</c:v>
                </c:pt>
                <c:pt idx="1125" formatCode="General">
                  <c:v>2.5889820804735701</c:v>
                </c:pt>
                <c:pt idx="1126" formatCode="General">
                  <c:v>2.59328284198642</c:v>
                </c:pt>
                <c:pt idx="1127" formatCode="General">
                  <c:v>2.5975820501434899</c:v>
                </c:pt>
                <c:pt idx="1128" formatCode="General">
                  <c:v>2.60187970532869</c:v>
                </c:pt>
                <c:pt idx="1129" formatCode="General">
                  <c:v>2.6061758079257902</c:v>
                </c:pt>
                <c:pt idx="1130" formatCode="General">
                  <c:v>2.6104703583184898</c:v>
                </c:pt>
                <c:pt idx="1131" formatCode="General">
                  <c:v>2.6147633568903799</c:v>
                </c:pt>
                <c:pt idx="1132" formatCode="General">
                  <c:v>2.6190548040249899</c:v>
                </c:pt>
                <c:pt idx="1133" formatCode="General">
                  <c:v>2.6233447001057</c:v>
                </c:pt>
                <c:pt idx="1134" formatCode="General">
                  <c:v>2.6276330455158501</c:v>
                </c:pt>
                <c:pt idx="1135" formatCode="General">
                  <c:v>2.6319198406386399</c:v>
                </c:pt>
                <c:pt idx="1136" formatCode="General">
                  <c:v>2.6362050858572101</c:v>
                </c:pt>
                <c:pt idx="1137" formatCode="General">
                  <c:v>2.6404887815545801</c:v>
                </c:pt>
                <c:pt idx="1138" formatCode="General">
                  <c:v>2.6447709281137</c:v>
                </c:pt>
                <c:pt idx="1139" formatCode="General">
                  <c:v>2.6490515259173999</c:v>
                </c:pt>
                <c:pt idx="1140" formatCode="General">
                  <c:v>2.6533305753484302</c:v>
                </c:pt>
                <c:pt idx="1141" formatCode="General">
                  <c:v>2.6576080767894399</c:v>
                </c:pt>
                <c:pt idx="1142" formatCode="General">
                  <c:v>2.6618840306229998</c:v>
                </c:pt>
                <c:pt idx="1143" formatCode="General">
                  <c:v>2.6661584372315499</c:v>
                </c:pt>
                <c:pt idx="1144" formatCode="General">
                  <c:v>2.6704312969974802</c:v>
                </c:pt>
                <c:pt idx="1145" formatCode="General">
                  <c:v>2.67470261030306</c:v>
                </c:pt>
                <c:pt idx="1146" formatCode="General">
                  <c:v>2.6789723775304699</c:v>
                </c:pt>
                <c:pt idx="1147" formatCode="General">
                  <c:v>2.6832405990617798</c:v>
                </c:pt>
                <c:pt idx="1148" formatCode="General">
                  <c:v>2.6875072752790001</c:v>
                </c:pt>
                <c:pt idx="1149" formatCode="General">
                  <c:v>2.6917724065640201</c:v>
                </c:pt>
                <c:pt idx="1150" formatCode="General">
                  <c:v>2.6960359932986502</c:v>
                </c:pt>
                <c:pt idx="1151" formatCode="General">
                  <c:v>2.7002980358645798</c:v>
                </c:pt>
                <c:pt idx="1152" formatCode="General">
                  <c:v>2.70455853464343</c:v>
                </c:pt>
                <c:pt idx="1153" formatCode="General">
                  <c:v>2.7088174900167301</c:v>
                </c:pt>
                <c:pt idx="1154" formatCode="General">
                  <c:v>2.7130749023659</c:v>
                </c:pt>
                <c:pt idx="1155" formatCode="General">
                  <c:v>2.7173307720722599</c:v>
                </c:pt>
                <c:pt idx="1156" formatCode="General">
                  <c:v>2.7215850995170601</c:v>
                </c:pt>
                <c:pt idx="1157" formatCode="General">
                  <c:v>2.72583788508144</c:v>
                </c:pt>
                <c:pt idx="1158" formatCode="General">
                  <c:v>2.7300891291464402</c:v>
                </c:pt>
                <c:pt idx="1159" formatCode="General">
                  <c:v>2.7343388320930102</c:v>
                </c:pt>
                <c:pt idx="1160" formatCode="General">
                  <c:v>2.7385869943020298</c:v>
                </c:pt>
                <c:pt idx="1161" formatCode="General">
                  <c:v>2.7428336161542499</c:v>
                </c:pt>
                <c:pt idx="1162" formatCode="General">
                  <c:v>2.7470786980303399</c:v>
                </c:pt>
                <c:pt idx="1163" formatCode="General">
                  <c:v>2.7513222403108899</c:v>
                </c:pt>
                <c:pt idx="1164" formatCode="General">
                  <c:v>2.7555642433763801</c:v>
                </c:pt>
                <c:pt idx="1165" formatCode="General">
                  <c:v>2.7598047076071799</c:v>
                </c:pt>
                <c:pt idx="1166" formatCode="General">
                  <c:v>2.76404363338361</c:v>
                </c:pt>
                <c:pt idx="1167" formatCode="General">
                  <c:v>2.7682810210858602</c:v>
                </c:pt>
                <c:pt idx="1168" formatCode="General">
                  <c:v>2.77251687109404</c:v>
                </c:pt>
                <c:pt idx="1169" formatCode="General">
                  <c:v>2.7767511837881602</c:v>
                </c:pt>
                <c:pt idx="1170" formatCode="General">
                  <c:v>2.7809839595481498</c:v>
                </c:pt>
                <c:pt idx="1171" formatCode="General">
                  <c:v>2.7852151987538201</c:v>
                </c:pt>
                <c:pt idx="1172" formatCode="General">
                  <c:v>2.7894449017849099</c:v>
                </c:pt>
                <c:pt idx="1173" formatCode="General">
                  <c:v>2.7936730690210601</c:v>
                </c:pt>
                <c:pt idx="1174" formatCode="General">
                  <c:v>2.7978997008417998</c:v>
                </c:pt>
                <c:pt idx="1175" formatCode="General">
                  <c:v>2.8021247976265999</c:v>
                </c:pt>
                <c:pt idx="1176" formatCode="General">
                  <c:v>2.8063483597548098</c:v>
                </c:pt>
                <c:pt idx="1177" formatCode="General">
                  <c:v>2.81057038760569</c:v>
                </c:pt>
                <c:pt idx="1178" formatCode="General">
                  <c:v>2.8147908815584102</c:v>
                </c:pt>
                <c:pt idx="1179" formatCode="General">
                  <c:v>2.81900984199204</c:v>
                </c:pt>
                <c:pt idx="1180" formatCode="General">
                  <c:v>2.82322726928557</c:v>
                </c:pt>
                <c:pt idx="1181" formatCode="General">
                  <c:v>2.8274431638178901</c:v>
                </c:pt>
                <c:pt idx="1182" formatCode="General">
                  <c:v>2.8316575259677799</c:v>
                </c:pt>
                <c:pt idx="1183" formatCode="General">
                  <c:v>2.8358703561139502</c:v>
                </c:pt>
                <c:pt idx="1184" formatCode="General">
                  <c:v>2.8400816546350098</c:v>
                </c:pt>
                <c:pt idx="1185" formatCode="General">
                  <c:v>2.8442914219094702</c:v>
                </c:pt>
                <c:pt idx="1186" formatCode="General">
                  <c:v>2.8484996583157498</c:v>
                </c:pt>
                <c:pt idx="1187" formatCode="General">
                  <c:v>2.8527063642321799</c:v>
                </c:pt>
                <c:pt idx="1188" formatCode="General">
                  <c:v>2.85691154003699</c:v>
                </c:pt>
                <c:pt idx="1189" formatCode="General">
                  <c:v>2.8611151861083202</c:v>
                </c:pt>
                <c:pt idx="1190" formatCode="General">
                  <c:v>2.8653173028242098</c:v>
                </c:pt>
                <c:pt idx="1191" formatCode="General">
                  <c:v>2.8695178905626202</c:v>
                </c:pt>
                <c:pt idx="1192" formatCode="General">
                  <c:v>2.8737169497014099</c:v>
                </c:pt>
                <c:pt idx="1193" formatCode="General">
                  <c:v>2.8779144806183399</c:v>
                </c:pt>
                <c:pt idx="1194" formatCode="General">
                  <c:v>2.8821104836910898</c:v>
                </c:pt>
                <c:pt idx="1195" formatCode="General">
                  <c:v>2.8863049592972301</c:v>
                </c:pt>
                <c:pt idx="1196" formatCode="General">
                  <c:v>2.8904979078142499</c:v>
                </c:pt>
                <c:pt idx="1197" formatCode="General">
                  <c:v>2.8946893296195499</c:v>
                </c:pt>
                <c:pt idx="1198" formatCode="General">
                  <c:v>2.8988792250904201</c:v>
                </c:pt>
                <c:pt idx="1199" formatCode="General">
                  <c:v>2.9030675946040598</c:v>
                </c:pt>
                <c:pt idx="1200" formatCode="General">
                  <c:v>2.9072544385376</c:v>
                </c:pt>
                <c:pt idx="1201" formatCode="General">
                  <c:v>2.9114397572680502</c:v>
                </c:pt>
                <c:pt idx="1202" formatCode="General">
                  <c:v>2.9156235511723398</c:v>
                </c:pt>
                <c:pt idx="1203" formatCode="General">
                  <c:v>2.9198058206273001</c:v>
                </c:pt>
                <c:pt idx="1204" formatCode="General">
                  <c:v>2.92398656600967</c:v>
                </c:pt>
                <c:pt idx="1205" formatCode="General">
                  <c:v>2.9281657876960998</c:v>
                </c:pt>
                <c:pt idx="1206" formatCode="General">
                  <c:v>2.9323434860631501</c:v>
                </c:pt>
                <c:pt idx="1207" formatCode="General">
                  <c:v>2.9365196614872602</c:v>
                </c:pt>
                <c:pt idx="1208" formatCode="General">
                  <c:v>2.9406943143448201</c:v>
                </c:pt>
                <c:pt idx="1209" formatCode="General">
                  <c:v>2.9448674450120902</c:v>
                </c:pt>
                <c:pt idx="1210" formatCode="General">
                  <c:v>2.9490390538652602</c:v>
                </c:pt>
                <c:pt idx="1211" formatCode="General">
                  <c:v>2.95320914128042</c:v>
                </c:pt>
                <c:pt idx="1212" formatCode="General">
                  <c:v>2.9573777076335599</c:v>
                </c:pt>
                <c:pt idx="1213" formatCode="General">
                  <c:v>2.9615447533005899</c:v>
                </c:pt>
                <c:pt idx="1214" formatCode="General">
                  <c:v>2.96571027865732</c:v>
                </c:pt>
                <c:pt idx="1215" formatCode="General">
                  <c:v>2.9698742840794501</c:v>
                </c:pt>
                <c:pt idx="1216" formatCode="General">
                  <c:v>2.97403676994263</c:v>
                </c:pt>
                <c:pt idx="1217" formatCode="General">
                  <c:v>2.97819773662237</c:v>
                </c:pt>
                <c:pt idx="1218" formatCode="General">
                  <c:v>2.9823571844941301</c:v>
                </c:pt>
                <c:pt idx="1219" formatCode="General">
                  <c:v>2.98651511393324</c:v>
                </c:pt>
                <c:pt idx="1220" formatCode="General">
                  <c:v>2.9906715253149598</c:v>
                </c:pt>
                <c:pt idx="1221" formatCode="General">
                  <c:v>2.9948264190144398</c:v>
                </c:pt>
                <c:pt idx="1222" formatCode="General">
                  <c:v>2.9989797954067599</c:v>
                </c:pt>
                <c:pt idx="1223" formatCode="General">
                  <c:v>3.0031316548669</c:v>
                </c:pt>
                <c:pt idx="1224" formatCode="General">
                  <c:v>3.0072819977697298</c:v>
                </c:pt>
                <c:pt idx="1225" formatCode="General">
                  <c:v>3.0114308244900401</c:v>
                </c:pt>
                <c:pt idx="1226" formatCode="General">
                  <c:v>3.0155781354025302</c:v>
                </c:pt>
                <c:pt idx="1227" formatCode="General">
                  <c:v>3.0197239308818098</c:v>
                </c:pt>
                <c:pt idx="1228" formatCode="General">
                  <c:v>3.0238682113023798</c:v>
                </c:pt>
                <c:pt idx="1229" formatCode="General">
                  <c:v>3.0280109770386798</c:v>
                </c:pt>
                <c:pt idx="1230" formatCode="General">
                  <c:v>3.03215222846501</c:v>
                </c:pt>
                <c:pt idx="1231" formatCode="General">
                  <c:v>3.03629196595563</c:v>
                </c:pt>
                <c:pt idx="1232" formatCode="General">
                  <c:v>3.0404301898846602</c:v>
                </c:pt>
                <c:pt idx="1233" formatCode="General">
                  <c:v>3.0445669006261702</c:v>
                </c:pt>
                <c:pt idx="1234" formatCode="General">
                  <c:v>3.0487020985541</c:v>
                </c:pt>
                <c:pt idx="1235" formatCode="General">
                  <c:v>3.0528357840423301</c:v>
                </c:pt>
                <c:pt idx="1236" formatCode="General">
                  <c:v>3.0569679574646198</c:v>
                </c:pt>
                <c:pt idx="1237" formatCode="General">
                  <c:v>3.0610986191946501</c:v>
                </c:pt>
                <c:pt idx="1238" formatCode="General">
                  <c:v>3.0652277696060102</c:v>
                </c:pt>
                <c:pt idx="1239" formatCode="General">
                  <c:v>3.0693554090721999</c:v>
                </c:pt>
                <c:pt idx="1240" formatCode="General">
                  <c:v>3.0734815379666198</c:v>
                </c:pt>
                <c:pt idx="1241" formatCode="General">
                  <c:v>3.0776061566625801</c:v>
                </c:pt>
                <c:pt idx="1242" formatCode="General">
                  <c:v>3.0817292655333</c:v>
                </c:pt>
                <c:pt idx="1243" formatCode="General">
                  <c:v>3.0858508649519001</c:v>
                </c:pt>
                <c:pt idx="1244" formatCode="General">
                  <c:v>3.0899709552914199</c:v>
                </c:pt>
                <c:pt idx="1245" formatCode="General">
                  <c:v>3.0940895369248</c:v>
                </c:pt>
                <c:pt idx="1246" formatCode="General">
                  <c:v>3.09820661022489</c:v>
                </c:pt>
                <c:pt idx="1247" formatCode="General">
                  <c:v>3.1023221755644501</c:v>
                </c:pt>
                <c:pt idx="1248" formatCode="General">
                  <c:v>3.1064362333161402</c:v>
                </c:pt>
                <c:pt idx="1249" formatCode="General">
                  <c:v>3.1105487838525399</c:v>
                </c:pt>
                <c:pt idx="1250" formatCode="General">
                  <c:v>3.1146598275461201</c:v>
                </c:pt>
                <c:pt idx="1251" formatCode="General">
                  <c:v>3.11876936476928</c:v>
                </c:pt>
                <c:pt idx="1252" formatCode="General">
                  <c:v>3.1228773958943101</c:v>
                </c:pt>
                <c:pt idx="1253" formatCode="General">
                  <c:v>3.1269839212934198</c:v>
                </c:pt>
                <c:pt idx="1254" formatCode="General">
                  <c:v>3.13108894133872</c:v>
                </c:pt>
                <c:pt idx="1255" formatCode="General">
                  <c:v>3.1351924564022302</c:v>
                </c:pt>
                <c:pt idx="1256" formatCode="General">
                  <c:v>3.1392944668558802</c:v>
                </c:pt>
                <c:pt idx="1257" formatCode="General">
                  <c:v>3.1433949730715098</c:v>
                </c:pt>
                <c:pt idx="1258" formatCode="General">
                  <c:v>3.1474939754208702</c:v>
                </c:pt>
                <c:pt idx="1259" formatCode="General">
                  <c:v>3.1515914742755999</c:v>
                </c:pt>
                <c:pt idx="1260" formatCode="General">
                  <c:v>3.1556874700072699</c:v>
                </c:pt>
                <c:pt idx="1261" formatCode="General">
                  <c:v>3.15978196298735</c:v>
                </c:pt>
                <c:pt idx="1262" formatCode="General">
                  <c:v>3.1638749535872099</c:v>
                </c:pt>
                <c:pt idx="1263" formatCode="General">
                  <c:v>3.1679664421781499</c:v>
                </c:pt>
                <c:pt idx="1264" formatCode="General">
                  <c:v>3.1720564291313602</c:v>
                </c:pt>
                <c:pt idx="1265" formatCode="General">
                  <c:v>3.1761449148179302</c:v>
                </c:pt>
                <c:pt idx="1266" formatCode="General">
                  <c:v>3.1802318996088901</c:v>
                </c:pt>
                <c:pt idx="1267" formatCode="General">
                  <c:v>3.18431738387515</c:v>
                </c:pt>
                <c:pt idx="1268" formatCode="General">
                  <c:v>3.18840136798753</c:v>
                </c:pt>
                <c:pt idx="1269" formatCode="General">
                  <c:v>3.19248385231678</c:v>
                </c:pt>
                <c:pt idx="1270" formatCode="General">
                  <c:v>3.1965648372335398</c:v>
                </c:pt>
                <c:pt idx="1271" formatCode="General">
                  <c:v>3.2006443231083601</c:v>
                </c:pt>
                <c:pt idx="1272" formatCode="General">
                  <c:v>3.2047223103117002</c:v>
                </c:pt>
                <c:pt idx="1273" formatCode="General">
                  <c:v>3.20879879921393</c:v>
                </c:pt>
                <c:pt idx="1274" formatCode="General">
                  <c:v>3.2128737901853301</c:v>
                </c:pt>
                <c:pt idx="1275" formatCode="General">
                  <c:v>3.2169472835960899</c:v>
                </c:pt>
                <c:pt idx="1276" formatCode="General">
                  <c:v>3.2210192798163102</c:v>
                </c:pt>
                <c:pt idx="1277" formatCode="General">
                  <c:v>3.2250897792159701</c:v>
                </c:pt>
                <c:pt idx="1278" formatCode="General">
                  <c:v>3.2291587821650101</c:v>
                </c:pt>
                <c:pt idx="1279" formatCode="General">
                  <c:v>3.2332262890332402</c:v>
                </c:pt>
                <c:pt idx="1280" formatCode="General">
                  <c:v>3.2372923001903802</c:v>
                </c:pt>
                <c:pt idx="1281" formatCode="General">
                  <c:v>3.2413568160060802</c:v>
                </c:pt>
                <c:pt idx="1282" formatCode="General">
                  <c:v>3.2454198368498801</c:v>
                </c:pt>
                <c:pt idx="1283" formatCode="General">
                  <c:v>3.24948136309124</c:v>
                </c:pt>
                <c:pt idx="1284" formatCode="General">
                  <c:v>3.25354139509952</c:v>
                </c:pt>
                <c:pt idx="1285" formatCode="General">
                  <c:v>3.2575999332440002</c:v>
                </c:pt>
                <c:pt idx="1286" formatCode="General">
                  <c:v>3.26165697789386</c:v>
                </c:pt>
                <c:pt idx="1287" formatCode="General">
                  <c:v>3.2657125294181801</c:v>
                </c:pt>
                <c:pt idx="1288" formatCode="General">
                  <c:v>3.2697665881859699</c:v>
                </c:pt>
                <c:pt idx="1289" formatCode="General">
                  <c:v>3.2738191545661302</c:v>
                </c:pt>
                <c:pt idx="1290" formatCode="General">
                  <c:v>3.2778702289274801</c:v>
                </c:pt>
                <c:pt idx="1291" formatCode="General">
                  <c:v>3.2819198116387498</c:v>
                </c:pt>
                <c:pt idx="1292" formatCode="General">
                  <c:v>3.28596790306857</c:v>
                </c:pt>
                <c:pt idx="1293" formatCode="General">
                  <c:v>3.29001450358549</c:v>
                </c:pt>
                <c:pt idx="1294" formatCode="General">
                  <c:v>3.2940596135579501</c:v>
                </c:pt>
                <c:pt idx="1295" formatCode="General">
                  <c:v>3.2981032333543099</c:v>
                </c:pt>
                <c:pt idx="1296" formatCode="General">
                  <c:v>3.3021453633428601</c:v>
                </c:pt>
                <c:pt idx="1297" formatCode="General">
                  <c:v>3.3061860038917699</c:v>
                </c:pt>
                <c:pt idx="1298" formatCode="General">
                  <c:v>3.31022515536911</c:v>
                </c:pt>
                <c:pt idx="1299" formatCode="General">
                  <c:v>3.3142628181429101</c:v>
                </c:pt>
                <c:pt idx="1300" formatCode="General">
                  <c:v>3.3182989925810502</c:v>
                </c:pt>
                <c:pt idx="1301" formatCode="General">
                  <c:v>3.3223336790513498</c:v>
                </c:pt>
                <c:pt idx="1302" formatCode="General">
                  <c:v>3.3263668779215401</c:v>
                </c:pt>
                <c:pt idx="1303" formatCode="General">
                  <c:v>3.3303985895592598</c:v>
                </c:pt>
                <c:pt idx="1304" formatCode="General">
                  <c:v>3.33442881433204</c:v>
                </c:pt>
                <c:pt idx="1305" formatCode="General">
                  <c:v>3.3384575526073301</c:v>
                </c:pt>
                <c:pt idx="1306" formatCode="General">
                  <c:v>3.3424848047525102</c:v>
                </c:pt>
                <c:pt idx="1307" formatCode="General">
                  <c:v>3.34651057113483</c:v>
                </c:pt>
                <c:pt idx="1308" formatCode="General">
                  <c:v>3.3505348521214802</c:v>
                </c:pt>
                <c:pt idx="1309" formatCode="General">
                  <c:v>3.3545576480795498</c:v>
                </c:pt>
                <c:pt idx="1310" formatCode="General">
                  <c:v>3.3585789593760298</c:v>
                </c:pt>
                <c:pt idx="1311" formatCode="General">
                  <c:v>3.3625987863778302</c:v>
                </c:pt>
                <c:pt idx="1312" formatCode="General">
                  <c:v>3.3666171294517802</c:v>
                </c:pt>
                <c:pt idx="1313" formatCode="General">
                  <c:v>3.3706339889645802</c:v>
                </c:pt>
                <c:pt idx="1314" formatCode="General">
                  <c:v>3.3746493652828899</c:v>
                </c:pt>
                <c:pt idx="1315" formatCode="General">
                  <c:v>3.3786632587732401</c:v>
                </c:pt>
                <c:pt idx="1316" formatCode="General">
                  <c:v>3.3826756698020901</c:v>
                </c:pt>
                <c:pt idx="1317" formatCode="General">
                  <c:v>3.3866865987358099</c:v>
                </c:pt>
                <c:pt idx="1318" formatCode="General">
                  <c:v>3.3906960459406599</c:v>
                </c:pt>
                <c:pt idx="1319" formatCode="General">
                  <c:v>3.3947040117828302</c:v>
                </c:pt>
                <c:pt idx="1320" formatCode="General">
                  <c:v>3.3987104966284001</c:v>
                </c:pt>
                <c:pt idx="1321" formatCode="General">
                  <c:v>3.4027155008433998</c:v>
                </c:pt>
                <c:pt idx="1322" formatCode="General">
                  <c:v>3.40671902479371</c:v>
                </c:pt>
                <c:pt idx="1323" formatCode="General">
                  <c:v>3.4107210688451701</c:v>
                </c:pt>
                <c:pt idx="1324" formatCode="General">
                  <c:v>3.4147216333635</c:v>
                </c:pt>
                <c:pt idx="1325" formatCode="General">
                  <c:v>3.4187207187143498</c:v>
                </c:pt>
                <c:pt idx="1326" formatCode="General">
                  <c:v>3.4227183252632698</c:v>
                </c:pt>
                <c:pt idx="1327" formatCode="General">
                  <c:v>3.4267144533757001</c:v>
                </c:pt>
                <c:pt idx="1328" formatCode="General">
                  <c:v>3.4307091034170298</c:v>
                </c:pt>
                <c:pt idx="1329" formatCode="General">
                  <c:v>3.4347022757525298</c:v>
                </c:pt>
                <c:pt idx="1330" formatCode="General">
                  <c:v>3.4386939707473898</c:v>
                </c:pt>
                <c:pt idx="1331" formatCode="General">
                  <c:v>3.4426841887666999</c:v>
                </c:pt>
                <c:pt idx="1332" formatCode="General">
                  <c:v>3.4466729301754899</c:v>
                </c:pt>
                <c:pt idx="1333" formatCode="General">
                  <c:v>3.4506601953386502</c:v>
                </c:pt>
                <c:pt idx="1334" formatCode="General">
                  <c:v>3.4546459846210298</c:v>
                </c:pt>
                <c:pt idx="1335" formatCode="General">
                  <c:v>3.4586302983873498</c:v>
                </c:pt>
                <c:pt idx="1336" formatCode="General">
                  <c:v>3.4626131370022701</c:v>
                </c:pt>
                <c:pt idx="1337" formatCode="General">
                  <c:v>3.46659450083034</c:v>
                </c:pt>
                <c:pt idx="1338" formatCode="General">
                  <c:v>3.47057439023604</c:v>
                </c:pt>
                <c:pt idx="1339" formatCode="General">
                  <c:v>3.4745528055837198</c:v>
                </c:pt>
                <c:pt idx="1340" formatCode="General">
                  <c:v>3.4785297472377001</c:v>
                </c:pt>
                <c:pt idx="1341" formatCode="General">
                  <c:v>3.4825052155621501</c:v>
                </c:pt>
                <c:pt idx="1342" formatCode="General">
                  <c:v>3.48647921092119</c:v>
                </c:pt>
                <c:pt idx="1343" formatCode="General">
                  <c:v>3.4904517336788299</c:v>
                </c:pt>
                <c:pt idx="1344" formatCode="General">
                  <c:v>3.4944227841990001</c:v>
                </c:pt>
                <c:pt idx="1345" formatCode="General">
                  <c:v>3.4983923628455398</c:v>
                </c:pt>
                <c:pt idx="1346" formatCode="General">
                  <c:v>3.5023604699822002</c:v>
                </c:pt>
                <c:pt idx="1347" formatCode="General">
                  <c:v>3.50632710597263</c:v>
                </c:pt>
                <c:pt idx="1348" formatCode="General">
                  <c:v>3.5102922711803899</c:v>
                </c:pt>
                <c:pt idx="1349" formatCode="General">
                  <c:v>3.5142559659689798</c:v>
                </c:pt>
                <c:pt idx="1350" formatCode="General">
                  <c:v>3.51821819070177</c:v>
                </c:pt>
                <c:pt idx="1351" formatCode="General">
                  <c:v>3.52217894574206</c:v>
                </c:pt>
                <c:pt idx="1352" formatCode="General">
                  <c:v>3.5261382314530598</c:v>
                </c:pt>
                <c:pt idx="1353" formatCode="General">
                  <c:v>3.53009604819789</c:v>
                </c:pt>
                <c:pt idx="1354" formatCode="General">
                  <c:v>3.53405239633957</c:v>
                </c:pt>
                <c:pt idx="1355" formatCode="General">
                  <c:v>3.5380072762410602</c:v>
                </c:pt>
                <c:pt idx="1356" formatCode="General">
                  <c:v>3.54196068826518</c:v>
                </c:pt>
                <c:pt idx="1357" formatCode="General">
                  <c:v>3.5459126327747099</c:v>
                </c:pt>
                <c:pt idx="1358" formatCode="General">
                  <c:v>3.5498631101323199</c:v>
                </c:pt>
                <c:pt idx="1359" formatCode="General">
                  <c:v>3.5538121207005799</c:v>
                </c:pt>
                <c:pt idx="1360" formatCode="General">
                  <c:v>3.5577596648419898</c:v>
                </c:pt>
                <c:pt idx="1361" formatCode="General">
                  <c:v>3.56170574291894</c:v>
                </c:pt>
                <c:pt idx="1362" formatCode="General">
                  <c:v>3.5656503552937502</c:v>
                </c:pt>
                <c:pt idx="1363" formatCode="General">
                  <c:v>3.5695935023286398</c:v>
                </c:pt>
                <c:pt idx="1364" formatCode="General">
                  <c:v>3.5735351843857401</c:v>
                </c:pt>
                <c:pt idx="1365" formatCode="General">
                  <c:v>3.57747540182709</c:v>
                </c:pt>
                <c:pt idx="1366" formatCode="General">
                  <c:v>3.5814141550146599</c:v>
                </c:pt>
                <c:pt idx="1367" formatCode="General">
                  <c:v>3.5853514443102901</c:v>
                </c:pt>
                <c:pt idx="1368" formatCode="General">
                  <c:v>3.5892872700757699</c:v>
                </c:pt>
                <c:pt idx="1369" formatCode="General">
                  <c:v>3.5932216326727899</c:v>
                </c:pt>
                <c:pt idx="1370" formatCode="General">
                  <c:v>3.5971545324629299</c:v>
                </c:pt>
                <c:pt idx="1371" formatCode="General">
                  <c:v>3.6010859698076998</c:v>
                </c:pt>
                <c:pt idx="1372" formatCode="General">
                  <c:v>3.60501594506853</c:v>
                </c:pt>
                <c:pt idx="1373" formatCode="General">
                  <c:v>3.6089444586067301</c:v>
                </c:pt>
                <c:pt idx="1374" formatCode="General">
                  <c:v>3.6128715107835498</c:v>
                </c:pt>
                <c:pt idx="1375" formatCode="General">
                  <c:v>3.6167971019601399</c:v>
                </c:pt>
                <c:pt idx="1376" formatCode="General">
                  <c:v>3.6207212324975502</c:v>
                </c:pt>
                <c:pt idx="1377" formatCode="General">
                  <c:v>3.6246439027567599</c:v>
                </c:pt>
                <c:pt idx="1378" formatCode="General">
                  <c:v>3.62856511309865</c:v>
                </c:pt>
                <c:pt idx="1379" formatCode="General">
                  <c:v>3.6324848638840099</c:v>
                </c:pt>
                <c:pt idx="1380" formatCode="General">
                  <c:v>3.6364031554735399</c:v>
                </c:pt>
                <c:pt idx="1381" formatCode="General">
                  <c:v>3.6403199882278598</c:v>
                </c:pt>
                <c:pt idx="1382" formatCode="General">
                  <c:v>3.6442353625074899</c:v>
                </c:pt>
                <c:pt idx="1383" formatCode="General">
                  <c:v>3.6481492786728702</c:v>
                </c:pt>
                <c:pt idx="1384" formatCode="General">
                  <c:v>3.6520617370843498</c:v>
                </c:pt>
                <c:pt idx="1385" formatCode="General">
                  <c:v>3.6559727381021698</c:v>
                </c:pt>
                <c:pt idx="1386" formatCode="General">
                  <c:v>3.65988228208652</c:v>
                </c:pt>
                <c:pt idx="1387" formatCode="General">
                  <c:v>3.66379036939747</c:v>
                </c:pt>
                <c:pt idx="1388" formatCode="General">
                  <c:v>3.6676970003950098</c:v>
                </c:pt>
                <c:pt idx="1389" formatCode="General">
                  <c:v>3.67160217543905</c:v>
                </c:pt>
                <c:pt idx="1390" formatCode="General">
                  <c:v>3.6755058948893802</c:v>
                </c:pt>
                <c:pt idx="1391" formatCode="General">
                  <c:v>3.6794081591057499</c:v>
                </c:pt>
                <c:pt idx="1392" formatCode="General">
                  <c:v>3.68330896844778</c:v>
                </c:pt>
                <c:pt idx="1393" formatCode="General">
                  <c:v>3.6872083232750299</c:v>
                </c:pt>
                <c:pt idx="1394" formatCode="General">
                  <c:v>3.6911062239469401</c:v>
                </c:pt>
                <c:pt idx="1395" formatCode="General">
                  <c:v>3.69500267082288</c:v>
                </c:pt>
                <c:pt idx="1396" formatCode="General">
                  <c:v>3.6988976642621401</c:v>
                </c:pt>
                <c:pt idx="1397" formatCode="General">
                  <c:v>3.7027912046239102</c:v>
                </c:pt>
                <c:pt idx="1398" formatCode="General">
                  <c:v>3.7066832922672801</c:v>
                </c:pt>
                <c:pt idx="1399" formatCode="General">
                  <c:v>3.7105739275512799</c:v>
                </c:pt>
                <c:pt idx="1400" formatCode="General">
                  <c:v>3.7144631108348198</c:v>
                </c:pt>
                <c:pt idx="1401" formatCode="General">
                  <c:v>3.71835084247674</c:v>
                </c:pt>
                <c:pt idx="1402" formatCode="General">
                  <c:v>3.7222371228357898</c:v>
                </c:pt>
                <c:pt idx="1403" formatCode="General">
                  <c:v>3.7261219522706202</c:v>
                </c:pt>
                <c:pt idx="1404" formatCode="General">
                  <c:v>3.7300053311398198</c:v>
                </c:pt>
                <c:pt idx="1405" formatCode="General">
                  <c:v>3.73388725980185</c:v>
                </c:pt>
                <c:pt idx="1406" formatCode="General">
                  <c:v>3.7377677386151098</c:v>
                </c:pt>
                <c:pt idx="1407" formatCode="General">
                  <c:v>3.74164676793791</c:v>
                </c:pt>
                <c:pt idx="1408" formatCode="General">
                  <c:v>3.7455243481284501</c:v>
                </c:pt>
                <c:pt idx="1409" formatCode="General">
                  <c:v>3.7494004795448701</c:v>
                </c:pt>
                <c:pt idx="1410" formatCode="General">
                  <c:v>3.7532751625452101</c:v>
                </c:pt>
                <c:pt idx="1411" formatCode="General">
                  <c:v>3.75714839748741</c:v>
                </c:pt>
                <c:pt idx="1412" formatCode="General">
                  <c:v>3.7610201847293401</c:v>
                </c:pt>
                <c:pt idx="1413" formatCode="General">
                  <c:v>3.7648905246287701</c:v>
                </c:pt>
                <c:pt idx="1414" formatCode="General">
                  <c:v>3.7687594175433801</c:v>
                </c:pt>
                <c:pt idx="1415" formatCode="General">
                  <c:v>3.7726268638307801</c:v>
                </c:pt>
                <c:pt idx="1416" formatCode="General">
                  <c:v>3.7764928638484601</c:v>
                </c:pt>
                <c:pt idx="1417" formatCode="General">
                  <c:v>3.7803574179538502</c:v>
                </c:pt>
                <c:pt idx="1418" formatCode="General">
                  <c:v>3.7842205265042801</c:v>
                </c:pt>
                <c:pt idx="1419" formatCode="General">
                  <c:v>3.7880821898569899</c:v>
                </c:pt>
                <c:pt idx="1420" formatCode="General">
                  <c:v>3.7919424083691302</c:v>
                </c:pt>
                <c:pt idx="1421" formatCode="General">
                  <c:v>3.79580118239778</c:v>
                </c:pt>
                <c:pt idx="1422" formatCode="General">
                  <c:v>3.7996585122999198</c:v>
                </c:pt>
                <c:pt idx="1423" formatCode="General">
                  <c:v>3.8035143984324198</c:v>
                </c:pt>
                <c:pt idx="1424" formatCode="General">
                  <c:v>3.8073688411520901</c:v>
                </c:pt>
                <c:pt idx="1425" formatCode="General">
                  <c:v>3.8112218408156502</c:v>
                </c:pt>
                <c:pt idx="1426" formatCode="General">
                  <c:v>3.81507339777973</c:v>
                </c:pt>
                <c:pt idx="1427" formatCode="General">
                  <c:v>3.81892351240085</c:v>
                </c:pt>
                <c:pt idx="1428" formatCode="General">
                  <c:v>3.8227721850354599</c:v>
                </c:pt>
                <c:pt idx="1429" formatCode="General">
                  <c:v>3.8266194160399398</c:v>
                </c:pt>
                <c:pt idx="1430" formatCode="General">
                  <c:v>3.8304652057705502</c:v>
                </c:pt>
                <c:pt idx="1431" formatCode="General">
                  <c:v>3.83430955458347</c:v>
                </c:pt>
                <c:pt idx="1432" formatCode="General">
                  <c:v>3.83815246283481</c:v>
                </c:pt>
                <c:pt idx="1433" formatCode="General">
                  <c:v>3.84199393088057</c:v>
                </c:pt>
                <c:pt idx="1434" formatCode="General">
                  <c:v>3.8458339590766801</c:v>
                </c:pt>
                <c:pt idx="1435" formatCode="General">
                  <c:v>3.84967254777896</c:v>
                </c:pt>
                <c:pt idx="1436" formatCode="General">
                  <c:v>3.85350969734316</c:v>
                </c:pt>
                <c:pt idx="1437" formatCode="General">
                  <c:v>3.8573454081249299</c:v>
                </c:pt>
                <c:pt idx="1438" formatCode="General">
                  <c:v>3.8611796804798599</c:v>
                </c:pt>
                <c:pt idx="1439" formatCode="General">
                  <c:v>3.8650125147634098</c:v>
                </c:pt>
                <c:pt idx="1440" formatCode="General">
                  <c:v>3.8688439113309898</c:v>
                </c:pt>
                <c:pt idx="1441" formatCode="General">
                  <c:v>3.87267387053789</c:v>
                </c:pt>
                <c:pt idx="1442" formatCode="General">
                  <c:v>3.8765023927393401</c:v>
                </c:pt>
                <c:pt idx="1443" formatCode="General">
                  <c:v>3.88032947829047</c:v>
                </c:pt>
                <c:pt idx="1444" formatCode="General">
                  <c:v>3.8841551275463102</c:v>
                </c:pt>
                <c:pt idx="1445" formatCode="General">
                  <c:v>3.8879793408618202</c:v>
                </c:pt>
                <c:pt idx="1446" formatCode="General">
                  <c:v>3.8918021185918801</c:v>
                </c:pt>
                <c:pt idx="1447" formatCode="General">
                  <c:v>3.8956234610912501</c:v>
                </c:pt>
                <c:pt idx="1448" formatCode="General">
                  <c:v>3.8994433687146302</c:v>
                </c:pt>
                <c:pt idx="1449" formatCode="General">
                  <c:v>3.9032618418166201</c:v>
                </c:pt>
                <c:pt idx="1450" formatCode="General">
                  <c:v>3.90707888075175</c:v>
                </c:pt>
                <c:pt idx="1451" formatCode="General">
                  <c:v>3.9108944858744299</c:v>
                </c:pt>
                <c:pt idx="1452" formatCode="General">
                  <c:v>3.91470865753901</c:v>
                </c:pt>
                <c:pt idx="1453" formatCode="General">
                  <c:v>3.9185213960997398</c:v>
                </c:pt>
                <c:pt idx="1454" formatCode="General">
                  <c:v>3.9223327019107899</c:v>
                </c:pt>
                <c:pt idx="1455" formatCode="General">
                  <c:v>3.9261425753262298</c:v>
                </c:pt>
                <c:pt idx="1456" formatCode="General">
                  <c:v>3.9299510167000702</c:v>
                </c:pt>
                <c:pt idx="1457" formatCode="General">
                  <c:v>3.9337580263861902</c:v>
                </c:pt>
                <c:pt idx="1458" formatCode="General">
                  <c:v>3.9375636047384202</c:v>
                </c:pt>
                <c:pt idx="1459" formatCode="General">
                  <c:v>3.94136775211049</c:v>
                </c:pt>
                <c:pt idx="1460" formatCode="General">
                  <c:v>3.9451704688560301</c:v>
                </c:pt>
                <c:pt idx="1461" formatCode="General">
                  <c:v>3.9489717553285901</c:v>
                </c:pt>
                <c:pt idx="1462" formatCode="General">
                  <c:v>3.9527716118816598</c:v>
                </c:pt>
                <c:pt idx="1463" formatCode="General">
                  <c:v>3.9565700388686</c:v>
                </c:pt>
                <c:pt idx="1464" formatCode="General">
                  <c:v>3.9603670366427002</c:v>
                </c:pt>
                <c:pt idx="1465" formatCode="General">
                  <c:v>3.9641626055571799</c:v>
                </c:pt>
                <c:pt idx="1466" formatCode="General">
                  <c:v>3.9679567459651399</c:v>
                </c:pt>
                <c:pt idx="1467" formatCode="General">
                  <c:v>3.97174945821962</c:v>
                </c:pt>
                <c:pt idx="1468" formatCode="General">
                  <c:v>3.9755407426735498</c:v>
                </c:pt>
                <c:pt idx="1469" formatCode="General">
                  <c:v>3.9793305996798001</c:v>
                </c:pt>
                <c:pt idx="1470" formatCode="General">
                  <c:v>3.9831190295911401</c:v>
                </c:pt>
                <c:pt idx="1471" formatCode="General">
                  <c:v>3.9869060327602299</c:v>
                </c:pt>
                <c:pt idx="1472" formatCode="General">
                  <c:v>3.9906916095396801</c:v>
                </c:pt>
                <c:pt idx="1473" formatCode="General">
                  <c:v>3.994475760282</c:v>
                </c:pt>
                <c:pt idx="1474" formatCode="General">
                  <c:v>3.9982584853395999</c:v>
                </c:pt>
                <c:pt idx="1475" formatCode="General">
                  <c:v>4.0020397850648104</c:v>
                </c:pt>
                <c:pt idx="1476" formatCode="General">
                  <c:v>4.0058196598098803</c:v>
                </c:pt>
                <c:pt idx="1477" formatCode="General">
                  <c:v>4.00959810992698</c:v>
                </c:pt>
                <c:pt idx="1478" formatCode="General">
                  <c:v>4.0133751357681602</c:v>
                </c:pt>
                <c:pt idx="1479" formatCode="General">
                  <c:v>4.0171507376854096</c:v>
                </c:pt>
                <c:pt idx="1480" formatCode="General">
                  <c:v>4.0209249160306397</c:v>
                </c:pt>
                <c:pt idx="1481" formatCode="General">
                  <c:v>4.0246976711556401</c:v>
                </c:pt>
                <c:pt idx="1482" formatCode="General">
                  <c:v>4.02846900341215</c:v>
                </c:pt>
                <c:pt idx="1483" formatCode="General">
                  <c:v>4.0322389131517999</c:v>
                </c:pt>
                <c:pt idx="1484" formatCode="General">
                  <c:v>4.0360074007261399</c:v>
                </c:pt>
                <c:pt idx="1485" formatCode="General">
                  <c:v>4.03977446648664</c:v>
                </c:pt>
                <c:pt idx="1486" formatCode="General">
                  <c:v>4.0435401107846598</c:v>
                </c:pt>
                <c:pt idx="1487" formatCode="General">
                  <c:v>4.04730433397149</c:v>
                </c:pt>
                <c:pt idx="1488" formatCode="General">
                  <c:v>4.0510671363983501</c:v>
                </c:pt>
                <c:pt idx="1489" formatCode="General">
                  <c:v>4.0548285184163397</c:v>
                </c:pt>
                <c:pt idx="1490" formatCode="General">
                  <c:v>4.0585884803764998</c:v>
                </c:pt>
                <c:pt idx="1491" formatCode="General">
                  <c:v>4.0623470226297602</c:v>
                </c:pt>
                <c:pt idx="1492" formatCode="General">
                  <c:v>4.0661041455269702</c:v>
                </c:pt>
                <c:pt idx="1493" formatCode="General">
                  <c:v>4.0698598494189202</c:v>
                </c:pt>
                <c:pt idx="1494" formatCode="General">
                  <c:v>4.0736141346562702</c:v>
                </c:pt>
                <c:pt idx="1495" formatCode="General">
                  <c:v>4.0773670015896304</c:v>
                </c:pt>
                <c:pt idx="1496" formatCode="General">
                  <c:v>4.0811184505695097</c:v>
                </c:pt>
                <c:pt idx="1497" formatCode="General">
                  <c:v>4.0848684819463097</c:v>
                </c:pt>
                <c:pt idx="1498" formatCode="General">
                  <c:v>4.08861709607039</c:v>
                </c:pt>
                <c:pt idx="1499" formatCode="General">
                  <c:v>4.0923642932919799</c:v>
                </c:pt>
                <c:pt idx="1500" formatCode="General">
                  <c:v>4.0961100739612597</c:v>
                </c:pt>
                <c:pt idx="1501" formatCode="General">
                  <c:v>4.09985443842828</c:v>
                </c:pt>
                <c:pt idx="1502" formatCode="General">
                  <c:v>4.1035973870430604</c:v>
                </c:pt>
                <c:pt idx="1503" formatCode="General">
                  <c:v>4.1073389201554704</c:v>
                </c:pt>
                <c:pt idx="1504" formatCode="General">
                  <c:v>4.1110790381153599</c:v>
                </c:pt>
                <c:pt idx="1505" formatCode="General">
                  <c:v>4.1148177412724296</c:v>
                </c:pt>
                <c:pt idx="1506" formatCode="General">
                  <c:v>4.1185550299763403</c:v>
                </c:pt>
                <c:pt idx="1507" formatCode="General">
                  <c:v>4.1222909045766398</c:v>
                </c:pt>
                <c:pt idx="1508" formatCode="General">
                  <c:v>4.1260253654227999</c:v>
                </c:pt>
                <c:pt idx="1509" formatCode="General">
                  <c:v>4.1297584128642102</c:v>
                </c:pt>
                <c:pt idx="1510" formatCode="General">
                  <c:v>4.1334900472501603</c:v>
                </c:pt>
                <c:pt idx="1511" formatCode="General">
                  <c:v>4.1372202689298598</c:v>
                </c:pt>
                <c:pt idx="1512" formatCode="General">
                  <c:v>4.1409490782524401</c:v>
                </c:pt>
                <c:pt idx="1513" formatCode="General">
                  <c:v>4.1446764755669498</c:v>
                </c:pt>
                <c:pt idx="1514" formatCode="General">
                  <c:v>4.1484024612223198</c:v>
                </c:pt>
                <c:pt idx="1515" formatCode="General">
                  <c:v>4.15212703556743</c:v>
                </c:pt>
                <c:pt idx="1516" formatCode="General">
                  <c:v>4.1558501989510503</c:v>
                </c:pt>
                <c:pt idx="1517" formatCode="General">
                  <c:v>4.1595719517218903</c:v>
                </c:pt>
                <c:pt idx="1518" formatCode="General">
                  <c:v>4.1632922942285404</c:v>
                </c:pt>
                <c:pt idx="1519" formatCode="General">
                  <c:v>4.1670112268195298</c:v>
                </c:pt>
                <c:pt idx="1520" formatCode="General">
                  <c:v>4.1707287498432999</c:v>
                </c:pt>
                <c:pt idx="1521" formatCode="General">
                  <c:v>4.1744448636481897</c:v>
                </c:pt>
                <c:pt idx="1522" formatCode="General">
                  <c:v>4.1781595685824602</c:v>
                </c:pt>
                <c:pt idx="1523" formatCode="General">
                  <c:v>4.1818728649943004</c:v>
                </c:pt>
                <c:pt idx="1524" formatCode="General">
                  <c:v>4.1855847532318</c:v>
                </c:pt>
                <c:pt idx="1525" formatCode="General">
                  <c:v>4.1892952336429499</c:v>
                </c:pt>
                <c:pt idx="1526" formatCode="General">
                  <c:v>4.1930043065756797</c:v>
                </c:pt>
                <c:pt idx="1527" formatCode="General">
                  <c:v>4.1967119723778303</c:v>
                </c:pt>
                <c:pt idx="1528" formatCode="General">
                  <c:v>4.2004182313971299</c:v>
                </c:pt>
                <c:pt idx="1529" formatCode="General">
                  <c:v>4.2041230839812496</c:v>
                </c:pt>
                <c:pt idx="1530" formatCode="General">
                  <c:v>4.2078265304777602</c:v>
                </c:pt>
                <c:pt idx="1531" formatCode="General">
                  <c:v>4.2115285712341599</c:v>
                </c:pt>
                <c:pt idx="1532" formatCode="General">
                  <c:v>4.2152292065978498</c:v>
                </c:pt>
                <c:pt idx="1533" formatCode="General">
                  <c:v>4.2189284369161397</c:v>
                </c:pt>
                <c:pt idx="1534" formatCode="General">
                  <c:v>4.22262626253627</c:v>
                </c:pt>
                <c:pt idx="1535" formatCode="General">
                  <c:v>4.22632268380538</c:v>
                </c:pt>
                <c:pt idx="1536" formatCode="General">
                  <c:v>4.2300177010705298</c:v>
                </c:pt>
                <c:pt idx="1537" formatCode="General">
                  <c:v>4.2337113146786898</c:v>
                </c:pt>
                <c:pt idx="1538" formatCode="General">
                  <c:v>4.2374035249767701</c:v>
                </c:pt>
                <c:pt idx="1539" formatCode="General">
                  <c:v>4.2410943323115502</c:v>
                </c:pt>
                <c:pt idx="1540" formatCode="General">
                  <c:v>4.2447837370297501</c:v>
                </c:pt>
                <c:pt idx="1541" formatCode="General">
                  <c:v>4.2484717394780098</c:v>
                </c:pt>
                <c:pt idx="1542" formatCode="General">
                  <c:v>4.2521583400028797</c:v>
                </c:pt>
                <c:pt idx="1543" formatCode="General">
                  <c:v>4.2558435389508</c:v>
                </c:pt>
                <c:pt idx="1544" formatCode="General">
                  <c:v>4.2595273366681603</c:v>
                </c:pt>
                <c:pt idx="1545" formatCode="General">
                  <c:v>4.2632097335012498</c:v>
                </c:pt>
                <c:pt idx="1546" formatCode="General">
                  <c:v>4.2668907297962697</c:v>
                </c:pt>
                <c:pt idx="1547" formatCode="General">
                  <c:v>4.2705703258993299</c:v>
                </c:pt>
                <c:pt idx="1548" formatCode="General">
                  <c:v>4.2742485221564799</c:v>
                </c:pt>
                <c:pt idx="1549" formatCode="General">
                  <c:v>4.2779253189136499</c:v>
                </c:pt>
                <c:pt idx="1550" formatCode="General">
                  <c:v>4.2816007165167003</c:v>
                </c:pt>
                <c:pt idx="1551" formatCode="General">
                  <c:v>4.2852747153114201</c:v>
                </c:pt>
                <c:pt idx="1552" formatCode="General">
                  <c:v>4.2889473156434903</c:v>
                </c:pt>
                <c:pt idx="1553" formatCode="General">
                  <c:v>4.2926185178585197</c:v>
                </c:pt>
                <c:pt idx="1554" formatCode="General">
                  <c:v>4.2962883223020301</c:v>
                </c:pt>
                <c:pt idx="1555" formatCode="General">
                  <c:v>4.2999567293194403</c:v>
                </c:pt>
                <c:pt idx="1556" formatCode="General">
                  <c:v>4.3036237392561203</c:v>
                </c:pt>
                <c:pt idx="1557" formatCode="General">
                  <c:v>4.3072893524573201</c:v>
                </c:pt>
                <c:pt idx="1558" formatCode="General">
                  <c:v>4.3109535692682197</c:v>
                </c:pt>
                <c:pt idx="1559" formatCode="General">
                  <c:v>4.3146163900339198</c:v>
                </c:pt>
                <c:pt idx="1560" formatCode="General">
                  <c:v>4.3182778150994201</c:v>
                </c:pt>
                <c:pt idx="1561" formatCode="General">
                  <c:v>4.3219378448096402</c:v>
                </c:pt>
                <c:pt idx="1562" formatCode="General">
                  <c:v>4.3255964795094197</c:v>
                </c:pt>
                <c:pt idx="1563" formatCode="General">
                  <c:v>4.3292537195435203</c:v>
                </c:pt>
                <c:pt idx="1564" formatCode="General">
                  <c:v>4.3329095652565899</c:v>
                </c:pt>
                <c:pt idx="1565" formatCode="General">
                  <c:v>4.33656401699323</c:v>
                </c:pt>
                <c:pt idx="1566" formatCode="General">
                  <c:v>4.3402170750979199</c:v>
                </c:pt>
                <c:pt idx="1567" formatCode="General">
                  <c:v>4.3438687399150799</c:v>
                </c:pt>
                <c:pt idx="1568" formatCode="General">
                  <c:v>4.3475190117890303</c:v>
                </c:pt>
                <c:pt idx="1569" formatCode="General">
                  <c:v>4.3511678910640104</c:v>
                </c:pt>
                <c:pt idx="1570" formatCode="General">
                  <c:v>4.3548153780841901</c:v>
                </c:pt>
                <c:pt idx="1571" formatCode="General">
                  <c:v>4.3584614731936204</c:v>
                </c:pt>
                <c:pt idx="1572" formatCode="General">
                  <c:v>4.3621061767363098</c:v>
                </c:pt>
                <c:pt idx="1573" formatCode="General">
                  <c:v>4.3657494890561397</c:v>
                </c:pt>
                <c:pt idx="1574" formatCode="General">
                  <c:v>4.36939141049693</c:v>
                </c:pt>
                <c:pt idx="1575" formatCode="General">
                  <c:v>4.3730319414024104</c:v>
                </c:pt>
                <c:pt idx="1576" formatCode="General">
                  <c:v>4.37667108211624</c:v>
                </c:pt>
                <c:pt idx="1577" formatCode="General">
                  <c:v>4.3803088329819602</c:v>
                </c:pt>
                <c:pt idx="1578" formatCode="General">
                  <c:v>4.3839451943430596</c:v>
                </c:pt>
                <c:pt idx="1579" formatCode="General">
                  <c:v>4.3875801665429304</c:v>
                </c:pt>
                <c:pt idx="1580" formatCode="General">
                  <c:v>4.3912137499248702</c:v>
                </c:pt>
                <c:pt idx="1581" formatCode="General">
                  <c:v>4.3948459448320998</c:v>
                </c:pt>
                <c:pt idx="1582" formatCode="General">
                  <c:v>4.3984767516077703</c:v>
                </c:pt>
                <c:pt idx="1583" formatCode="General">
                  <c:v>4.4021061705949203</c:v>
                </c:pt>
                <c:pt idx="1584" formatCode="General">
                  <c:v>4.4057342021365198</c:v>
                </c:pt>
                <c:pt idx="1585" formatCode="General">
                  <c:v>4.4093608465754501</c:v>
                </c:pt>
                <c:pt idx="1586" formatCode="General">
                  <c:v>4.41298610425451</c:v>
                </c:pt>
                <c:pt idx="1587" formatCode="General">
                  <c:v>4.4166099755164101</c:v>
                </c:pt>
                <c:pt idx="1588" formatCode="General">
                  <c:v>4.4202324607037804</c:v>
                </c:pt>
                <c:pt idx="1589" formatCode="General">
                  <c:v>4.42385356015917</c:v>
                </c:pt>
                <c:pt idx="1590" formatCode="General">
                  <c:v>4.4274732742250302</c:v>
                </c:pt>
                <c:pt idx="1591" formatCode="General">
                  <c:v>4.43109160324373</c:v>
                </c:pt>
                <c:pt idx="1592" formatCode="General">
                  <c:v>4.4347085475575696</c:v>
                </c:pt>
                <c:pt idx="1593" formatCode="General">
                  <c:v>4.4383241075087501</c:v>
                </c:pt>
                <c:pt idx="1594" formatCode="General">
                  <c:v>4.4419382834393897</c:v>
                </c:pt>
                <c:pt idx="1595" formatCode="General">
                  <c:v>4.4455510756915304</c:v>
                </c:pt>
                <c:pt idx="1596" formatCode="General">
                  <c:v>4.4491624846071103</c:v>
                </c:pt>
                <c:pt idx="1597" formatCode="General">
                  <c:v>4.4527725105280096</c:v>
                </c:pt>
                <c:pt idx="1598" formatCode="General">
                  <c:v>4.4563811537960101</c:v>
                </c:pt>
                <c:pt idx="1599" formatCode="General">
                  <c:v>4.4599884147528002</c:v>
                </c:pt>
                <c:pt idx="1600" formatCode="General">
                  <c:v>4.4635942937399999</c:v>
                </c:pt>
                <c:pt idx="1601" formatCode="General">
                  <c:v>4.46719879109913</c:v>
                </c:pt>
                <c:pt idx="1602" formatCode="General">
                  <c:v>4.4708019071716496</c:v>
                </c:pt>
                <c:pt idx="1603" formatCode="General">
                  <c:v>4.4744036422989097</c:v>
                </c:pt>
                <c:pt idx="1604" formatCode="General">
                  <c:v>4.4780039968221796</c:v>
                </c:pt>
                <c:pt idx="1605" formatCode="General">
                  <c:v>4.4816029710826699</c:v>
                </c:pt>
                <c:pt idx="1606" formatCode="General">
                  <c:v>4.4852005654214704</c:v>
                </c:pt>
                <c:pt idx="1607" formatCode="General">
                  <c:v>4.4887967801796096</c:v>
                </c:pt>
                <c:pt idx="1608" formatCode="General">
                  <c:v>4.4923916156980201</c:v>
                </c:pt>
                <c:pt idx="1609" formatCode="General">
                  <c:v>4.4959850723175698</c:v>
                </c:pt>
                <c:pt idx="1610" formatCode="General">
                  <c:v>4.4995771503790198</c:v>
                </c:pt>
                <c:pt idx="1611" formatCode="General">
                  <c:v>4.5031678502230497</c:v>
                </c:pt>
                <c:pt idx="1612" formatCode="General">
                  <c:v>4.5067571721902704</c:v>
                </c:pt>
                <c:pt idx="1613" formatCode="General">
                  <c:v>4.5103451166211999</c:v>
                </c:pt>
                <c:pt idx="1614" formatCode="General">
                  <c:v>4.5139316838562697</c:v>
                </c:pt>
                <c:pt idx="1615" formatCode="General">
                  <c:v>4.51751687423583</c:v>
                </c:pt>
                <c:pt idx="1616" formatCode="General">
                  <c:v>4.5211006881001401</c:v>
                </c:pt>
                <c:pt idx="1617" formatCode="General">
                  <c:v>4.52468312578939</c:v>
                </c:pt>
                <c:pt idx="1618" formatCode="General">
                  <c:v>4.5282641876436696</c:v>
                </c:pt>
                <c:pt idx="1619" formatCode="General">
                  <c:v>4.5318438740029903</c:v>
                </c:pt>
                <c:pt idx="1620" formatCode="General">
                  <c:v>4.5354221852072802</c:v>
                </c:pt>
                <c:pt idx="1621" formatCode="General">
                  <c:v>4.5389991215964001</c:v>
                </c:pt>
                <c:pt idx="1622" formatCode="General">
                  <c:v>4.5425746835100904</c:v>
                </c:pt>
                <c:pt idx="1623" formatCode="General">
                  <c:v>4.5461488712880396</c:v>
                </c:pt>
                <c:pt idx="1624" formatCode="General">
                  <c:v>4.5497216852698301</c:v>
                </c:pt>
                <c:pt idx="1625" formatCode="General">
                  <c:v>4.5532931257949798</c:v>
                </c:pt>
                <c:pt idx="1626" formatCode="General">
                  <c:v>4.5568631932029202</c:v>
                </c:pt>
                <c:pt idx="1627" formatCode="General">
                  <c:v>4.5604318878329799</c:v>
                </c:pt>
                <c:pt idx="1628" formatCode="General">
                  <c:v>4.56399921002442</c:v>
                </c:pt>
                <c:pt idx="1629" formatCode="General">
                  <c:v>4.5675651601164198</c:v>
                </c:pt>
                <c:pt idx="1630" formatCode="General">
                  <c:v>4.57112973844806</c:v>
                </c:pt>
                <c:pt idx="1631" formatCode="General">
                  <c:v>4.5746929453583496</c:v>
                </c:pt>
                <c:pt idx="1632" formatCode="General">
                  <c:v>4.5782547811862102</c:v>
                </c:pt>
                <c:pt idx="1633" formatCode="General">
                  <c:v>4.5818152462704802</c:v>
                </c:pt>
                <c:pt idx="1634" formatCode="General">
                  <c:v>4.5853743409499197</c:v>
                </c:pt>
                <c:pt idx="1635" formatCode="General">
                  <c:v>4.5889320655631902</c:v>
                </c:pt>
                <c:pt idx="1636" formatCode="General">
                  <c:v>4.5924884204488903</c:v>
                </c:pt>
                <c:pt idx="1637" formatCode="General">
                  <c:v>4.59604340594551</c:v>
                </c:pt>
                <c:pt idx="1638" formatCode="General">
                  <c:v>4.5995970223914799</c:v>
                </c:pt>
                <c:pt idx="1639" formatCode="General">
                  <c:v>4.6031492701251402</c:v>
                </c:pt>
                <c:pt idx="1640" formatCode="General">
                  <c:v>4.6067001494847304</c:v>
                </c:pt>
                <c:pt idx="1641" formatCode="General">
                  <c:v>4.61024966080842</c:v>
                </c:pt>
                <c:pt idx="1642" formatCode="General">
                  <c:v>4.6137978044343004</c:v>
                </c:pt>
                <c:pt idx="1643" formatCode="General">
                  <c:v>4.6173445807003803</c:v>
                </c:pt>
                <c:pt idx="1644" formatCode="General">
                  <c:v>4.6208899899445601</c:v>
                </c:pt>
                <c:pt idx="1645" formatCode="General">
                  <c:v>4.6244340325046904</c:v>
                </c:pt>
                <c:pt idx="1646" formatCode="General">
                  <c:v>4.6279767087185197</c:v>
                </c:pt>
                <c:pt idx="1647" formatCode="General">
                  <c:v>4.6315180189237104</c:v>
                </c:pt>
                <c:pt idx="1648" formatCode="General">
                  <c:v>4.6350579634578501</c:v>
                </c:pt>
                <c:pt idx="1649" formatCode="General">
                  <c:v>4.6385965426584397</c:v>
                </c:pt>
                <c:pt idx="1650" formatCode="General">
                  <c:v>4.64213375686289</c:v>
                </c:pt>
                <c:pt idx="1651" formatCode="General">
                  <c:v>4.6456696064085499</c:v>
                </c:pt>
                <c:pt idx="1652" formatCode="General">
                  <c:v>4.6492040916326598</c:v>
                </c:pt>
                <c:pt idx="1653" formatCode="General">
                  <c:v>4.6527372128723901</c:v>
                </c:pt>
                <c:pt idx="1654" formatCode="General">
                  <c:v>4.6562689704648204</c:v>
                </c:pt>
                <c:pt idx="1655" formatCode="General">
                  <c:v>4.6597993647469602</c:v>
                </c:pt>
                <c:pt idx="1656" formatCode="General">
                  <c:v>4.6633283960557197</c:v>
                </c:pt>
                <c:pt idx="1657" formatCode="General">
                  <c:v>4.6668560647279396</c:v>
                </c:pt>
                <c:pt idx="1658" formatCode="General">
                  <c:v>4.6703823711003603</c:v>
                </c:pt>
                <c:pt idx="1659" formatCode="General">
                  <c:v>4.67390731550966</c:v>
                </c:pt>
                <c:pt idx="1660" formatCode="General">
                  <c:v>4.6774308982924202</c:v>
                </c:pt>
                <c:pt idx="1661" formatCode="General">
                  <c:v>4.6809531197851504</c:v>
                </c:pt>
                <c:pt idx="1662" formatCode="General">
                  <c:v>4.6844739803242499</c:v>
                </c:pt>
                <c:pt idx="1663" formatCode="General">
                  <c:v>4.6879934802460701</c:v>
                </c:pt>
                <c:pt idx="1664" formatCode="General">
                  <c:v>4.6915116198868603</c:v>
                </c:pt>
                <c:pt idx="1665" formatCode="General">
                  <c:v>4.69502839958278</c:v>
                </c:pt>
                <c:pt idx="1666" formatCode="General">
                  <c:v>4.6985438196699203</c:v>
                </c:pt>
                <c:pt idx="1667" formatCode="General">
                  <c:v>4.7020578804842899</c:v>
                </c:pt>
                <c:pt idx="1668" formatCode="General">
                  <c:v>4.7055705823618101</c:v>
                </c:pt>
                <c:pt idx="1669" formatCode="General">
                  <c:v>4.7090819256382996</c:v>
                </c:pt>
                <c:pt idx="1670" formatCode="General">
                  <c:v>4.7125919106495404</c:v>
                </c:pt>
                <c:pt idx="1671" formatCode="General">
                  <c:v>4.7161005377311698</c:v>
                </c:pt>
                <c:pt idx="1672" formatCode="General">
                  <c:v>4.7196078072188099</c:v>
                </c:pt>
                <c:pt idx="1673" formatCode="General">
                  <c:v>4.72311371944794</c:v>
                </c:pt>
                <c:pt idx="1674" formatCode="General">
                  <c:v>4.7266182747539904</c:v>
                </c:pt>
                <c:pt idx="1675" formatCode="General">
                  <c:v>4.7301214734723001</c:v>
                </c:pt>
                <c:pt idx="1676" formatCode="General">
                  <c:v>4.7336233159381296</c:v>
                </c:pt>
                <c:pt idx="1677" formatCode="General">
                  <c:v>4.73712380248665</c:v>
                </c:pt>
                <c:pt idx="1678" formatCode="General">
                  <c:v>4.7406229334529497</c:v>
                </c:pt>
                <c:pt idx="1679" formatCode="General">
                  <c:v>4.7441207091720399</c:v>
                </c:pt>
                <c:pt idx="1680" formatCode="General">
                  <c:v>4.7476171299788401</c:v>
                </c:pt>
                <c:pt idx="1681" formatCode="General">
                  <c:v>4.7511121962081901</c:v>
                </c:pt>
                <c:pt idx="1682" formatCode="General">
                  <c:v>4.7546059081948604</c:v>
                </c:pt>
                <c:pt idx="1683" formatCode="General">
                  <c:v>4.7580982662735298</c:v>
                </c:pt>
                <c:pt idx="1684" formatCode="General">
                  <c:v>4.7615892707787699</c:v>
                </c:pt>
                <c:pt idx="1685" formatCode="General">
                  <c:v>4.7650789220451202</c:v>
                </c:pt>
                <c:pt idx="1686" formatCode="General">
                  <c:v>4.7685672204069798</c:v>
                </c:pt>
                <c:pt idx="1687" formatCode="General">
                  <c:v>4.7720541661987204</c:v>
                </c:pt>
                <c:pt idx="1688" formatCode="General">
                  <c:v>4.7755397597545999</c:v>
                </c:pt>
                <c:pt idx="1689" formatCode="General">
                  <c:v>4.7790240014087901</c:v>
                </c:pt>
                <c:pt idx="1690" formatCode="General">
                  <c:v>4.7825068914953901</c:v>
                </c:pt>
                <c:pt idx="1691" formatCode="General">
                  <c:v>4.7859884303484197</c:v>
                </c:pt>
                <c:pt idx="1692" formatCode="General">
                  <c:v>4.7894686183018198</c:v>
                </c:pt>
                <c:pt idx="1693" formatCode="General">
                  <c:v>4.7929474556894203</c:v>
                </c:pt>
                <c:pt idx="1694" formatCode="General">
                  <c:v>4.7964249428450101</c:v>
                </c:pt>
                <c:pt idx="1695" formatCode="General">
                  <c:v>4.7999010801022601</c:v>
                </c:pt>
                <c:pt idx="1696" formatCode="General">
                  <c:v>4.80337586779478</c:v>
                </c:pt>
                <c:pt idx="1697" formatCode="General">
                  <c:v>4.8068493062560904</c:v>
                </c:pt>
                <c:pt idx="1698" formatCode="General">
                  <c:v>4.8103213958196296</c:v>
                </c:pt>
                <c:pt idx="1699" formatCode="General">
                  <c:v>4.8137921368187602</c:v>
                </c:pt>
                <c:pt idx="1700" formatCode="General">
                  <c:v>4.81726152958674</c:v>
                </c:pt>
                <c:pt idx="1701" formatCode="General">
                  <c:v>4.8207295744567702</c:v>
                </c:pt>
                <c:pt idx="1702" formatCode="General">
                  <c:v>4.8241962717619504</c:v>
                </c:pt>
                <c:pt idx="1703" formatCode="General">
                  <c:v>4.8276616218353201</c:v>
                </c:pt>
                <c:pt idx="1704" formatCode="General">
                  <c:v>4.83112562500982</c:v>
                </c:pt>
                <c:pt idx="1705" formatCode="General">
                  <c:v>4.8345882816183101</c:v>
                </c:pt>
                <c:pt idx="1706" formatCode="General">
                  <c:v>4.8380495919935598</c:v>
                </c:pt>
                <c:pt idx="1707" formatCode="General">
                  <c:v>4.8415095564682797</c:v>
                </c:pt>
                <c:pt idx="1708" formatCode="General">
                  <c:v>4.8449681753750804</c:v>
                </c:pt>
                <c:pt idx="1709" formatCode="General">
                  <c:v>4.8484254490465002</c:v>
                </c:pt>
                <c:pt idx="1710" formatCode="General">
                  <c:v>4.8518813778149799</c:v>
                </c:pt>
                <c:pt idx="1711" formatCode="General">
                  <c:v>4.8553359620128997</c:v>
                </c:pt>
                <c:pt idx="1712" formatCode="General">
                  <c:v>4.8587892019725301</c:v>
                </c:pt>
                <c:pt idx="1713" formatCode="General">
                  <c:v>4.8622410980260904</c:v>
                </c:pt>
                <c:pt idx="1714" formatCode="General">
                  <c:v>4.8656916505056902</c:v>
                </c:pt>
                <c:pt idx="1715" formatCode="General">
                  <c:v>4.8691408597433803</c:v>
                </c:pt>
                <c:pt idx="1716" formatCode="General">
                  <c:v>4.87258872607112</c:v>
                </c:pt>
                <c:pt idx="1717" formatCode="General">
                  <c:v>4.8760352498207702</c:v>
                </c:pt>
                <c:pt idx="1718" formatCode="General">
                  <c:v>4.87948043132414</c:v>
                </c:pt>
                <c:pt idx="1719" formatCode="General">
                  <c:v>4.8829242709129401</c:v>
                </c:pt>
                <c:pt idx="1720" formatCode="General">
                  <c:v>4.8863667689187897</c:v>
                </c:pt>
                <c:pt idx="1721" formatCode="General">
                  <c:v>4.8898079256732503</c:v>
                </c:pt>
                <c:pt idx="1722" formatCode="General">
                  <c:v>4.8932477415077704</c:v>
                </c:pt>
                <c:pt idx="1723" formatCode="General">
                  <c:v>4.8966862167537597</c:v>
                </c:pt>
                <c:pt idx="1724" formatCode="General">
                  <c:v>4.9001233517424998</c:v>
                </c:pt>
                <c:pt idx="1725" formatCode="General">
                  <c:v>4.9035591468052102</c:v>
                </c:pt>
                <c:pt idx="1726" formatCode="General">
                  <c:v>4.9069936022730403</c:v>
                </c:pt>
                <c:pt idx="1727" formatCode="General">
                  <c:v>4.9104267184770496</c:v>
                </c:pt>
                <c:pt idx="1728" formatCode="General">
                  <c:v>4.9138584957482001</c:v>
                </c:pt>
                <c:pt idx="1729" formatCode="General">
                  <c:v>4.9172889344173996</c:v>
                </c:pt>
                <c:pt idx="1730" formatCode="General">
                  <c:v>4.92071803481545</c:v>
                </c:pt>
                <c:pt idx="1731" formatCode="General">
                  <c:v>4.9241457972730798</c:v>
                </c:pt>
                <c:pt idx="1732" formatCode="General">
                  <c:v>4.9275722221209302</c:v>
                </c:pt>
                <c:pt idx="1733" formatCode="General">
                  <c:v>4.93099730968959</c:v>
                </c:pt>
                <c:pt idx="1734" formatCode="General">
                  <c:v>4.9344210603095204</c:v>
                </c:pt>
                <c:pt idx="1735" formatCode="General">
                  <c:v>4.9378434743111397</c:v>
                </c:pt>
                <c:pt idx="1736" formatCode="General">
                  <c:v>4.9412645520247702</c:v>
                </c:pt>
                <c:pt idx="1737" formatCode="General">
                  <c:v>4.9446842937806297</c:v>
                </c:pt>
                <c:pt idx="1738" formatCode="General">
                  <c:v>4.9481026999089002</c:v>
                </c:pt>
                <c:pt idx="1739" formatCode="General">
                  <c:v>4.9515197707396501</c:v>
                </c:pt>
                <c:pt idx="1740" formatCode="General">
                  <c:v>4.9549355066028697</c:v>
                </c:pt>
                <c:pt idx="1741" formatCode="General">
                  <c:v>4.9583499078284801</c:v>
                </c:pt>
                <c:pt idx="1742" formatCode="General">
                  <c:v>4.9617629747462999</c:v>
                </c:pt>
                <c:pt idx="1743" formatCode="General">
                  <c:v>4.9651747076860904</c:v>
                </c:pt>
                <c:pt idx="1744" formatCode="General">
                  <c:v>4.9685851069775202</c:v>
                </c:pt>
                <c:pt idx="1745" formatCode="General">
                  <c:v>4.9719941729501702</c:v>
                </c:pt>
                <c:pt idx="1746" formatCode="General">
                  <c:v>4.9754019059335599</c:v>
                </c:pt>
                <c:pt idx="1747" formatCode="General">
                  <c:v>4.9788083062570898</c:v>
                </c:pt>
                <c:pt idx="1748" formatCode="General">
                  <c:v>4.9822133742501196</c:v>
                </c:pt>
                <c:pt idx="1749" formatCode="General">
                  <c:v>4.9856171102419102</c:v>
                </c:pt>
                <c:pt idx="1750" formatCode="General">
                  <c:v>4.9890195145616403</c:v>
                </c:pt>
                <c:pt idx="1751" formatCode="General">
                  <c:v>4.99242058753841</c:v>
                </c:pt>
                <c:pt idx="1752" formatCode="General">
                  <c:v>4.99582032950123</c:v>
                </c:pt>
                <c:pt idx="1753" formatCode="General">
                  <c:v>4.9992187407790398</c:v>
                </c:pt>
                <c:pt idx="1754" formatCode="General">
                  <c:v>5.0026158217007</c:v>
                </c:pt>
                <c:pt idx="1755" formatCode="General">
                  <c:v>5.0060115725949696</c:v>
                </c:pt>
                <c:pt idx="1756" formatCode="General">
                  <c:v>5.0094059937905602</c:v>
                </c:pt>
                <c:pt idx="1757" formatCode="General">
                  <c:v>5.01279908561607</c:v>
                </c:pt>
                <c:pt idx="1758" formatCode="General">
                  <c:v>5.0161908484000302</c:v>
                </c:pt>
                <c:pt idx="1759" formatCode="General">
                  <c:v>5.0195812824708899</c:v>
                </c:pt>
                <c:pt idx="1760" formatCode="General">
                  <c:v>5.0229703881570202</c:v>
                </c:pt>
                <c:pt idx="1761" formatCode="General">
                  <c:v>5.0263581657867098</c:v>
                </c:pt>
                <c:pt idx="1762" formatCode="General">
                  <c:v>5.0297446156881502</c:v>
                </c:pt>
                <c:pt idx="1763" formatCode="General">
                  <c:v>5.03312973818948</c:v>
                </c:pt>
                <c:pt idx="1764" formatCode="General">
                  <c:v>5.0365135336187397</c:v>
                </c:pt>
                <c:pt idx="1765" formatCode="General">
                  <c:v>5.0398960023038804</c:v>
                </c:pt>
                <c:pt idx="1766" formatCode="General">
                  <c:v>5.0432771445727997</c:v>
                </c:pt>
                <c:pt idx="1767" formatCode="General">
                  <c:v>5.0466569607532898</c:v>
                </c:pt>
                <c:pt idx="1768" formatCode="General">
                  <c:v>5.0500354511730601</c:v>
                </c:pt>
                <c:pt idx="1769" formatCode="General">
                  <c:v>5.0534126161597701</c:v>
                </c:pt>
                <c:pt idx="1770" formatCode="General">
                  <c:v>5.05678845604095</c:v>
                </c:pt>
                <c:pt idx="1771" formatCode="General">
                  <c:v>5.0601629711441003</c:v>
                </c:pt>
                <c:pt idx="1772" formatCode="General">
                  <c:v>5.0635361617966002</c:v>
                </c:pt>
                <c:pt idx="1773" formatCode="General">
                  <c:v>5.0669080283257699</c:v>
                </c:pt>
                <c:pt idx="1774" formatCode="General">
                  <c:v>5.0702785710588403</c:v>
                </c:pt>
                <c:pt idx="1775" formatCode="General">
                  <c:v>5.07364779032297</c:v>
                </c:pt>
                <c:pt idx="1776" formatCode="General">
                  <c:v>5.0770156864452201</c:v>
                </c:pt>
                <c:pt idx="1777" formatCode="General">
                  <c:v>5.0803822597525903</c:v>
                </c:pt>
                <c:pt idx="1778" formatCode="General">
                  <c:v>5.08374751057198</c:v>
                </c:pt>
                <c:pt idx="1779" formatCode="General">
                  <c:v>5.0871114392302301</c:v>
                </c:pt>
                <c:pt idx="1780" formatCode="General">
                  <c:v>5.0904740460540898</c:v>
                </c:pt>
                <c:pt idx="1781" formatCode="General">
                  <c:v>5.0938353313702098</c:v>
                </c:pt>
                <c:pt idx="1782" formatCode="General">
                  <c:v>5.0971952955052</c:v>
                </c:pt>
                <c:pt idx="1783" formatCode="General">
                  <c:v>5.1005539387855503</c:v>
                </c:pt>
                <c:pt idx="1784" formatCode="General">
                  <c:v>5.1039112615376903</c:v>
                </c:pt>
                <c:pt idx="1785" formatCode="General">
                  <c:v>5.1072672640879597</c:v>
                </c:pt>
                <c:pt idx="1786" formatCode="General">
                  <c:v>5.1106219467626302</c:v>
                </c:pt>
                <c:pt idx="1787" formatCode="General">
                  <c:v>5.1139753098878904</c:v>
                </c:pt>
                <c:pt idx="1788" formatCode="General">
                  <c:v>5.1173273537898298</c:v>
                </c:pt>
                <c:pt idx="1789" formatCode="General">
                  <c:v>5.1206780787944801</c:v>
                </c:pt>
                <c:pt idx="1790" formatCode="General">
                  <c:v>5.1240274852277699</c:v>
                </c:pt>
                <c:pt idx="1791" formatCode="General">
                  <c:v>5.1273755734155797</c:v>
                </c:pt>
                <c:pt idx="1792" formatCode="General">
                  <c:v>5.1307223436836802</c:v>
                </c:pt>
                <c:pt idx="1793" formatCode="General">
                  <c:v>5.1340677963577699</c:v>
                </c:pt>
                <c:pt idx="1794" formatCode="General">
                  <c:v>5.1374119317634701</c:v>
                </c:pt>
                <c:pt idx="1795" formatCode="General">
                  <c:v>5.1407547502263196</c:v>
                </c:pt>
                <c:pt idx="1796" formatCode="General">
                  <c:v>5.1440962520717797</c:v>
                </c:pt>
                <c:pt idx="1797" formatCode="General">
                  <c:v>5.1474364376252204</c:v>
                </c:pt>
                <c:pt idx="1798" formatCode="General">
                  <c:v>5.1507753072119602</c:v>
                </c:pt>
                <c:pt idx="1799" formatCode="General">
                  <c:v>5.1541128611571896</c:v>
                </c:pt>
                <c:pt idx="1800" formatCode="General">
                  <c:v>5.15744909978606</c:v>
                </c:pt>
                <c:pt idx="1801" formatCode="General">
                  <c:v>5.1607840234236297</c:v>
                </c:pt>
                <c:pt idx="1802" formatCode="General">
                  <c:v>5.1641176323948699</c:v>
                </c:pt>
                <c:pt idx="1803" formatCode="General">
                  <c:v>5.1674499270246796</c:v>
                </c:pt>
                <c:pt idx="1804" formatCode="General">
                  <c:v>5.1707809076378703</c:v>
                </c:pt>
                <c:pt idx="1805" formatCode="General">
                  <c:v>5.1741105745591902</c:v>
                </c:pt>
                <c:pt idx="1806" formatCode="General">
                  <c:v>5.17743892811328</c:v>
                </c:pt>
                <c:pt idx="1807" formatCode="General">
                  <c:v>5.1807659686247201</c:v>
                </c:pt>
                <c:pt idx="1808" formatCode="General">
                  <c:v>5.1840916964180002</c:v>
                </c:pt>
                <c:pt idx="1809" formatCode="General">
                  <c:v>5.1874161118175497</c:v>
                </c:pt>
                <c:pt idx="1810" formatCode="General">
                  <c:v>5.1907392151476897</c:v>
                </c:pt>
                <c:pt idx="1811" formatCode="General">
                  <c:v>5.1940610067326798</c:v>
                </c:pt>
                <c:pt idx="1812" formatCode="General">
                  <c:v>5.1973814868966901</c:v>
                </c:pt>
                <c:pt idx="1813" formatCode="General">
                  <c:v>5.2007006559638196</c:v>
                </c:pt>
                <c:pt idx="1814" formatCode="General">
                  <c:v>5.2040185142580704</c:v>
                </c:pt>
                <c:pt idx="1815" formatCode="General">
                  <c:v>5.2073350621034002</c:v>
                </c:pt>
                <c:pt idx="1816" formatCode="General">
                  <c:v>5.2106502998236399</c:v>
                </c:pt>
                <c:pt idx="1817" formatCode="General">
                  <c:v>5.2139642277425802</c:v>
                </c:pt>
                <c:pt idx="1818" formatCode="General">
                  <c:v>5.2172768461838999</c:v>
                </c:pt>
                <c:pt idx="1819" formatCode="General">
                  <c:v>5.2205881554712201</c:v>
                </c:pt>
                <c:pt idx="1820" formatCode="General">
                  <c:v>5.2238981559280697</c:v>
                </c:pt>
                <c:pt idx="1821" formatCode="General">
                  <c:v>5.2272068478779197</c:v>
                </c:pt>
                <c:pt idx="1822" formatCode="General">
                  <c:v>5.2305142316441202</c:v>
                </c:pt>
                <c:pt idx="1823" formatCode="General">
                  <c:v>5.2338203075499896</c:v>
                </c:pt>
                <c:pt idx="1824" formatCode="General">
                  <c:v>5.23712507591872</c:v>
                </c:pt>
                <c:pt idx="1825" formatCode="General">
                  <c:v>5.2404285370734502</c:v>
                </c:pt>
                <c:pt idx="1826" formatCode="General">
                  <c:v>5.2437306913372499</c:v>
                </c:pt>
                <c:pt idx="1827" formatCode="General">
                  <c:v>5.2470315390330704</c:v>
                </c:pt>
                <c:pt idx="1828" formatCode="General">
                  <c:v>5.2503310804838303</c:v>
                </c:pt>
                <c:pt idx="1829" formatCode="General">
                  <c:v>5.2536293160123302</c:v>
                </c:pt>
                <c:pt idx="1830" formatCode="General">
                  <c:v>5.2569262459413002</c:v>
                </c:pt>
                <c:pt idx="1831" formatCode="General">
                  <c:v>5.2602218705934103</c:v>
                </c:pt>
                <c:pt idx="1832" formatCode="General">
                  <c:v>5.26351619029123</c:v>
                </c:pt>
                <c:pt idx="1833" formatCode="General">
                  <c:v>5.2668092053572604</c:v>
                </c:pt>
                <c:pt idx="1834" formatCode="General">
                  <c:v>5.2701009161138996</c:v>
                </c:pt>
                <c:pt idx="1835" formatCode="General">
                  <c:v>5.2733913228835103</c:v>
                </c:pt>
                <c:pt idx="1836" formatCode="General">
                  <c:v>5.27668042598832</c:v>
                </c:pt>
                <c:pt idx="1837" formatCode="General">
                  <c:v>5.2799682257505296</c:v>
                </c:pt>
                <c:pt idx="1838" formatCode="General">
                  <c:v>5.2832547224922397</c:v>
                </c:pt>
                <c:pt idx="1839" formatCode="General">
                  <c:v>5.2865399165354399</c:v>
                </c:pt>
                <c:pt idx="1840" formatCode="General">
                  <c:v>5.2898238082021001</c:v>
                </c:pt>
                <c:pt idx="1841" formatCode="General">
                  <c:v>5.2931063978140598</c:v>
                </c:pt>
                <c:pt idx="1842" formatCode="General">
                  <c:v>5.2963876856930998</c:v>
                </c:pt>
                <c:pt idx="1843" formatCode="General">
                  <c:v>5.2996676721609299</c:v>
                </c:pt>
                <c:pt idx="1844" formatCode="General">
                  <c:v>5.3029463575391702</c:v>
                </c:pt>
                <c:pt idx="1845" formatCode="General">
                  <c:v>5.3062237421493501</c:v>
                </c:pt>
                <c:pt idx="1846" formatCode="General">
                  <c:v>5.3094998263129298</c:v>
                </c:pt>
                <c:pt idx="1847" formatCode="General">
                  <c:v>5.31277461035131</c:v>
                </c:pt>
                <c:pt idx="1848" formatCode="General">
                  <c:v>5.3160480945857804</c:v>
                </c:pt>
                <c:pt idx="1849" formatCode="General">
                  <c:v>5.3193202793375596</c:v>
                </c:pt>
                <c:pt idx="1850" formatCode="General">
                  <c:v>5.3225911649278004</c:v>
                </c:pt>
                <c:pt idx="1851" formatCode="General">
                  <c:v>5.3258607516775598</c:v>
                </c:pt>
                <c:pt idx="1852" formatCode="General">
                  <c:v>5.3291290399078397</c:v>
                </c:pt>
                <c:pt idx="1853" formatCode="General">
                  <c:v>5.3323960299395203</c:v>
                </c:pt>
                <c:pt idx="1854" formatCode="General">
                  <c:v>5.3356617220934499</c:v>
                </c:pt>
                <c:pt idx="1855" formatCode="General">
                  <c:v>5.3389261166903603</c:v>
                </c:pt>
                <c:pt idx="1856" formatCode="General">
                  <c:v>5.3421892140509204</c:v>
                </c:pt>
                <c:pt idx="1857" formatCode="General">
                  <c:v>5.3454510144957403</c:v>
                </c:pt>
                <c:pt idx="1858" formatCode="General">
                  <c:v>5.3487115183452998</c:v>
                </c:pt>
                <c:pt idx="1859" formatCode="General">
                  <c:v>5.35197072592005</c:v>
                </c:pt>
                <c:pt idx="1860" formatCode="General">
                  <c:v>5.3552286375403302</c:v>
                </c:pt>
                <c:pt idx="1861" formatCode="General">
                  <c:v>5.3584852535264096</c:v>
                </c:pt>
                <c:pt idx="1862" formatCode="General">
                  <c:v>5.3617405741984996</c:v>
                </c:pt>
                <c:pt idx="1863" formatCode="General">
                  <c:v>5.3649945998766997</c:v>
                </c:pt>
                <c:pt idx="1864" formatCode="General">
                  <c:v>5.3682473308810401</c:v>
                </c:pt>
                <c:pt idx="1865" formatCode="General">
                  <c:v>5.3714987675314898</c:v>
                </c:pt>
                <c:pt idx="1866" formatCode="General">
                  <c:v>5.3747489101479102</c:v>
                </c:pt>
                <c:pt idx="1867" formatCode="General">
                  <c:v>5.3779977590501096</c:v>
                </c:pt>
                <c:pt idx="1868" formatCode="General">
                  <c:v>5.3812453145578001</c:v>
                </c:pt>
                <c:pt idx="1869" formatCode="General">
                  <c:v>5.3844915769906301</c:v>
                </c:pt>
                <c:pt idx="1870" formatCode="General">
                  <c:v>5.3877365466681502</c:v>
                </c:pt>
                <c:pt idx="1871" formatCode="General">
                  <c:v>5.3909802239098399</c:v>
                </c:pt>
                <c:pt idx="1872" formatCode="General">
                  <c:v>5.3942226090351104</c:v>
                </c:pt>
                <c:pt idx="1873" formatCode="General">
                  <c:v>5.3974637023632797</c:v>
                </c:pt>
                <c:pt idx="1874" formatCode="General">
                  <c:v>5.40070350421359</c:v>
                </c:pt>
                <c:pt idx="1875" formatCode="General">
                  <c:v>5.4039420149052102</c:v>
                </c:pt>
                <c:pt idx="1876" formatCode="General">
                  <c:v>5.4071792347572298</c:v>
                </c:pt>
                <c:pt idx="1877" formatCode="General">
                  <c:v>5.4104151640886498</c:v>
                </c:pt>
                <c:pt idx="1878" formatCode="General">
                  <c:v>5.4136498032184104</c:v>
                </c:pt>
                <c:pt idx="1879" formatCode="General">
                  <c:v>5.41688315246535</c:v>
                </c:pt>
                <c:pt idx="1880" formatCode="General">
                  <c:v>5.4201152121482403</c:v>
                </c:pt>
                <c:pt idx="1881" formatCode="General">
                  <c:v>5.4233459825857802</c:v>
                </c:pt>
                <c:pt idx="1882" formatCode="General">
                  <c:v>5.4265754640965804</c:v>
                </c:pt>
                <c:pt idx="1883" formatCode="General">
                  <c:v>5.4298036569991703</c:v>
                </c:pt>
                <c:pt idx="1884" formatCode="General">
                  <c:v>5.4330305616120196</c:v>
                </c:pt>
                <c:pt idx="1885" formatCode="General">
                  <c:v>5.4362561782534904</c:v>
                </c:pt>
                <c:pt idx="1886" formatCode="General">
                  <c:v>5.4394805072418997</c:v>
                </c:pt>
                <c:pt idx="1887" formatCode="General">
                  <c:v>5.4427035488954498</c:v>
                </c:pt>
                <c:pt idx="1888" formatCode="General">
                  <c:v>5.4459253035322996</c:v>
                </c:pt>
                <c:pt idx="1889" formatCode="General">
                  <c:v>5.4491457714704898</c:v>
                </c:pt>
                <c:pt idx="1890" formatCode="General">
                  <c:v>5.45236495302803</c:v>
                </c:pt>
                <c:pt idx="1891" formatCode="General">
                  <c:v>5.4555828485228099</c:v>
                </c:pt>
                <c:pt idx="1892" formatCode="General">
                  <c:v>5.4587994582726598</c:v>
                </c:pt>
                <c:pt idx="1893" formatCode="General">
                  <c:v>5.46201478259532</c:v>
                </c:pt>
                <c:pt idx="1894" formatCode="General">
                  <c:v>5.4652288218084797</c:v>
                </c:pt>
                <c:pt idx="1895" formatCode="General">
                  <c:v>5.4684415762297203</c:v>
                </c:pt>
                <c:pt idx="1896" formatCode="General">
                  <c:v>5.4716530461765602</c:v>
                </c:pt>
                <c:pt idx="1897" formatCode="General">
                  <c:v>5.4748632319664203</c:v>
                </c:pt>
                <c:pt idx="1898" formatCode="General">
                  <c:v>5.4780721339166698</c:v>
                </c:pt>
                <c:pt idx="1899" formatCode="General">
                  <c:v>5.4812797523445802</c:v>
                </c:pt>
                <c:pt idx="1900" formatCode="General">
                  <c:v>5.48448608756736</c:v>
                </c:pt>
                <c:pt idx="1901" formatCode="General">
                  <c:v>5.48769113990212</c:v>
                </c:pt>
                <c:pt idx="1902" formatCode="General">
                  <c:v>5.4908949096658999</c:v>
                </c:pt>
                <c:pt idx="1903" formatCode="General">
                  <c:v>5.4940973971756799</c:v>
                </c:pt>
                <c:pt idx="1904" formatCode="General">
                  <c:v>5.4972986027483302</c:v>
                </c:pt>
                <c:pt idx="1905" formatCode="General">
                  <c:v>5.5004985267006701</c:v>
                </c:pt>
                <c:pt idx="1906" formatCode="General">
                  <c:v>5.5036971693494197</c:v>
                </c:pt>
                <c:pt idx="1907" formatCode="General">
                  <c:v>5.5068945310112403</c:v>
                </c:pt>
                <c:pt idx="1908" formatCode="General">
                  <c:v>5.5100906120027</c:v>
                </c:pt>
                <c:pt idx="1909" formatCode="General">
                  <c:v>5.5132854126402799</c:v>
                </c:pt>
                <c:pt idx="1910" formatCode="General">
                  <c:v>5.5164789332404203</c:v>
                </c:pt>
                <c:pt idx="1911" formatCode="General">
                  <c:v>5.5196711741194404</c:v>
                </c:pt>
                <c:pt idx="1912" formatCode="General">
                  <c:v>5.5228621355936101</c:v>
                </c:pt>
                <c:pt idx="1913" formatCode="General">
                  <c:v>5.52605181797911</c:v>
                </c:pt>
                <c:pt idx="1914" formatCode="General">
                  <c:v>5.5292402215920502</c:v>
                </c:pt>
                <c:pt idx="1915" formatCode="General">
                  <c:v>5.5324273467484399</c:v>
                </c:pt>
                <c:pt idx="1916" formatCode="General">
                  <c:v>5.5356131937642301</c:v>
                </c:pt>
                <c:pt idx="1917" formatCode="General">
                  <c:v>5.5387977629553102</c:v>
                </c:pt>
                <c:pt idx="1918" formatCode="General">
                  <c:v>5.5419810546374402</c:v>
                </c:pt>
                <c:pt idx="1919" formatCode="General">
                  <c:v>5.5451630691263603</c:v>
                </c:pt>
                <c:pt idx="1920" formatCode="General">
                  <c:v>5.5483438067376998</c:v>
                </c:pt>
                <c:pt idx="1921" formatCode="General">
                  <c:v>5.5515232677870001</c:v>
                </c:pt>
                <c:pt idx="1922" formatCode="General">
                  <c:v>5.55470145258976</c:v>
                </c:pt>
                <c:pt idx="1923" formatCode="General">
                  <c:v>5.5578783614613698</c:v>
                </c:pt>
                <c:pt idx="1924" formatCode="General">
                  <c:v>5.5610539947171604</c:v>
                </c:pt>
                <c:pt idx="1925" formatCode="General">
                  <c:v>5.5642283526723704</c:v>
                </c:pt>
                <c:pt idx="1926" formatCode="General">
                  <c:v>5.5674014356421697</c:v>
                </c:pt>
                <c:pt idx="1927" formatCode="General">
                  <c:v>5.5705732439416504</c:v>
                </c:pt>
                <c:pt idx="1928" formatCode="General">
                  <c:v>5.5737437778858201</c:v>
                </c:pt>
                <c:pt idx="1929" formatCode="General">
                  <c:v>5.5769130377896197</c:v>
                </c:pt>
                <c:pt idx="1930" formatCode="General">
                  <c:v>5.5800810239679004</c:v>
                </c:pt>
                <c:pt idx="1931" formatCode="General">
                  <c:v>5.5832477367354398</c:v>
                </c:pt>
                <c:pt idx="1932" formatCode="General">
                  <c:v>5.5864131764069302</c:v>
                </c:pt>
                <c:pt idx="1933" formatCode="General">
                  <c:v>5.5895773432970097</c:v>
                </c:pt>
                <c:pt idx="1934" formatCode="General">
                  <c:v>5.5927402377202204</c:v>
                </c:pt>
                <c:pt idx="1935" formatCode="General">
                  <c:v>5.59590185999103</c:v>
                </c:pt>
                <c:pt idx="1936" formatCode="General">
                  <c:v>5.5990622104238197</c:v>
                </c:pt>
                <c:pt idx="1937" formatCode="General">
                  <c:v>5.6022212893329</c:v>
                </c:pt>
                <c:pt idx="1938" formatCode="General">
                  <c:v>5.6053790970325199</c:v>
                </c:pt>
                <c:pt idx="1939" formatCode="General">
                  <c:v>5.6085356338368202</c:v>
                </c:pt>
                <c:pt idx="1940" formatCode="General">
                  <c:v>5.61169090005989</c:v>
                </c:pt>
                <c:pt idx="1941" formatCode="General">
                  <c:v>5.6148448960157298</c:v>
                </c:pt>
                <c:pt idx="1942" formatCode="General">
                  <c:v>5.6179976220182599</c:v>
                </c:pt>
                <c:pt idx="1943" formatCode="General">
                  <c:v>5.6211490783813298</c:v>
                </c:pt>
                <c:pt idx="1944" formatCode="General">
                  <c:v>5.6242992654187001</c:v>
                </c:pt>
                <c:pt idx="1945" formatCode="General">
                  <c:v>5.6274481834440699</c:v>
                </c:pt>
                <c:pt idx="1946" formatCode="General">
                  <c:v>5.6305958327710499</c:v>
                </c:pt>
                <c:pt idx="1947" formatCode="General">
                  <c:v>5.6337422137131696</c:v>
                </c:pt>
                <c:pt idx="1948" formatCode="General">
                  <c:v>5.6368873265839001</c:v>
                </c:pt>
                <c:pt idx="1949" formatCode="General">
                  <c:v>5.64003117169662</c:v>
                </c:pt>
                <c:pt idx="1950" formatCode="General">
                  <c:v>5.6431737493646201</c:v>
                </c:pt>
                <c:pt idx="1951" formatCode="General">
                  <c:v>5.6463150599011396</c:v>
                </c:pt>
                <c:pt idx="1952" formatCode="General">
                  <c:v>5.6494551036193297</c:v>
                </c:pt>
                <c:pt idx="1953" formatCode="General">
                  <c:v>5.6525938808322502</c:v>
                </c:pt>
                <c:pt idx="1954" formatCode="General">
                  <c:v>5.6557313918528997</c:v>
                </c:pt>
                <c:pt idx="1955" formatCode="General">
                  <c:v>5.6588676369942004</c:v>
                </c:pt>
                <c:pt idx="1956" formatCode="General">
                  <c:v>5.6620026165689801</c:v>
                </c:pt>
                <c:pt idx="1957" formatCode="General">
                  <c:v>5.66513633089001</c:v>
                </c:pt>
                <c:pt idx="1958" formatCode="General">
                  <c:v>5.6682687802699698</c:v>
                </c:pt>
                <c:pt idx="1959" formatCode="General">
                  <c:v>5.6713999650214699</c:v>
                </c:pt>
                <c:pt idx="1960" formatCode="General">
                  <c:v>5.6745298854570496</c:v>
                </c:pt>
                <c:pt idx="1961" formatCode="General">
                  <c:v>5.6776585418891399</c:v>
                </c:pt>
                <c:pt idx="1962" formatCode="General">
                  <c:v>5.6807859346301299</c:v>
                </c:pt>
                <c:pt idx="1963" formatCode="General">
                  <c:v>5.6839120639923202</c:v>
                </c:pt>
                <c:pt idx="1964" formatCode="General">
                  <c:v>5.6870369302879302</c:v>
                </c:pt>
                <c:pt idx="1965" formatCode="General">
                  <c:v>5.6901605338290899</c:v>
                </c:pt>
                <c:pt idx="1966" formatCode="General">
                  <c:v>5.6932828749278901</c:v>
                </c:pt>
                <c:pt idx="1967" formatCode="General">
                  <c:v>5.6964039538963096</c:v>
                </c:pt>
                <c:pt idx="1968" formatCode="General">
                  <c:v>5.6995237710462598</c:v>
                </c:pt>
                <c:pt idx="1969" formatCode="General">
                  <c:v>5.7026423266895803</c:v>
                </c:pt>
                <c:pt idx="1970" formatCode="General">
                  <c:v>5.7057596211380197</c:v>
                </c:pt>
                <c:pt idx="1971" formatCode="General">
                  <c:v>5.7088756547032702</c:v>
                </c:pt>
                <c:pt idx="1972" formatCode="General">
                  <c:v>5.7119904276969402</c:v>
                </c:pt>
                <c:pt idx="1973" formatCode="General">
                  <c:v>5.7151039404305397</c:v>
                </c:pt>
                <c:pt idx="1974" formatCode="General">
                  <c:v>5.7182161932155298</c:v>
                </c:pt>
                <c:pt idx="1975" formatCode="General">
                  <c:v>5.7213271863632897</c:v>
                </c:pt>
                <c:pt idx="1976" formatCode="General">
                  <c:v>5.7244369201851102</c:v>
                </c:pt>
                <c:pt idx="1977" formatCode="General">
                  <c:v>5.7275453949922097</c:v>
                </c:pt>
                <c:pt idx="1978" formatCode="General">
                  <c:v>5.7306526110957403</c:v>
                </c:pt>
                <c:pt idx="1979" formatCode="General">
                  <c:v>5.7337585688067501</c:v>
                </c:pt>
                <c:pt idx="1980" formatCode="General">
                  <c:v>5.7368632684362399</c:v>
                </c:pt>
                <c:pt idx="1981" formatCode="General">
                  <c:v>5.7399667102951302</c:v>
                </c:pt>
                <c:pt idx="1982" formatCode="General">
                  <c:v>5.7430688946942396</c:v>
                </c:pt>
                <c:pt idx="1983" formatCode="General">
                  <c:v>5.7461698219443296</c:v>
                </c:pt>
                <c:pt idx="1984" formatCode="General">
                  <c:v>5.7492694923560901</c:v>
                </c:pt>
                <c:pt idx="1985" formatCode="General">
                  <c:v>5.7523679062401198</c:v>
                </c:pt>
                <c:pt idx="1986" formatCode="General">
                  <c:v>5.75546506390695</c:v>
                </c:pt>
                <c:pt idx="1987" formatCode="General">
                  <c:v>5.75856096566703</c:v>
                </c:pt>
                <c:pt idx="1988" formatCode="General">
                  <c:v>5.76165561183074</c:v>
                </c:pt>
                <c:pt idx="1989" formatCode="General">
                  <c:v>5.7647490027083697</c:v>
                </c:pt>
                <c:pt idx="1990" formatCode="General">
                  <c:v>5.7678411386101498</c:v>
                </c:pt>
                <c:pt idx="1991" formatCode="General">
                  <c:v>5.7709320198462102</c:v>
                </c:pt>
                <c:pt idx="1992" formatCode="General">
                  <c:v>5.7740216467266299</c:v>
                </c:pt>
                <c:pt idx="1993" formatCode="General">
                  <c:v>5.7771100195614098</c:v>
                </c:pt>
                <c:pt idx="1994" formatCode="General">
                  <c:v>5.7801971386604398</c:v>
                </c:pt>
                <c:pt idx="1995" formatCode="General">
                  <c:v>5.7832830043335797</c:v>
                </c:pt>
                <c:pt idx="1996" formatCode="General">
                  <c:v>5.7863676168905904</c:v>
                </c:pt>
                <c:pt idx="1997" formatCode="General">
                  <c:v>5.7894509766411399</c:v>
                </c:pt>
                <c:pt idx="1998" formatCode="General">
                  <c:v>5.7925330838948499</c:v>
                </c:pt>
                <c:pt idx="1999" formatCode="General">
                  <c:v>5.7956139389612398</c:v>
                </c:pt>
                <c:pt idx="2000" formatCode="General">
                  <c:v>5.79869354214979</c:v>
                </c:pt>
                <c:pt idx="2001" formatCode="General">
                  <c:v>5.8017718937698604</c:v>
                </c:pt>
                <c:pt idx="2002" formatCode="General">
                  <c:v>5.80484899413075</c:v>
                </c:pt>
                <c:pt idx="2003" formatCode="General">
                  <c:v>5.8079248435417004</c:v>
                </c:pt>
                <c:pt idx="2004" formatCode="General">
                  <c:v>5.8109994423118501</c:v>
                </c:pt>
                <c:pt idx="2005" formatCode="General">
                  <c:v>5.8140727907502798</c:v>
                </c:pt>
                <c:pt idx="2006" formatCode="General">
                  <c:v>5.8171448891659798</c:v>
                </c:pt>
                <c:pt idx="2007" formatCode="General">
                  <c:v>5.8202157378678701</c:v>
                </c:pt>
                <c:pt idx="2008" formatCode="General">
                  <c:v>5.8232853371648003</c:v>
                </c:pt>
                <c:pt idx="2009" formatCode="General">
                  <c:v>5.8263536873655397</c:v>
                </c:pt>
                <c:pt idx="2010" formatCode="General">
                  <c:v>5.8294207887787701</c:v>
                </c:pt>
                <c:pt idx="2011" formatCode="General">
                  <c:v>5.8324866417131203</c:v>
                </c:pt>
                <c:pt idx="2012" formatCode="General">
                  <c:v>5.8355512464771202</c:v>
                </c:pt>
                <c:pt idx="2013" formatCode="General">
                  <c:v>5.8386146033792299</c:v>
                </c:pt>
                <c:pt idx="2014" formatCode="General">
                  <c:v>5.8416767127278497</c:v>
                </c:pt>
                <c:pt idx="2015" formatCode="General">
                  <c:v>5.84473757483127</c:v>
                </c:pt>
                <c:pt idx="2016" formatCode="General">
                  <c:v>5.8477971899977499</c:v>
                </c:pt>
                <c:pt idx="2017" formatCode="General">
                  <c:v>5.8508555585354198</c:v>
                </c:pt>
                <c:pt idx="2018" formatCode="General">
                  <c:v>5.8539126807523898</c:v>
                </c:pt>
                <c:pt idx="2019" formatCode="General">
                  <c:v>5.8569685569566401</c:v>
                </c:pt>
                <c:pt idx="2020" formatCode="General">
                  <c:v>5.8600231874561102</c:v>
                </c:pt>
                <c:pt idx="2021" formatCode="General">
                  <c:v>5.8630765725586604</c:v>
                </c:pt>
                <c:pt idx="2022" formatCode="General">
                  <c:v>5.8661287125720696</c:v>
                </c:pt>
                <c:pt idx="2023" formatCode="General">
                  <c:v>5.8691796078040204</c:v>
                </c:pt>
                <c:pt idx="2024" formatCode="General">
                  <c:v>5.8722292585621503</c:v>
                </c:pt>
                <c:pt idx="2025" formatCode="General">
                  <c:v>5.8752776651540204</c:v>
                </c:pt>
                <c:pt idx="2026" formatCode="General">
                  <c:v>5.8783248278870799</c:v>
                </c:pt>
                <c:pt idx="2027" formatCode="General">
                  <c:v>5.8813707470687397</c:v>
                </c:pt>
                <c:pt idx="2028" formatCode="General">
                  <c:v>5.8844154230063204</c:v>
                </c:pt>
                <c:pt idx="2029" formatCode="General">
                  <c:v>5.8874588560070702</c:v>
                </c:pt>
                <c:pt idx="2030" formatCode="General">
                  <c:v>5.8905010463781498</c:v>
                </c:pt>
                <c:pt idx="2031" formatCode="General">
                  <c:v>5.89354199442666</c:v>
                </c:pt>
                <c:pt idx="2032" formatCode="General">
                  <c:v>5.8965817004596204</c:v>
                </c:pt>
                <c:pt idx="2033" formatCode="General">
                  <c:v>5.8996201647839603</c:v>
                </c:pt>
                <c:pt idx="2034" formatCode="General">
                  <c:v>5.9026573877065598</c:v>
                </c:pt>
                <c:pt idx="2035" formatCode="General">
                  <c:v>5.9056933695342</c:v>
                </c:pt>
                <c:pt idx="2036" formatCode="General">
                  <c:v>5.9087281105736</c:v>
                </c:pt>
                <c:pt idx="2037" formatCode="General">
                  <c:v>5.9117616111313902</c:v>
                </c:pt>
                <c:pt idx="2038" formatCode="General">
                  <c:v>5.9147938715141501</c:v>
                </c:pt>
                <c:pt idx="2039" formatCode="General">
                  <c:v>5.9178248920283503</c:v>
                </c:pt>
                <c:pt idx="2040" formatCode="General">
                  <c:v>5.9208546729804103</c:v>
                </c:pt>
                <c:pt idx="2041" formatCode="General">
                  <c:v>5.9238832146766596</c:v>
                </c:pt>
                <c:pt idx="2042" formatCode="General">
                  <c:v>5.9269105174233596</c:v>
                </c:pt>
                <c:pt idx="2043" formatCode="General">
                  <c:v>5.9299365815267002</c:v>
                </c:pt>
                <c:pt idx="2044" formatCode="General">
                  <c:v>5.9329614072927903</c:v>
                </c:pt>
                <c:pt idx="2045" formatCode="General">
                  <c:v>5.93598499502765</c:v>
                </c:pt>
                <c:pt idx="2046" formatCode="General">
                  <c:v>5.9390073450372496</c:v>
                </c:pt>
                <c:pt idx="2047" formatCode="General">
                  <c:v>5.9420284576274698</c:v>
                </c:pt>
                <c:pt idx="2048" formatCode="General">
                  <c:v>5.9450483331040997</c:v>
                </c:pt>
                <c:pt idx="2049" formatCode="General">
                  <c:v>5.9480669717728896</c:v>
                </c:pt>
                <c:pt idx="2050" formatCode="General">
                  <c:v>5.9510843739394899</c:v>
                </c:pt>
                <c:pt idx="2051" formatCode="General">
                  <c:v>5.9541005399094704</c:v>
                </c:pt>
                <c:pt idx="2052" formatCode="General">
                  <c:v>5.9571154699883504</c:v>
                </c:pt>
                <c:pt idx="2053" formatCode="General">
                  <c:v>5.9601291644815397</c:v>
                </c:pt>
                <c:pt idx="2054" formatCode="General">
                  <c:v>5.9631416236944004</c:v>
                </c:pt>
                <c:pt idx="2055" formatCode="General">
                  <c:v>5.9661528479322197</c:v>
                </c:pt>
                <c:pt idx="2056" formatCode="General">
                  <c:v>5.9691628375001802</c:v>
                </c:pt>
                <c:pt idx="2057" formatCode="General">
                  <c:v>5.97217159270342</c:v>
                </c:pt>
                <c:pt idx="2058" formatCode="General">
                  <c:v>5.9751791138469903</c:v>
                </c:pt>
                <c:pt idx="2059" formatCode="General">
                  <c:v>5.9781854012358604</c:v>
                </c:pt>
                <c:pt idx="2060" formatCode="General">
                  <c:v>5.9811904551749402</c:v>
                </c:pt>
                <c:pt idx="2061" formatCode="General">
                  <c:v>5.9841942759690498</c:v>
                </c:pt>
                <c:pt idx="2062" formatCode="General">
                  <c:v>5.9871968639229296</c:v>
                </c:pt>
                <c:pt idx="2063" formatCode="General">
                  <c:v>5.9901982193412602</c:v>
                </c:pt>
                <c:pt idx="2064" formatCode="General">
                  <c:v>5.9931983425286504</c:v>
                </c:pt>
                <c:pt idx="2065" formatCode="General">
                  <c:v>5.9961972337896201</c:v>
                </c:pt>
                <c:pt idx="2066" formatCode="General">
                  <c:v>5.9991948934285997</c:v>
                </c:pt>
                <c:pt idx="2067" formatCode="General">
                  <c:v>6.00219132174999</c:v>
                </c:pt>
                <c:pt idx="2068" formatCode="General">
                  <c:v>6.0051865190580598</c:v>
                </c:pt>
                <c:pt idx="2069" formatCode="General">
                  <c:v>6.0081804856570598</c:v>
                </c:pt>
                <c:pt idx="2070" formatCode="General">
                  <c:v>6.01117322185112</c:v>
                </c:pt>
                <c:pt idx="2071" formatCode="General">
                  <c:v>6.01416472794432</c:v>
                </c:pt>
                <c:pt idx="2072" formatCode="General">
                  <c:v>6.0171550042406601</c:v>
                </c:pt>
                <c:pt idx="2073" formatCode="General">
                  <c:v>6.02014405104405</c:v>
                </c:pt>
                <c:pt idx="2074" formatCode="General">
                  <c:v>6.0231318686583402</c:v>
                </c:pt>
                <c:pt idx="2075" formatCode="General">
                  <c:v>6.0261184573873203</c:v>
                </c:pt>
                <c:pt idx="2076" formatCode="General">
                  <c:v>6.0291038175346596</c:v>
                </c:pt>
                <c:pt idx="2077" formatCode="General">
                  <c:v>6.0320879494039996</c:v>
                </c:pt>
                <c:pt idx="2078" formatCode="General">
                  <c:v>6.0350708532988797</c:v>
                </c:pt>
                <c:pt idx="2079" formatCode="General">
                  <c:v>6.0380525295227798</c:v>
                </c:pt>
                <c:pt idx="2080" formatCode="General">
                  <c:v>6.0410329783790804</c:v>
                </c:pt>
                <c:pt idx="2081" formatCode="General">
                  <c:v>6.0440122001711201</c:v>
                </c:pt>
                <c:pt idx="2082" formatCode="General">
                  <c:v>6.0469901952021301</c:v>
                </c:pt>
                <c:pt idx="2083" formatCode="General">
                  <c:v>6.0499669637753</c:v>
                </c:pt>
                <c:pt idx="2084" formatCode="General">
                  <c:v>6.0529425061937197</c:v>
                </c:pt>
                <c:pt idx="2085" formatCode="General">
                  <c:v>6.0559168227604001</c:v>
                </c:pt>
                <c:pt idx="2086" formatCode="General">
                  <c:v>6.0588899137782999</c:v>
                </c:pt>
                <c:pt idx="2087" formatCode="General">
                  <c:v>6.0618617795502896</c:v>
                </c:pt>
                <c:pt idx="2088" formatCode="General">
                  <c:v>6.0648324203791697</c:v>
                </c:pt>
                <c:pt idx="2089" formatCode="General">
                  <c:v>6.06780183656765</c:v>
                </c:pt>
                <c:pt idx="2090" formatCode="General">
                  <c:v>6.0707700284183996</c:v>
                </c:pt>
                <c:pt idx="2091" formatCode="General">
                  <c:v>6.0737369962339702</c:v>
                </c:pt>
                <c:pt idx="2092" formatCode="General">
                  <c:v>6.0767027403168701</c:v>
                </c:pt>
                <c:pt idx="2093" formatCode="General">
                  <c:v>6.0796672609695204</c:v>
                </c:pt>
                <c:pt idx="2094" formatCode="General">
                  <c:v>6.0826305584942801</c:v>
                </c:pt>
                <c:pt idx="2095" formatCode="General">
                  <c:v>6.0855926331934098</c:v>
                </c:pt>
                <c:pt idx="2096" formatCode="General">
                  <c:v>6.0885534853691103</c:v>
                </c:pt>
                <c:pt idx="2097" formatCode="General">
                  <c:v>6.0915131153235098</c:v>
                </c:pt>
                <c:pt idx="2098" formatCode="General">
                  <c:v>6.0944715233586599</c:v>
                </c:pt>
                <c:pt idx="2099" formatCode="General">
                  <c:v>6.0974287097765396</c:v>
                </c:pt>
                <c:pt idx="2100" formatCode="General">
                  <c:v>6.1003846748790398</c:v>
                </c:pt>
                <c:pt idx="2101" formatCode="General">
                  <c:v>6.1033394189679901</c:v>
                </c:pt>
                <c:pt idx="2102" formatCode="General">
                  <c:v>6.1062929423451404</c:v>
                </c:pt>
                <c:pt idx="2103" formatCode="General">
                  <c:v>6.1092452453121702</c:v>
                </c:pt>
                <c:pt idx="2104" formatCode="General">
                  <c:v>6.1121963281706897</c:v>
                </c:pt>
                <c:pt idx="2105" formatCode="General">
                  <c:v>6.1151461912222098</c:v>
                </c:pt>
                <c:pt idx="2106" formatCode="General">
                  <c:v>6.1180948347681996</c:v>
                </c:pt>
                <c:pt idx="2107" formatCode="General">
                  <c:v>6.1210422591100198</c:v>
                </c:pt>
                <c:pt idx="2108" formatCode="General">
                  <c:v>6.1239884645489999</c:v>
                </c:pt>
                <c:pt idx="2109" formatCode="General">
                  <c:v>6.1269334513863498</c:v>
                </c:pt>
                <c:pt idx="2110" formatCode="General">
                  <c:v>6.1298772199232303</c:v>
                </c:pt>
                <c:pt idx="2111" formatCode="General">
                  <c:v>6.1328197704607197</c:v>
                </c:pt>
                <c:pt idx="2112" formatCode="General">
                  <c:v>6.1357611032998403</c:v>
                </c:pt>
                <c:pt idx="2113" formatCode="General">
                  <c:v>6.1387012187414998</c:v>
                </c:pt>
                <c:pt idx="2114" formatCode="General">
                  <c:v>6.1416401170865704</c:v>
                </c:pt>
                <c:pt idx="2115" formatCode="General">
                  <c:v>6.1445777986358401</c:v>
                </c:pt>
                <c:pt idx="2116" formatCode="General">
                  <c:v>6.1475142636900104</c:v>
                </c:pt>
                <c:pt idx="2117" formatCode="General">
                  <c:v>6.1504495125497103</c:v>
                </c:pt>
                <c:pt idx="2118" formatCode="General">
                  <c:v>6.1533835455155099</c:v>
                </c:pt>
                <c:pt idx="2119" formatCode="General">
                  <c:v>6.1563163628878996</c:v>
                </c:pt>
                <c:pt idx="2120" formatCode="General">
                  <c:v>6.15924796496728</c:v>
                </c:pt>
                <c:pt idx="2121" formatCode="General">
                  <c:v>6.1621783520539903</c:v>
                </c:pt>
                <c:pt idx="2122" formatCode="General">
                  <c:v>6.1651075244482998</c:v>
                </c:pt>
                <c:pt idx="2123" formatCode="General">
                  <c:v>6.1680354824504002</c:v>
                </c:pt>
                <c:pt idx="2124" formatCode="General">
                  <c:v>6.1709622263604</c:v>
                </c:pt>
                <c:pt idx="2125" formatCode="General">
                  <c:v>6.1738877564783401</c:v>
                </c:pt>
                <c:pt idx="2126" formatCode="General">
                  <c:v>6.1768120731041902</c:v>
                </c:pt>
                <c:pt idx="2127" formatCode="General">
                  <c:v>6.1797351765378403</c:v>
                </c:pt>
                <c:pt idx="2128" formatCode="General">
                  <c:v>6.1826570670791199</c:v>
                </c:pt>
                <c:pt idx="2129" formatCode="General">
                  <c:v>6.1855777450277598</c:v>
                </c:pt>
                <c:pt idx="2130" formatCode="General">
                  <c:v>6.1884972106834297</c:v>
                </c:pt>
                <c:pt idx="2131" formatCode="General">
                  <c:v>6.19141546434573</c:v>
                </c:pt>
                <c:pt idx="2132" formatCode="General">
                  <c:v>6.1943325063141899</c:v>
                </c:pt>
                <c:pt idx="2133" formatCode="General">
                  <c:v>6.1972483368882596</c:v>
                </c:pt>
                <c:pt idx="2134" formatCode="General">
                  <c:v>6.2001629563672997</c:v>
                </c:pt>
                <c:pt idx="2135" formatCode="General">
                  <c:v>6.2030763650506104</c:v>
                </c:pt>
                <c:pt idx="2136" formatCode="General">
                  <c:v>6.2059885632374296</c:v>
                </c:pt>
                <c:pt idx="2137" formatCode="General">
                  <c:v>6.2088995512269101</c:v>
                </c:pt>
                <c:pt idx="2138" formatCode="General">
                  <c:v>6.21180932931812</c:v>
                </c:pt>
                <c:pt idx="2139" formatCode="General">
                  <c:v>6.2147178978100701</c:v>
                </c:pt>
                <c:pt idx="2140" formatCode="General">
                  <c:v>6.2176252570016901</c:v>
                </c:pt>
                <c:pt idx="2141" formatCode="General">
                  <c:v>6.2205314071918396</c:v>
                </c:pt>
                <c:pt idx="2142" formatCode="General">
                  <c:v>6.2234363486792903</c:v>
                </c:pt>
                <c:pt idx="2143" formatCode="General">
                  <c:v>6.2263400817627597</c:v>
                </c:pt>
                <c:pt idx="2144" formatCode="General">
                  <c:v>6.2292426067408897</c:v>
                </c:pt>
                <c:pt idx="2145" formatCode="General">
                  <c:v>6.2321439239122398</c:v>
                </c:pt>
                <c:pt idx="2146" formatCode="General">
                  <c:v>6.2350440335752797</c:v>
                </c:pt>
                <c:pt idx="2147" formatCode="General">
                  <c:v>6.23794293602844</c:v>
                </c:pt>
                <c:pt idx="2148" formatCode="General">
                  <c:v>6.2408406315700597</c:v>
                </c:pt>
                <c:pt idx="2149" formatCode="General">
                  <c:v>6.2437371204984098</c:v>
                </c:pt>
                <c:pt idx="2150" formatCode="General">
                  <c:v>6.2466324031116702</c:v>
                </c:pt>
                <c:pt idx="2151" formatCode="General">
                  <c:v>6.2495264797079697</c:v>
                </c:pt>
                <c:pt idx="2152" formatCode="General">
                  <c:v>6.25241935058534</c:v>
                </c:pt>
                <c:pt idx="2153" formatCode="General">
                  <c:v>6.2553110160417704</c:v>
                </c:pt>
                <c:pt idx="2154" formatCode="General">
                  <c:v>6.2582014763751497</c:v>
                </c:pt>
                <c:pt idx="2155" formatCode="General">
                  <c:v>6.2610907318833098</c:v>
                </c:pt>
                <c:pt idx="2156" formatCode="General">
                  <c:v>6.2639787828639903</c:v>
                </c:pt>
                <c:pt idx="2157" formatCode="General">
                  <c:v>6.2668656296148697</c:v>
                </c:pt>
                <c:pt idx="2158" formatCode="General">
                  <c:v>6.2697512724335596</c:v>
                </c:pt>
                <c:pt idx="2159" formatCode="General">
                  <c:v>6.2726357116175899</c:v>
                </c:pt>
                <c:pt idx="2160" formatCode="General">
                  <c:v>6.27551894746441</c:v>
                </c:pt>
                <c:pt idx="2161" formatCode="General">
                  <c:v>6.2784009802714102</c:v>
                </c:pt>
                <c:pt idx="2162" formatCode="General">
                  <c:v>6.2812818103358898</c:v>
                </c:pt>
                <c:pt idx="2163" formatCode="General">
                  <c:v>6.2841614379550998</c:v>
                </c:pt>
                <c:pt idx="2164" formatCode="General">
                  <c:v>6.2870398634261901</c:v>
                </c:pt>
                <c:pt idx="2165" formatCode="General">
                  <c:v>6.28991708704626</c:v>
                </c:pt>
                <c:pt idx="2166" formatCode="General">
                  <c:v>6.2927931091123197</c:v>
                </c:pt>
                <c:pt idx="2167" formatCode="General">
                  <c:v>6.2956679299213096</c:v>
                </c:pt>
                <c:pt idx="2168" formatCode="General">
                  <c:v>6.2985415497700998</c:v>
                </c:pt>
                <c:pt idx="2169" formatCode="General">
                  <c:v>6.3014139689554902</c:v>
                </c:pt>
                <c:pt idx="2170" formatCode="General">
                  <c:v>6.3042851877741999</c:v>
                </c:pt>
                <c:pt idx="2171" formatCode="General">
                  <c:v>6.3071552065228804</c:v>
                </c:pt>
                <c:pt idx="2172" formatCode="General">
                  <c:v>6.3100240254981097</c:v>
                </c:pt>
                <c:pt idx="2173" formatCode="General">
                  <c:v>6.3128916449963803</c:v>
                </c:pt>
                <c:pt idx="2174" formatCode="General">
                  <c:v>6.3157580653141201</c:v>
                </c:pt>
                <c:pt idx="2175" formatCode="General">
                  <c:v>6.3186232867476999</c:v>
                </c:pt>
                <c:pt idx="2176" formatCode="General">
                  <c:v>6.3214873095934001</c:v>
                </c:pt>
                <c:pt idx="2177" formatCode="General">
                  <c:v>6.3243501341474104</c:v>
                </c:pt>
                <c:pt idx="2178" formatCode="General">
                  <c:v>6.3272117607058904</c:v>
                </c:pt>
                <c:pt idx="2179" formatCode="General">
                  <c:v>6.3300721895648904</c:v>
                </c:pt>
                <c:pt idx="2180" formatCode="General">
                  <c:v>6.33293142102041</c:v>
                </c:pt>
                <c:pt idx="2181" formatCode="General">
                  <c:v>6.3357894553683503</c:v>
                </c:pt>
                <c:pt idx="2182" formatCode="General">
                  <c:v>6.3386462929045697</c:v>
                </c:pt>
                <c:pt idx="2183" formatCode="General">
                  <c:v>6.34150193392483</c:v>
                </c:pt>
                <c:pt idx="2184" formatCode="General">
                  <c:v>6.3443563787248296</c:v>
                </c:pt>
                <c:pt idx="2185" formatCode="General">
                  <c:v>6.3472096276001997</c:v>
                </c:pt>
                <c:pt idx="2186" formatCode="General">
                  <c:v>6.3500616808464896</c:v>
                </c:pt>
                <c:pt idx="2187" formatCode="General">
                  <c:v>6.3529125387591696</c:v>
                </c:pt>
                <c:pt idx="2188" formatCode="General">
                  <c:v>6.3557622016336497</c:v>
                </c:pt>
                <c:pt idx="2189" formatCode="General">
                  <c:v>6.3586106697652598</c:v>
                </c:pt>
                <c:pt idx="2190" formatCode="General">
                  <c:v>6.3614579434492704</c:v>
                </c:pt>
                <c:pt idx="2191" formatCode="General">
                  <c:v>6.3643040229808499</c:v>
                </c:pt>
                <c:pt idx="2192" formatCode="General">
                  <c:v>6.3671489086551301</c:v>
                </c:pt>
                <c:pt idx="2193" formatCode="General">
                  <c:v>6.3699926007671301</c:v>
                </c:pt>
                <c:pt idx="2194" formatCode="General">
                  <c:v>6.3728350996118399</c:v>
                </c:pt>
                <c:pt idx="2195" formatCode="General">
                  <c:v>6.3756764054841302</c:v>
                </c:pt>
                <c:pt idx="2196" formatCode="General">
                  <c:v>6.3785165186788397</c:v>
                </c:pt>
                <c:pt idx="2197" formatCode="General">
                  <c:v>6.3813554394907204</c:v>
                </c:pt>
                <c:pt idx="2198" formatCode="General">
                  <c:v>6.3841931682144404</c:v>
                </c:pt>
                <c:pt idx="2199" formatCode="General">
                  <c:v>6.3870297051445997</c:v>
                </c:pt>
                <c:pt idx="2200" formatCode="General">
                  <c:v>6.3898650505757297</c:v>
                </c:pt>
                <c:pt idx="2201" formatCode="General">
                  <c:v>6.3926992048022901</c:v>
                </c:pt>
                <c:pt idx="2202" formatCode="General">
                  <c:v>6.3955321681186703</c:v>
                </c:pt>
                <c:pt idx="2203" formatCode="General">
                  <c:v>6.3983639408191797</c:v>
                </c:pt>
                <c:pt idx="2204" formatCode="General">
                  <c:v>6.4011945231980496</c:v>
                </c:pt>
                <c:pt idx="2205" formatCode="General">
                  <c:v>6.4040239155494501</c:v>
                </c:pt>
                <c:pt idx="2206" formatCode="General">
                  <c:v>6.4068521181674898</c:v>
                </c:pt>
                <c:pt idx="2207" formatCode="General">
                  <c:v>6.4096791313461701</c:v>
                </c:pt>
                <c:pt idx="2208" formatCode="General">
                  <c:v>6.4125049553794504</c:v>
                </c:pt>
                <c:pt idx="2209" formatCode="General">
                  <c:v>6.4153295905611998</c:v>
                </c:pt>
                <c:pt idx="2210" formatCode="General">
                  <c:v>6.4181530371852302</c:v>
                </c:pt>
                <c:pt idx="2211" formatCode="General">
                  <c:v>6.4209752955452597</c:v>
                </c:pt>
                <c:pt idx="2212" formatCode="General">
                  <c:v>6.42379636593496</c:v>
                </c:pt>
                <c:pt idx="2213" formatCode="General">
                  <c:v>6.4266162486479104</c:v>
                </c:pt>
                <c:pt idx="2214" formatCode="General">
                  <c:v>6.4294349439776202</c:v>
                </c:pt>
                <c:pt idx="2215" formatCode="General">
                  <c:v>6.4322524522175302</c:v>
                </c:pt>
                <c:pt idx="2216" formatCode="General">
                  <c:v>6.4350687736610199</c:v>
                </c:pt>
                <c:pt idx="2217" formatCode="General">
                  <c:v>6.4378839086013704</c:v>
                </c:pt>
                <c:pt idx="2218" formatCode="General">
                  <c:v>6.4406978573318199</c:v>
                </c:pt>
                <c:pt idx="2219" formatCode="General">
                  <c:v>6.4435106201455001</c:v>
                </c:pt>
                <c:pt idx="2220" formatCode="General">
                  <c:v>6.4463221973355003</c:v>
                </c:pt>
                <c:pt idx="2221" formatCode="General">
                  <c:v>6.4491325891948303</c:v>
                </c:pt>
                <c:pt idx="2222" formatCode="General">
                  <c:v>6.4519417960164098</c:v>
                </c:pt>
                <c:pt idx="2223" formatCode="General">
                  <c:v>6.4547498180931102</c:v>
                </c:pt>
                <c:pt idx="2224" formatCode="General">
                  <c:v>6.4575566557177098</c:v>
                </c:pt>
                <c:pt idx="2225" formatCode="General">
                  <c:v>6.4603623091829396</c:v>
                </c:pt>
                <c:pt idx="2226" formatCode="General">
                  <c:v>6.4631667787814298</c:v>
                </c:pt>
                <c:pt idx="2227" formatCode="General">
                  <c:v>6.4659700648057603</c:v>
                </c:pt>
                <c:pt idx="2228" formatCode="General">
                  <c:v>6.46877216754842</c:v>
                </c:pt>
                <c:pt idx="2229" formatCode="General">
                  <c:v>6.4715730873018504</c:v>
                </c:pt>
                <c:pt idx="2230" formatCode="General">
                  <c:v>6.4743728243583902</c:v>
                </c:pt>
                <c:pt idx="2231" formatCode="General">
                  <c:v>6.4771713790103398</c:v>
                </c:pt>
                <c:pt idx="2232" formatCode="General">
                  <c:v>6.4799687515498903</c:v>
                </c:pt>
                <c:pt idx="2233" formatCode="General">
                  <c:v>6.4827649422691902</c:v>
                </c:pt>
                <c:pt idx="2234" formatCode="General">
                  <c:v>6.4855599514603002</c:v>
                </c:pt>
                <c:pt idx="2235" formatCode="General">
                  <c:v>6.4883537794152204</c:v>
                </c:pt>
                <c:pt idx="2236" formatCode="General">
                  <c:v>6.4911464264258703</c:v>
                </c:pt>
                <c:pt idx="2237" formatCode="General">
                  <c:v>6.4939378927840901</c:v>
                </c:pt>
                <c:pt idx="2238" formatCode="General">
                  <c:v>6.4967281787816598</c:v>
                </c:pt>
                <c:pt idx="2239" formatCode="General">
                  <c:v>6.4995172847102998</c:v>
                </c:pt>
                <c:pt idx="2240" formatCode="General">
                  <c:v>6.5023052108616302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distance(0.05985 m Width)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Sheet1!$I$2:$I$2307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8.9599575523531407E-6</c:v>
                </c:pt>
                <c:pt idx="3">
                  <c:v>2.0158607894078099E-5</c:v>
                </c:pt>
                <c:pt idx="4">
                  <c:v>3.5835115539566201E-5</c:v>
                </c:pt>
                <c:pt idx="5">
                  <c:v>5.5988537931929998E-5</c:v>
                </c:pt>
                <c:pt idx="6">
                  <c:v>8.06179327126835E-5</c:v>
                </c:pt>
                <c:pt idx="7">
                  <c:v>1.097223577217E-4</c:v>
                </c:pt>
                <c:pt idx="8">
                  <c:v>1.43300870997172E-4</c:v>
                </c:pt>
                <c:pt idx="9">
                  <c:v>1.81352530775568E-4</c:v>
                </c:pt>
                <c:pt idx="10">
                  <c:v>2.2387639549158899E-4</c:v>
                </c:pt>
                <c:pt idx="11">
                  <c:v>2.70871523778131E-4</c:v>
                </c:pt>
                <c:pt idx="12">
                  <c:v>3.2233697446624001E-4</c:v>
                </c:pt>
                <c:pt idx="13">
                  <c:v>3.7827180658507099E-4</c:v>
                </c:pt>
                <c:pt idx="14">
                  <c:v>4.3867507936184899E-4</c:v>
                </c:pt>
                <c:pt idx="15">
                  <c:v>5.0354585222182099E-4</c:v>
                </c:pt>
                <c:pt idx="16">
                  <c:v>5.7288318478822102E-4</c:v>
                </c:pt>
                <c:pt idx="17">
                  <c:v>6.46686136882225E-4</c:v>
                </c:pt>
                <c:pt idx="18">
                  <c:v>7.2495376852290999E-4</c:v>
                </c:pt>
                <c:pt idx="19">
                  <c:v>8.0768513992721103E-4</c:v>
                </c:pt>
                <c:pt idx="20">
                  <c:v>8.9487931150988398E-4</c:v>
                </c:pt>
                <c:pt idx="21">
                  <c:v>9.8653534388345597E-4</c:v>
                </c:pt>
                <c:pt idx="22" formatCode="General">
                  <c:v>1.0826522978581901E-3</c:v>
                </c:pt>
                <c:pt idx="23" formatCode="General">
                  <c:v>1.18322923444205E-3</c:v>
                </c:pt>
                <c:pt idx="24" formatCode="General">
                  <c:v>1.2882652148406299E-3</c:v>
                </c:pt>
                <c:pt idx="25" formatCode="General">
                  <c:v>1.39775930045716E-3</c:v>
                </c:pt>
                <c:pt idx="26" formatCode="General">
                  <c:v>1.5117105528924301E-3</c:v>
                </c:pt>
                <c:pt idx="27" formatCode="General">
                  <c:v>1.6301180339447299E-3</c:v>
                </c:pt>
                <c:pt idx="28" formatCode="General">
                  <c:v>1.7529808056098799E-3</c:v>
                </c:pt>
                <c:pt idx="29" formatCode="General">
                  <c:v>1.8802979300811E-3</c:v>
                </c:pt>
                <c:pt idx="30" formatCode="General">
                  <c:v>2.0120684697490401E-3</c:v>
                </c:pt>
                <c:pt idx="31" formatCode="General">
                  <c:v>2.1482914872017001E-3</c:v>
                </c:pt>
                <c:pt idx="32" formatCode="General">
                  <c:v>2.2889660452244101E-3</c:v>
                </c:pt>
                <c:pt idx="33" formatCode="General">
                  <c:v>2.4340912067997399E-3</c:v>
                </c:pt>
                <c:pt idx="34" formatCode="General">
                  <c:v>2.5836660351075502E-3</c:v>
                </c:pt>
                <c:pt idx="35" formatCode="General">
                  <c:v>2.7376895935248501E-3</c:v>
                </c:pt>
                <c:pt idx="36" formatCode="General">
                  <c:v>2.8961609456258199E-3</c:v>
                </c:pt>
                <c:pt idx="37" formatCode="General">
                  <c:v>3.0590791551817599E-3</c:v>
                </c:pt>
                <c:pt idx="38" formatCode="General">
                  <c:v>3.2264432861610101E-3</c:v>
                </c:pt>
                <c:pt idx="39" formatCode="General">
                  <c:v>3.39825240272897E-3</c:v>
                </c:pt>
                <c:pt idx="40" formatCode="General">
                  <c:v>3.5745055692480202E-3</c:v>
                </c:pt>
                <c:pt idx="41" formatCode="General">
                  <c:v>3.7552018502774601E-3</c:v>
                </c:pt>
                <c:pt idx="42" formatCode="General">
                  <c:v>3.9403403105735197E-3</c:v>
                </c:pt>
                <c:pt idx="43" formatCode="General">
                  <c:v>4.1299200150892801E-3</c:v>
                </c:pt>
                <c:pt idx="44" formatCode="General">
                  <c:v>4.3239400289746604E-3</c:v>
                </c:pt>
                <c:pt idx="45" formatCode="General">
                  <c:v>4.5223994175763197E-3</c:v>
                </c:pt>
                <c:pt idx="46" formatCode="General">
                  <c:v>4.7252972464376999E-3</c:v>
                </c:pt>
                <c:pt idx="47" formatCode="General">
                  <c:v>4.9326325812989198E-3</c:v>
                </c:pt>
                <c:pt idx="48" formatCode="General">
                  <c:v>5.1444044880967297E-3</c:v>
                </c:pt>
                <c:pt idx="49" formatCode="General">
                  <c:v>5.3606120329645398E-3</c:v>
                </c:pt>
                <c:pt idx="50" formatCode="General">
                  <c:v>5.5812542822322999E-3</c:v>
                </c:pt>
                <c:pt idx="51" formatCode="General">
                  <c:v>5.8063303024264998E-3</c:v>
                </c:pt>
                <c:pt idx="52" formatCode="General">
                  <c:v>6.0358391602701204E-3</c:v>
                </c:pt>
                <c:pt idx="53" formatCode="General">
                  <c:v>6.2697799226825897E-3</c:v>
                </c:pt>
                <c:pt idx="54" formatCode="General">
                  <c:v>6.5081516567797298E-3</c:v>
                </c:pt>
                <c:pt idx="55" formatCode="General">
                  <c:v>6.7509534298737604E-3</c:v>
                </c:pt>
                <c:pt idx="56" formatCode="General">
                  <c:v>6.9981843094731903E-3</c:v>
                </c:pt>
                <c:pt idx="57" formatCode="General">
                  <c:v>7.2498433632828402E-3</c:v>
                </c:pt>
                <c:pt idx="58" formatCode="General">
                  <c:v>7.5059296592037399E-3</c:v>
                </c:pt>
                <c:pt idx="59" formatCode="General">
                  <c:v>7.7664422653331497E-3</c:v>
                </c:pt>
                <c:pt idx="60" formatCode="General">
                  <c:v>8.0313802499644704E-3</c:v>
                </c:pt>
                <c:pt idx="61" formatCode="General">
                  <c:v>8.3007426815872292E-3</c:v>
                </c:pt>
                <c:pt idx="62" formatCode="General">
                  <c:v>8.5745286288870202E-3</c:v>
                </c:pt>
                <c:pt idx="63" formatCode="General">
                  <c:v>8.8527371607454997E-3</c:v>
                </c:pt>
                <c:pt idx="64" formatCode="General">
                  <c:v>9.1353673462402692E-3</c:v>
                </c:pt>
                <c:pt idx="65" formatCode="General">
                  <c:v>9.4224182546449407E-3</c:v>
                </c:pt>
                <c:pt idx="66" formatCode="General">
                  <c:v>9.7138889554289794E-3</c:v>
                </c:pt>
                <c:pt idx="67" formatCode="General">
                  <c:v>1.0009778518257699E-2</c:v>
                </c:pt>
                <c:pt idx="68" formatCode="General">
                  <c:v>1.03100860129924E-2</c:v>
                </c:pt>
                <c:pt idx="69" formatCode="General">
                  <c:v>1.06148105096901E-2</c:v>
                </c:pt>
                <c:pt idx="70" formatCode="General">
                  <c:v>1.09239510786033E-2</c:v>
                </c:pt>
                <c:pt idx="71" formatCode="General">
                  <c:v>1.12375067901807E-2</c:v>
                </c:pt>
                <c:pt idx="72" formatCode="General">
                  <c:v>1.1555476715066199E-2</c:v>
                </c:pt>
                <c:pt idx="73" formatCode="General">
                  <c:v>1.18778599240996E-2</c:v>
                </c:pt>
                <c:pt idx="74" formatCode="General">
                  <c:v>1.22046554883162E-2</c:v>
                </c:pt>
                <c:pt idx="75" formatCode="General">
                  <c:v>1.2535862478946801E-2</c:v>
                </c:pt>
                <c:pt idx="76" formatCode="General">
                  <c:v>1.28714799674177E-2</c:v>
                </c:pt>
                <c:pt idx="77" formatCode="General">
                  <c:v>1.3211507025350899E-2</c:v>
                </c:pt>
                <c:pt idx="78" formatCode="General">
                  <c:v>1.35559427245634E-2</c:v>
                </c:pt>
                <c:pt idx="79" formatCode="General">
                  <c:v>1.39047861370678E-2</c:v>
                </c:pt>
                <c:pt idx="80" formatCode="General">
                  <c:v>1.4258036335072201E-2</c:v>
                </c:pt>
                <c:pt idx="81" formatCode="General">
                  <c:v>1.4615692390979601E-2</c:v>
                </c:pt>
                <c:pt idx="82" formatCode="General">
                  <c:v>1.4977753377388599E-2</c:v>
                </c:pt>
                <c:pt idx="83" formatCode="General">
                  <c:v>1.5344218367092899E-2</c:v>
                </c:pt>
                <c:pt idx="84" formatCode="General">
                  <c:v>1.57150864330813E-2</c:v>
                </c:pt>
                <c:pt idx="85" formatCode="General">
                  <c:v>1.60903566485378E-2</c:v>
                </c:pt>
                <c:pt idx="86" formatCode="General">
                  <c:v>1.64700280868415E-2</c:v>
                </c:pt>
                <c:pt idx="87" formatCode="General">
                  <c:v>1.6854099821566399E-2</c:v>
                </c:pt>
                <c:pt idx="88" formatCode="General">
                  <c:v>1.72425709264818E-2</c:v>
                </c:pt>
                <c:pt idx="89" formatCode="General">
                  <c:v>1.76354404755516E-2</c:v>
                </c:pt>
                <c:pt idx="90" formatCode="General">
                  <c:v>1.80327075429349E-2</c:v>
                </c:pt>
                <c:pt idx="91" formatCode="General">
                  <c:v>1.8434371202985599E-2</c:v>
                </c:pt>
                <c:pt idx="92" formatCode="General">
                  <c:v>1.88404305302525E-2</c:v>
                </c:pt>
                <c:pt idx="93" formatCode="General">
                  <c:v>1.9250884599479001E-2</c:v>
                </c:pt>
                <c:pt idx="94" formatCode="General">
                  <c:v>1.96657324856035E-2</c:v>
                </c:pt>
                <c:pt idx="95" formatCode="General">
                  <c:v>2.0084973263759E-2</c:v>
                </c:pt>
                <c:pt idx="96" formatCode="General">
                  <c:v>2.0508606009273199E-2</c:v>
                </c:pt>
                <c:pt idx="97" formatCode="General">
                  <c:v>2.0936629797668301E-2</c:v>
                </c:pt>
                <c:pt idx="98" formatCode="General">
                  <c:v>2.1369043704661399E-2</c:v>
                </c:pt>
                <c:pt idx="99" formatCode="General">
                  <c:v>2.18058468061639E-2</c:v>
                </c:pt>
                <c:pt idx="100" formatCode="General">
                  <c:v>2.22470381782819E-2</c:v>
                </c:pt>
                <c:pt idx="101" formatCode="General">
                  <c:v>2.26926168973157E-2</c:v>
                </c:pt>
                <c:pt idx="102" formatCode="General">
                  <c:v>2.31425820397602E-2</c:v>
                </c:pt>
                <c:pt idx="103" formatCode="General">
                  <c:v>2.3596932682304901E-2</c:v>
                </c:pt>
                <c:pt idx="104" formatCode="General">
                  <c:v>2.4055667901833298E-2</c:v>
                </c:pt>
                <c:pt idx="105" formatCode="General">
                  <c:v>2.4518786775423299E-2</c:v>
                </c:pt>
                <c:pt idx="106" formatCode="General">
                  <c:v>2.4986288380347301E-2</c:v>
                </c:pt>
                <c:pt idx="107" formatCode="General">
                  <c:v>2.5458171794071501E-2</c:v>
                </c:pt>
                <c:pt idx="108" formatCode="General">
                  <c:v>2.5934436094256798E-2</c:v>
                </c:pt>
                <c:pt idx="109" formatCode="General">
                  <c:v>2.6415080358757798E-2</c:v>
                </c:pt>
                <c:pt idx="110" formatCode="General">
                  <c:v>2.6900103665623398E-2</c:v>
                </c:pt>
                <c:pt idx="111" formatCode="General">
                  <c:v>2.7389505093096601E-2</c:v>
                </c:pt>
                <c:pt idx="112" formatCode="General">
                  <c:v>2.7883283719614401E-2</c:v>
                </c:pt>
                <c:pt idx="113" formatCode="General">
                  <c:v>2.8381438623807698E-2</c:v>
                </c:pt>
                <c:pt idx="114" formatCode="General">
                  <c:v>2.8883968884501399E-2</c:v>
                </c:pt>
                <c:pt idx="115" formatCode="General">
                  <c:v>2.9390873580714301E-2</c:v>
                </c:pt>
                <c:pt idx="116" formatCode="General">
                  <c:v>2.9902151791659001E-2</c:v>
                </c:pt>
                <c:pt idx="117" formatCode="General">
                  <c:v>3.0417802596742101E-2</c:v>
                </c:pt>
                <c:pt idx="118" formatCode="General">
                  <c:v>3.09378250755638E-2</c:v>
                </c:pt>
                <c:pt idx="119" formatCode="General">
                  <c:v>3.1462218307918101E-2</c:v>
                </c:pt>
                <c:pt idx="120" formatCode="General">
                  <c:v>3.19909813737927E-2</c:v>
                </c:pt>
                <c:pt idx="121" formatCode="General">
                  <c:v>3.2524113353368897E-2</c:v>
                </c:pt>
                <c:pt idx="122" formatCode="General">
                  <c:v>3.3061613327021698E-2</c:v>
                </c:pt>
                <c:pt idx="123" formatCode="General">
                  <c:v>3.36034803753196E-2</c:v>
                </c:pt>
                <c:pt idx="124" formatCode="General">
                  <c:v>3.4149713579024701E-2</c:v>
                </c:pt>
                <c:pt idx="125" formatCode="General">
                  <c:v>3.4700312019092502E-2</c:v>
                </c:pt>
                <c:pt idx="126" formatCode="General">
                  <c:v>3.5255274776672098E-2</c:v>
                </c:pt>
                <c:pt idx="127" formatCode="General">
                  <c:v>3.58146009331059E-2</c:v>
                </c:pt>
                <c:pt idx="128" formatCode="General">
                  <c:v>3.6378289569929702E-2</c:v>
                </c:pt>
                <c:pt idx="129" formatCode="General">
                  <c:v>3.6946339768872599E-2</c:v>
                </c:pt>
                <c:pt idx="130" formatCode="General">
                  <c:v>3.7518750611856999E-2</c:v>
                </c:pt>
                <c:pt idx="131" formatCode="General">
                  <c:v>3.8095521180998598E-2</c:v>
                </c:pt>
                <c:pt idx="132" formatCode="General">
                  <c:v>3.86766505586063E-2</c:v>
                </c:pt>
                <c:pt idx="133" formatCode="General">
                  <c:v>3.9262137827182103E-2</c:v>
                </c:pt>
                <c:pt idx="134" formatCode="General">
                  <c:v>3.9851982069421102E-2</c:v>
                </c:pt>
                <c:pt idx="135" formatCode="General">
                  <c:v>4.0446182368211701E-2</c:v>
                </c:pt>
                <c:pt idx="136" formatCode="General">
                  <c:v>4.1044737806635097E-2</c:v>
                </c:pt>
                <c:pt idx="137" formatCode="General">
                  <c:v>4.1647647467965697E-2</c:v>
                </c:pt>
                <c:pt idx="138" formatCode="General">
                  <c:v>4.2254910435670603E-2</c:v>
                </c:pt>
                <c:pt idx="139" formatCode="General">
                  <c:v>4.2866525793410097E-2</c:v>
                </c:pt>
                <c:pt idx="140" formatCode="General">
                  <c:v>4.3482492625037297E-2</c:v>
                </c:pt>
                <c:pt idx="141" formatCode="General">
                  <c:v>4.4102810014598003E-2</c:v>
                </c:pt>
                <c:pt idx="142" formatCode="General">
                  <c:v>4.47274770463311E-2</c:v>
                </c:pt>
                <c:pt idx="143" formatCode="General">
                  <c:v>4.53564928046679E-2</c:v>
                </c:pt>
                <c:pt idx="144" formatCode="General">
                  <c:v>4.5989856374232703E-2</c:v>
                </c:pt>
                <c:pt idx="145" formatCode="General">
                  <c:v>4.6627566839842302E-2</c:v>
                </c:pt>
                <c:pt idx="146" formatCode="General">
                  <c:v>4.7269623286506302E-2</c:v>
                </c:pt>
                <c:pt idx="147" formatCode="General">
                  <c:v>4.7916024799426797E-2</c:v>
                </c:pt>
                <c:pt idx="148" formatCode="General">
                  <c:v>4.8566770463998502E-2</c:v>
                </c:pt>
                <c:pt idx="149" formatCode="General">
                  <c:v>4.9221859365808501E-2</c:v>
                </c:pt>
                <c:pt idx="150" formatCode="General">
                  <c:v>4.9881290590636597E-2</c:v>
                </c:pt>
                <c:pt idx="151" formatCode="General">
                  <c:v>5.0545063224454803E-2</c:v>
                </c:pt>
                <c:pt idx="152" formatCode="General">
                  <c:v>5.1213176353427703E-2</c:v>
                </c:pt>
                <c:pt idx="153" formatCode="General">
                  <c:v>5.18856290639121E-2</c:v>
                </c:pt>
                <c:pt idx="154" formatCode="General">
                  <c:v>5.2562420442457097E-2</c:v>
                </c:pt>
                <c:pt idx="155" formatCode="General">
                  <c:v>5.3243549575804301E-2</c:v>
                </c:pt>
                <c:pt idx="156" formatCode="General">
                  <c:v>5.3929015550887298E-2</c:v>
                </c:pt>
                <c:pt idx="157" formatCode="General">
                  <c:v>5.4618817454832103E-2</c:v>
                </c:pt>
                <c:pt idx="158" formatCode="General">
                  <c:v>5.5312954374956501E-2</c:v>
                </c:pt>
                <c:pt idx="159" formatCode="General">
                  <c:v>5.6011425398770902E-2</c:v>
                </c:pt>
                <c:pt idx="160" formatCode="General">
                  <c:v>5.6714229613977298E-2</c:v>
                </c:pt>
                <c:pt idx="161" formatCode="General">
                  <c:v>5.7421366108470102E-2</c:v>
                </c:pt>
                <c:pt idx="162" formatCode="General">
                  <c:v>5.8132833970335501E-2</c:v>
                </c:pt>
                <c:pt idx="163" formatCode="General">
                  <c:v>5.8848632287851699E-2</c:v>
                </c:pt>
                <c:pt idx="164" formatCode="General">
                  <c:v>5.9568760149488802E-2</c:v>
                </c:pt>
                <c:pt idx="165" formatCode="General">
                  <c:v>6.0293216643908701E-2</c:v>
                </c:pt>
                <c:pt idx="166" formatCode="General">
                  <c:v>6.10220008599653E-2</c:v>
                </c:pt>
                <c:pt idx="167" formatCode="General">
                  <c:v>6.1755111886704198E-2</c:v>
                </c:pt>
                <c:pt idx="168" formatCode="General">
                  <c:v>6.2492548813362699E-2</c:v>
                </c:pt>
                <c:pt idx="169" formatCode="General">
                  <c:v>6.32343107293699E-2</c:v>
                </c:pt>
                <c:pt idx="170" formatCode="General">
                  <c:v>6.3980396724346397E-2</c:v>
                </c:pt>
                <c:pt idx="171" formatCode="General">
                  <c:v>6.4730805888104703E-2</c:v>
                </c:pt>
                <c:pt idx="172" formatCode="General">
                  <c:v>6.5485537310648698E-2</c:v>
                </c:pt>
                <c:pt idx="173" formatCode="General">
                  <c:v>6.6244590082173802E-2</c:v>
                </c:pt>
                <c:pt idx="174" formatCode="General">
                  <c:v>6.7007963293067102E-2</c:v>
                </c:pt>
                <c:pt idx="175" formatCode="General">
                  <c:v>6.7775656033907006E-2</c:v>
                </c:pt>
                <c:pt idx="176" formatCode="General">
                  <c:v>6.8547667395463405E-2</c:v>
                </c:pt>
                <c:pt idx="177" formatCode="General">
                  <c:v>6.9323996468697593E-2</c:v>
                </c:pt>
                <c:pt idx="178" formatCode="General">
                  <c:v>7.01046423447622E-2</c:v>
                </c:pt>
                <c:pt idx="179" formatCode="General">
                  <c:v>7.0889604115001101E-2</c:v>
                </c:pt>
                <c:pt idx="180" formatCode="General">
                  <c:v>7.1678880870949493E-2</c:v>
                </c:pt>
                <c:pt idx="181" formatCode="General">
                  <c:v>7.2472471704333893E-2</c:v>
                </c:pt>
                <c:pt idx="182" formatCode="General">
                  <c:v>7.3270375707071803E-2</c:v>
                </c:pt>
                <c:pt idx="183" formatCode="General">
                  <c:v>7.4072591971271903E-2</c:v>
                </c:pt>
                <c:pt idx="184" formatCode="General">
                  <c:v>7.4879119589234197E-2</c:v>
                </c:pt>
                <c:pt idx="185" formatCode="General">
                  <c:v>7.5689957653449602E-2</c:v>
                </c:pt>
                <c:pt idx="186" formatCode="General">
                  <c:v>7.6505105256599898E-2</c:v>
                </c:pt>
                <c:pt idx="187" formatCode="General">
                  <c:v>7.73245614915581E-2</c:v>
                </c:pt>
                <c:pt idx="188" formatCode="General">
                  <c:v>7.8148325451388098E-2</c:v>
                </c:pt>
                <c:pt idx="189" formatCode="General">
                  <c:v>7.89763962293447E-2</c:v>
                </c:pt>
                <c:pt idx="190" formatCode="General">
                  <c:v>7.9808772918873394E-2</c:v>
                </c:pt>
                <c:pt idx="191" formatCode="General">
                  <c:v>8.0645454613610806E-2</c:v>
                </c:pt>
                <c:pt idx="192" formatCode="General">
                  <c:v>8.1486440407383995E-2</c:v>
                </c:pt>
                <c:pt idx="193" formatCode="General">
                  <c:v>8.2331729394211198E-2</c:v>
                </c:pt>
                <c:pt idx="194" formatCode="General">
                  <c:v>8.3181320668300807E-2</c:v>
                </c:pt>
                <c:pt idx="195" formatCode="General">
                  <c:v>8.4035213324052394E-2</c:v>
                </c:pt>
                <c:pt idx="196" formatCode="General">
                  <c:v>8.4893406456055795E-2</c:v>
                </c:pt>
                <c:pt idx="197" formatCode="General">
                  <c:v>8.5755899159091695E-2</c:v>
                </c:pt>
                <c:pt idx="198" formatCode="General">
                  <c:v>8.6622690528131097E-2</c:v>
                </c:pt>
                <c:pt idx="199" formatCode="General">
                  <c:v>8.7493779658335505E-2</c:v>
                </c:pt>
                <c:pt idx="200" formatCode="General">
                  <c:v>8.8369165645057202E-2</c:v>
                </c:pt>
                <c:pt idx="201" formatCode="General">
                  <c:v>8.9248847583838498E-2</c:v>
                </c:pt>
                <c:pt idx="202" formatCode="General">
                  <c:v>9.0132824570412301E-2</c:v>
                </c:pt>
                <c:pt idx="203" formatCode="General">
                  <c:v>9.1021095700701896E-2</c:v>
                </c:pt>
                <c:pt idx="204" formatCode="General">
                  <c:v>9.1913660070820705E-2</c:v>
                </c:pt>
                <c:pt idx="205" formatCode="General">
                  <c:v>9.2810516777072499E-2</c:v>
                </c:pt>
                <c:pt idx="206" formatCode="General">
                  <c:v>9.3711664915951301E-2</c:v>
                </c:pt>
                <c:pt idx="207" formatCode="General">
                  <c:v>9.4617103584141202E-2</c:v>
                </c:pt>
                <c:pt idx="208" formatCode="General">
                  <c:v>9.5526831878516599E-2</c:v>
                </c:pt>
                <c:pt idx="209" formatCode="General">
                  <c:v>9.6440848896141906E-2</c:v>
                </c:pt>
                <c:pt idx="210" formatCode="General">
                  <c:v>9.7359153734271606E-2</c:v>
                </c:pt>
                <c:pt idx="211" formatCode="General">
                  <c:v>9.8281745490350195E-2</c:v>
                </c:pt>
                <c:pt idx="212" formatCode="General">
                  <c:v>9.9208623262012005E-2</c:v>
                </c:pt>
                <c:pt idx="213" formatCode="General">
                  <c:v>0.10013978614708099</c:v>
                </c:pt>
                <c:pt idx="214" formatCode="General">
                  <c:v>0.101075233243573</c:v>
                </c:pt>
                <c:pt idx="215" formatCode="General">
                  <c:v>0.102014963649691</c:v>
                </c:pt>
                <c:pt idx="216" formatCode="General">
                  <c:v>0.102958976463829</c:v>
                </c:pt>
                <c:pt idx="217" formatCode="General">
                  <c:v>0.103907270784572</c:v>
                </c:pt>
                <c:pt idx="218" formatCode="General">
                  <c:v>0.104859845710692</c:v>
                </c:pt>
                <c:pt idx="219" formatCode="General">
                  <c:v>0.105816700341152</c:v>
                </c:pt>
                <c:pt idx="220" formatCode="General">
                  <c:v>0.106777833775107</c:v>
                </c:pt>
                <c:pt idx="221" formatCode="General">
                  <c:v>0.10774324511189701</c:v>
                </c:pt>
                <c:pt idx="222" formatCode="General">
                  <c:v>0.108712933451056</c:v>
                </c:pt>
                <c:pt idx="223" formatCode="General">
                  <c:v>0.109686897892305</c:v>
                </c:pt>
                <c:pt idx="224" formatCode="General">
                  <c:v>0.110665137535555</c:v>
                </c:pt>
                <c:pt idx="225" formatCode="General">
                  <c:v>0.111647651480907</c:v>
                </c:pt>
                <c:pt idx="226" formatCode="General">
                  <c:v>0.112634438828651</c:v>
                </c:pt>
                <c:pt idx="227" formatCode="General">
                  <c:v>0.113625498679265</c:v>
                </c:pt>
                <c:pt idx="228" formatCode="General">
                  <c:v>0.11462083013342</c:v>
                </c:pt>
                <c:pt idx="229" formatCode="General">
                  <c:v>0.115620432291972</c:v>
                </c:pt>
                <c:pt idx="230" formatCode="General">
                  <c:v>0.11662430425596999</c:v>
                </c:pt>
                <c:pt idx="231" formatCode="General">
                  <c:v>0.117632445126649</c:v>
                </c:pt>
                <c:pt idx="232" formatCode="General">
                  <c:v>0.11864485400543601</c:v>
                </c:pt>
                <c:pt idx="233" formatCode="General">
                  <c:v>0.119661529993946</c:v>
                </c:pt>
                <c:pt idx="234" formatCode="General">
                  <c:v>0.120682472193982</c:v>
                </c:pt>
                <c:pt idx="235" formatCode="General">
                  <c:v>0.121707679707537</c:v>
                </c:pt>
                <c:pt idx="236" formatCode="General">
                  <c:v>0.122737151636793</c:v>
                </c:pt>
                <c:pt idx="237" formatCode="General">
                  <c:v>0.123770887084122</c:v>
                </c:pt>
                <c:pt idx="238" formatCode="General">
                  <c:v>0.12480888515208401</c:v>
                </c:pt>
                <c:pt idx="239" formatCode="General">
                  <c:v>0.125851144943426</c:v>
                </c:pt>
                <c:pt idx="240" formatCode="General">
                  <c:v>0.126897665561088</c:v>
                </c:pt>
                <c:pt idx="241" formatCode="General">
                  <c:v>0.127948446108196</c:v>
                </c:pt>
                <c:pt idx="242" formatCode="General">
                  <c:v>0.12900348568806499</c:v>
                </c:pt>
                <c:pt idx="243" formatCode="General">
                  <c:v>0.130062783404198</c:v>
                </c:pt>
                <c:pt idx="244" formatCode="General">
                  <c:v>0.13112633836029</c:v>
                </c:pt>
                <c:pt idx="245" formatCode="General">
                  <c:v>0.132194149660222</c:v>
                </c:pt>
                <c:pt idx="246" formatCode="General">
                  <c:v>0.13326621640806199</c:v>
                </c:pt>
                <c:pt idx="247" formatCode="General">
                  <c:v>0.134342537708071</c:v>
                </c:pt>
                <c:pt idx="248" formatCode="General">
                  <c:v>0.135423112664696</c:v>
                </c:pt>
                <c:pt idx="249" formatCode="General">
                  <c:v>0.136507940382572</c:v>
                </c:pt>
                <c:pt idx="250" formatCode="General">
                  <c:v>0.13759701996652299</c:v>
                </c:pt>
                <c:pt idx="251" formatCode="General">
                  <c:v>0.13869035052156301</c:v>
                </c:pt>
                <c:pt idx="252" formatCode="General">
                  <c:v>0.13978793115289201</c:v>
                </c:pt>
                <c:pt idx="253" formatCode="General">
                  <c:v>0.140889760965899</c:v>
                </c:pt>
                <c:pt idx="254" formatCode="General">
                  <c:v>0.14199583906616201</c:v>
                </c:pt>
                <c:pt idx="255" formatCode="General">
                  <c:v>0.143106164559448</c:v>
                </c:pt>
                <c:pt idx="256" formatCode="General">
                  <c:v>0.14422073655171</c:v>
                </c:pt>
                <c:pt idx="257" formatCode="General">
                  <c:v>0.145339554149091</c:v>
                </c:pt>
                <c:pt idx="258" formatCode="General">
                  <c:v>0.146462616457921</c:v>
                </c:pt>
                <c:pt idx="259" formatCode="General">
                  <c:v>0.14758992258471901</c:v>
                </c:pt>
                <c:pt idx="260" formatCode="General">
                  <c:v>0.14872147163619201</c:v>
                </c:pt>
                <c:pt idx="261" formatCode="General">
                  <c:v>0.149857262719234</c:v>
                </c:pt>
                <c:pt idx="262" formatCode="General">
                  <c:v>0.15099729494092901</c:v>
                </c:pt>
                <c:pt idx="263" formatCode="General">
                  <c:v>0.15214156740854601</c:v>
                </c:pt>
                <c:pt idx="264" formatCode="General">
                  <c:v>0.15329007922954499</c:v>
                </c:pt>
                <c:pt idx="265" formatCode="General">
                  <c:v>0.15444282951157201</c:v>
                </c:pt>
                <c:pt idx="266" formatCode="General">
                  <c:v>0.15559981736246101</c:v>
                </c:pt>
                <c:pt idx="267" formatCode="General">
                  <c:v>0.15676104189023399</c:v>
                </c:pt>
                <c:pt idx="268" formatCode="General">
                  <c:v>0.157926502203102</c:v>
                </c:pt>
                <c:pt idx="269" formatCode="General">
                  <c:v>0.15909619740946099</c:v>
                </c:pt>
                <c:pt idx="270" formatCode="General">
                  <c:v>0.160270126617898</c:v>
                </c:pt>
                <c:pt idx="271" formatCode="General">
                  <c:v>0.16144828893718399</c:v>
                </c:pt>
                <c:pt idx="272" formatCode="General">
                  <c:v>0.16263068347628101</c:v>
                </c:pt>
                <c:pt idx="273" formatCode="General">
                  <c:v>0.163817309344336</c:v>
                </c:pt>
                <c:pt idx="274" formatCode="General">
                  <c:v>0.16500816565068599</c:v>
                </c:pt>
                <c:pt idx="275" formatCode="General">
                  <c:v>0.16620325150485199</c:v>
                </c:pt>
                <c:pt idx="276" formatCode="General">
                  <c:v>0.16740256601654699</c:v>
                </c:pt>
                <c:pt idx="277" formatCode="General">
                  <c:v>0.168606108295666</c:v>
                </c:pt>
                <c:pt idx="278" formatCode="General">
                  <c:v>0.16981387745229601</c:v>
                </c:pt>
                <c:pt idx="279" formatCode="General">
                  <c:v>0.17102587259671001</c:v>
                </c:pt>
                <c:pt idx="280" formatCode="General">
                  <c:v>0.17224209283936701</c:v>
                </c:pt>
                <c:pt idx="281" formatCode="General">
                  <c:v>0.17346253729091299</c:v>
                </c:pt>
                <c:pt idx="282" formatCode="General">
                  <c:v>0.17468720506218499</c:v>
                </c:pt>
                <c:pt idx="283" formatCode="General">
                  <c:v>0.17591609526420199</c:v>
                </c:pt>
                <c:pt idx="284" formatCode="General">
                  <c:v>0.17714920700817399</c:v>
                </c:pt>
                <c:pt idx="285" formatCode="General">
                  <c:v>0.17838653940549601</c:v>
                </c:pt>
                <c:pt idx="286" formatCode="General">
                  <c:v>0.17962809156775</c:v>
                </c:pt>
                <c:pt idx="287" formatCode="General">
                  <c:v>0.18087386260670801</c:v>
                </c:pt>
                <c:pt idx="288" formatCode="General">
                  <c:v>0.18212385163432401</c:v>
                </c:pt>
                <c:pt idx="289" formatCode="General">
                  <c:v>0.18337805776274399</c:v>
                </c:pt>
                <c:pt idx="290" formatCode="General">
                  <c:v>0.18463648010429601</c:v>
                </c:pt>
                <c:pt idx="291" formatCode="General">
                  <c:v>0.18589911777150001</c:v>
                </c:pt>
                <c:pt idx="292" formatCode="General">
                  <c:v>0.187165969877058</c:v>
                </c:pt>
                <c:pt idx="293" formatCode="General">
                  <c:v>0.18843703553386201</c:v>
                </c:pt>
                <c:pt idx="294" formatCode="General">
                  <c:v>0.18971231385498899</c:v>
                </c:pt>
                <c:pt idx="295" formatCode="General">
                  <c:v>0.19099180395370399</c:v>
                </c:pt>
                <c:pt idx="296" formatCode="General">
                  <c:v>0.19227550494345799</c:v>
                </c:pt>
                <c:pt idx="297" formatCode="General">
                  <c:v>0.19356341593788801</c:v>
                </c:pt>
                <c:pt idx="298" formatCode="General">
                  <c:v>0.19485553605081801</c:v>
                </c:pt>
                <c:pt idx="299" formatCode="General">
                  <c:v>0.19615186439626001</c:v>
                </c:pt>
                <c:pt idx="300" formatCode="General">
                  <c:v>0.19745240008841</c:v>
                </c:pt>
                <c:pt idx="301" formatCode="General">
                  <c:v>0.198757142241652</c:v>
                </c:pt>
                <c:pt idx="302" formatCode="General">
                  <c:v>0.200066089970556</c:v>
                </c:pt>
                <c:pt idx="303" formatCode="General">
                  <c:v>0.201379242389879</c:v>
                </c:pt>
                <c:pt idx="304" formatCode="General">
                  <c:v>0.20269659861456299</c:v>
                </c:pt>
                <c:pt idx="305" formatCode="General">
                  <c:v>0.204018157759737</c:v>
                </c:pt>
                <c:pt idx="306" formatCode="General">
                  <c:v>0.20534391894071699</c:v>
                </c:pt>
                <c:pt idx="307" formatCode="General">
                  <c:v>0.20667388127300501</c:v>
                </c:pt>
                <c:pt idx="308" formatCode="General">
                  <c:v>0.208008043872287</c:v>
                </c:pt>
                <c:pt idx="309" formatCode="General">
                  <c:v>0.209346405854439</c:v>
                </c:pt>
                <c:pt idx="310" formatCode="General">
                  <c:v>0.21068896633551901</c:v>
                </c:pt>
                <c:pt idx="311" formatCode="General">
                  <c:v>0.21203572443177501</c:v>
                </c:pt>
                <c:pt idx="312" formatCode="General">
                  <c:v>0.213386679259637</c:v>
                </c:pt>
                <c:pt idx="313" formatCode="General">
                  <c:v>0.21474182993572499</c:v>
                </c:pt>
                <c:pt idx="314" formatCode="General">
                  <c:v>0.216101175576841</c:v>
                </c:pt>
                <c:pt idx="315" formatCode="General">
                  <c:v>0.21746471529997699</c:v>
                </c:pt>
                <c:pt idx="316" formatCode="General">
                  <c:v>0.21883244822230799</c:v>
                </c:pt>
                <c:pt idx="317" formatCode="General">
                  <c:v>0.22020437346119401</c:v>
                </c:pt>
                <c:pt idx="318" formatCode="General">
                  <c:v>0.22158049013418499</c:v>
                </c:pt>
                <c:pt idx="319" formatCode="General">
                  <c:v>0.222960797359013</c:v>
                </c:pt>
                <c:pt idx="320" formatCode="General">
                  <c:v>0.22434529425359601</c:v>
                </c:pt>
                <c:pt idx="321" formatCode="General">
                  <c:v>0.22573397993604</c:v>
                </c:pt>
                <c:pt idx="322" formatCode="General">
                  <c:v>0.22712685352463399</c:v>
                </c:pt>
                <c:pt idx="323" formatCode="General">
                  <c:v>0.228523914137855</c:v>
                </c:pt>
                <c:pt idx="324" formatCode="General">
                  <c:v>0.22992516089436299</c:v>
                </c:pt>
                <c:pt idx="325" formatCode="General">
                  <c:v>0.23133059291300501</c:v>
                </c:pt>
                <c:pt idx="326" formatCode="General">
                  <c:v>0.232740209312814</c:v>
                </c:pt>
                <c:pt idx="327" formatCode="General">
                  <c:v>0.234154009213008</c:v>
                </c:pt>
                <c:pt idx="328" formatCode="General">
                  <c:v>0.23557199173298901</c:v>
                </c:pt>
                <c:pt idx="329" formatCode="General">
                  <c:v>0.236994155992346</c:v>
                </c:pt>
                <c:pt idx="330" formatCode="General">
                  <c:v>0.238420501110853</c:v>
                </c:pt>
                <c:pt idx="331" formatCode="General">
                  <c:v>0.23985102620846899</c:v>
                </c:pt>
                <c:pt idx="332" formatCode="General">
                  <c:v>0.24128573040533799</c:v>
                </c:pt>
                <c:pt idx="333" formatCode="General">
                  <c:v>0.24272461282179</c:v>
                </c:pt>
                <c:pt idx="334" formatCode="General">
                  <c:v>0.24416767257833999</c:v>
                </c:pt>
                <c:pt idx="335" formatCode="General">
                  <c:v>0.24561490879568701</c:v>
                </c:pt>
                <c:pt idx="336" formatCode="General">
                  <c:v>0.247066320594716</c:v>
                </c:pt>
                <c:pt idx="337" formatCode="General">
                  <c:v>0.24852190709649799</c:v>
                </c:pt>
                <c:pt idx="338" formatCode="General">
                  <c:v>0.249981667422286</c:v>
                </c:pt>
                <c:pt idx="339" formatCode="General">
                  <c:v>0.25144560069352201</c:v>
                </c:pt>
                <c:pt idx="340" formatCode="General">
                  <c:v>0.25291370603183</c:v>
                </c:pt>
                <c:pt idx="341" formatCode="General">
                  <c:v>0.25438598255902001</c:v>
                </c:pt>
                <c:pt idx="342" formatCode="General">
                  <c:v>0.25586242939708598</c:v>
                </c:pt>
                <c:pt idx="343" formatCode="General">
                  <c:v>0.25734304566820798</c:v>
                </c:pt>
                <c:pt idx="344" formatCode="General">
                  <c:v>0.25882783049475</c:v>
                </c:pt>
                <c:pt idx="345" formatCode="General">
                  <c:v>0.26031678299926198</c:v>
                </c:pt>
                <c:pt idx="346" formatCode="General">
                  <c:v>0.26180990230447498</c:v>
                </c:pt>
                <c:pt idx="347" formatCode="General">
                  <c:v>0.26330718753331001</c:v>
                </c:pt>
                <c:pt idx="348" formatCode="General">
                  <c:v>0.26480863780886899</c:v>
                </c:pt>
                <c:pt idx="349" formatCode="General">
                  <c:v>0.266314252254439</c:v>
                </c:pt>
                <c:pt idx="350" formatCode="General">
                  <c:v>0.26782402999349197</c:v>
                </c:pt>
                <c:pt idx="351" formatCode="General">
                  <c:v>0.26933797014968602</c:v>
                </c:pt>
                <c:pt idx="352" formatCode="General">
                  <c:v>0.27085607184686</c:v>
                </c:pt>
                <c:pt idx="353" formatCode="General">
                  <c:v>0.27237833420904101</c:v>
                </c:pt>
                <c:pt idx="354" formatCode="General">
                  <c:v>0.27390475636043798</c:v>
                </c:pt>
                <c:pt idx="355" formatCode="General">
                  <c:v>0.27543533742544501</c:v>
                </c:pt>
                <c:pt idx="356" formatCode="General">
                  <c:v>0.27697007652864097</c:v>
                </c:pt>
                <c:pt idx="357" formatCode="General">
                  <c:v>0.27850897279478898</c:v>
                </c:pt>
                <c:pt idx="358" formatCode="General">
                  <c:v>0.280052025348836</c:v>
                </c:pt>
                <c:pt idx="359" formatCode="General">
                  <c:v>0.28159923331591202</c:v>
                </c:pt>
                <c:pt idx="360" formatCode="General">
                  <c:v>0.28315059582133301</c:v>
                </c:pt>
                <c:pt idx="361" formatCode="General">
                  <c:v>0.28470611199059898</c:v>
                </c:pt>
                <c:pt idx="362" formatCode="General">
                  <c:v>0.28626578094939298</c:v>
                </c:pt>
                <c:pt idx="363" formatCode="General">
                  <c:v>0.28782960182358203</c:v>
                </c:pt>
                <c:pt idx="364" formatCode="General">
                  <c:v>0.28939757373921798</c:v>
                </c:pt>
                <c:pt idx="365" formatCode="General">
                  <c:v>0.29096969582253801</c:v>
                </c:pt>
                <c:pt idx="366" formatCode="General">
                  <c:v>0.29254596719995901</c:v>
                </c:pt>
                <c:pt idx="367" formatCode="General">
                  <c:v>0.29412638699808502</c:v>
                </c:pt>
                <c:pt idx="368" formatCode="General">
                  <c:v>0.29571095434370398</c:v>
                </c:pt>
                <c:pt idx="369" formatCode="General">
                  <c:v>0.29729966836378702</c:v>
                </c:pt>
                <c:pt idx="370" formatCode="General">
                  <c:v>0.298892528185488</c:v>
                </c:pt>
                <c:pt idx="371" formatCode="General">
                  <c:v>0.300489532936145</c:v>
                </c:pt>
                <c:pt idx="372" formatCode="General">
                  <c:v>0.30209068174328202</c:v>
                </c:pt>
                <c:pt idx="373" formatCode="General">
                  <c:v>0.303695973734603</c:v>
                </c:pt>
                <c:pt idx="374" formatCode="General">
                  <c:v>0.30530540803799799</c:v>
                </c:pt>
                <c:pt idx="375" formatCode="General">
                  <c:v>0.30691898378153998</c:v>
                </c:pt>
                <c:pt idx="376" formatCode="General">
                  <c:v>0.30853670009348499</c:v>
                </c:pt>
                <c:pt idx="377" formatCode="General">
                  <c:v>0.310158556102274</c:v>
                </c:pt>
                <c:pt idx="378" formatCode="General">
                  <c:v>0.31178455093653001</c:v>
                </c:pt>
                <c:pt idx="379" formatCode="General">
                  <c:v>0.31341468372505998</c:v>
                </c:pt>
                <c:pt idx="380" formatCode="General">
                  <c:v>0.31504895359685398</c:v>
                </c:pt>
                <c:pt idx="381" formatCode="General">
                  <c:v>0.31668735968108602</c:v>
                </c:pt>
                <c:pt idx="382" formatCode="General">
                  <c:v>0.31832990110711201</c:v>
                </c:pt>
                <c:pt idx="383" formatCode="General">
                  <c:v>0.31997657700447402</c:v>
                </c:pt>
                <c:pt idx="384" formatCode="General">
                  <c:v>0.32162738650289302</c:v>
                </c:pt>
                <c:pt idx="385" formatCode="General">
                  <c:v>0.32328232873227802</c:v>
                </c:pt>
                <c:pt idx="386" formatCode="General">
                  <c:v>0.324941402822717</c:v>
                </c:pt>
                <c:pt idx="387" formatCode="General">
                  <c:v>0.32660460790448298</c:v>
                </c:pt>
                <c:pt idx="388" formatCode="General">
                  <c:v>0.32827194310803298</c:v>
                </c:pt>
                <c:pt idx="389" formatCode="General">
                  <c:v>0.32994340756400498</c:v>
                </c:pt>
                <c:pt idx="390" formatCode="General">
                  <c:v>0.33161900040322101</c:v>
                </c:pt>
                <c:pt idx="391" formatCode="General">
                  <c:v>0.33329872075668598</c:v>
                </c:pt>
                <c:pt idx="392" formatCode="General">
                  <c:v>0.33498256775558799</c:v>
                </c:pt>
                <c:pt idx="393" formatCode="General">
                  <c:v>0.33667054053129802</c:v>
                </c:pt>
                <c:pt idx="394" formatCode="General">
                  <c:v>0.33836263821536899</c:v>
                </c:pt>
                <c:pt idx="395" formatCode="General">
                  <c:v>0.34005885993953799</c:v>
                </c:pt>
                <c:pt idx="396" formatCode="General">
                  <c:v>0.34175920483572297</c:v>
                </c:pt>
                <c:pt idx="397" formatCode="General">
                  <c:v>0.34346367203602601</c:v>
                </c:pt>
                <c:pt idx="398" formatCode="General">
                  <c:v>0.34517226067273299</c:v>
                </c:pt>
                <c:pt idx="399" formatCode="General">
                  <c:v>0.34688496987830902</c:v>
                </c:pt>
                <c:pt idx="400" formatCode="General">
                  <c:v>0.34860179878540598</c:v>
                </c:pt>
                <c:pt idx="401" formatCode="General">
                  <c:v>0.35032274652685402</c:v>
                </c:pt>
                <c:pt idx="402" formatCode="General">
                  <c:v>0.35204781223567</c:v>
                </c:pt>
                <c:pt idx="403" formatCode="General">
                  <c:v>0.35377699504505</c:v>
                </c:pt>
                <c:pt idx="404" formatCode="General">
                  <c:v>0.35551029408837498</c:v>
                </c:pt>
                <c:pt idx="405" formatCode="General">
                  <c:v>0.35724770849920601</c:v>
                </c:pt>
                <c:pt idx="406" formatCode="General">
                  <c:v>0.35898923741128802</c:v>
                </c:pt>
                <c:pt idx="407" formatCode="General">
                  <c:v>0.36073487995854803</c:v>
                </c:pt>
                <c:pt idx="408" formatCode="General">
                  <c:v>0.362484635275095</c:v>
                </c:pt>
                <c:pt idx="409" formatCode="General">
                  <c:v>0.36423850249522099</c:v>
                </c:pt>
                <c:pt idx="410" formatCode="General">
                  <c:v>0.36599648075340002</c:v>
                </c:pt>
                <c:pt idx="411" formatCode="General">
                  <c:v>0.36775856918428801</c:v>
                </c:pt>
                <c:pt idx="412" formatCode="General">
                  <c:v>0.36952476692272201</c:v>
                </c:pt>
                <c:pt idx="413" formatCode="General">
                  <c:v>0.37129507310372301</c:v>
                </c:pt>
                <c:pt idx="414" formatCode="General">
                  <c:v>0.37306948686249303</c:v>
                </c:pt>
                <c:pt idx="415" formatCode="General">
                  <c:v>0.37484800733441598</c:v>
                </c:pt>
                <c:pt idx="416" formatCode="General">
                  <c:v>0.376630633655059</c:v>
                </c:pt>
                <c:pt idx="417" formatCode="General">
                  <c:v>0.37841736496016998</c:v>
                </c:pt>
                <c:pt idx="418" formatCode="General">
                  <c:v>0.38020820038567998</c:v>
                </c:pt>
                <c:pt idx="419" formatCode="General">
                  <c:v>0.382003139067699</c:v>
                </c:pt>
                <c:pt idx="420" formatCode="General">
                  <c:v>0.38380218014252199</c:v>
                </c:pt>
                <c:pt idx="421" formatCode="General">
                  <c:v>0.38560532274662601</c:v>
                </c:pt>
                <c:pt idx="422" formatCode="General">
                  <c:v>0.38741256601666602</c:v>
                </c:pt>
                <c:pt idx="423" formatCode="General">
                  <c:v>0.38922390908948301</c:v>
                </c:pt>
                <c:pt idx="424" formatCode="General">
                  <c:v>0.39103935110209698</c:v>
                </c:pt>
                <c:pt idx="425" formatCode="General">
                  <c:v>0.39285889119171102</c:v>
                </c:pt>
                <c:pt idx="426" formatCode="General">
                  <c:v>0.39468252849571001</c:v>
                </c:pt>
                <c:pt idx="427" formatCode="General">
                  <c:v>0.39651026215165702</c:v>
                </c:pt>
                <c:pt idx="428" formatCode="General">
                  <c:v>0.39834209129730203</c:v>
                </c:pt>
                <c:pt idx="429" formatCode="General">
                  <c:v>0.40017801507057299</c:v>
                </c:pt>
                <c:pt idx="430" formatCode="General">
                  <c:v>0.40201803260957902</c:v>
                </c:pt>
                <c:pt idx="431" formatCode="General">
                  <c:v>0.40386214305261398</c:v>
                </c:pt>
                <c:pt idx="432" formatCode="General">
                  <c:v>0.405710345538148</c:v>
                </c:pt>
                <c:pt idx="433" formatCode="General">
                  <c:v>0.40756263920483798</c:v>
                </c:pt>
                <c:pt idx="434" formatCode="General">
                  <c:v>0.40941902319151802</c:v>
                </c:pt>
                <c:pt idx="435" formatCode="General">
                  <c:v>0.41127949663720598</c:v>
                </c:pt>
                <c:pt idx="436" formatCode="General">
                  <c:v>0.41314405868109999</c:v>
                </c:pt>
                <c:pt idx="437" formatCode="General">
                  <c:v>0.41501270846257898</c:v>
                </c:pt>
                <c:pt idx="438" formatCode="General">
                  <c:v>0.41688544512120301</c:v>
                </c:pt>
                <c:pt idx="439" formatCode="General">
                  <c:v>0.41876226779671499</c:v>
                </c:pt>
                <c:pt idx="440" formatCode="General">
                  <c:v>0.42064317562903603</c:v>
                </c:pt>
                <c:pt idx="441" formatCode="General">
                  <c:v>0.42252816775827201</c:v>
                </c:pt>
                <c:pt idx="442" formatCode="General">
                  <c:v>0.42441724332470598</c:v>
                </c:pt>
                <c:pt idx="443" formatCode="General">
                  <c:v>0.426310401468804</c:v>
                </c:pt>
                <c:pt idx="444" formatCode="General">
                  <c:v>0.42820764133121297</c:v>
                </c:pt>
                <c:pt idx="445" formatCode="General">
                  <c:v>0.43010896205276</c:v>
                </c:pt>
                <c:pt idx="446" formatCode="General">
                  <c:v>0.43201436277445499</c:v>
                </c:pt>
                <c:pt idx="447" formatCode="General">
                  <c:v>0.43392384263748501</c:v>
                </c:pt>
                <c:pt idx="448" formatCode="General">
                  <c:v>0.43583740078322097</c:v>
                </c:pt>
                <c:pt idx="449" formatCode="General">
                  <c:v>0.437755036353214</c:v>
                </c:pt>
                <c:pt idx="450" formatCode="General">
                  <c:v>0.43967674848919402</c:v>
                </c:pt>
                <c:pt idx="451" formatCode="General">
                  <c:v>0.441602536333075</c:v>
                </c:pt>
                <c:pt idx="452" formatCode="General">
                  <c:v>0.44353239902694902</c:v>
                </c:pt>
                <c:pt idx="453" formatCode="General">
                  <c:v>0.44546633571308902</c:v>
                </c:pt>
                <c:pt idx="454" formatCode="General">
                  <c:v>0.44740434553394798</c:v>
                </c:pt>
                <c:pt idx="455" formatCode="General">
                  <c:v>0.44934642763216198</c:v>
                </c:pt>
                <c:pt idx="456" formatCode="General">
                  <c:v>0.45129258115054499</c:v>
                </c:pt>
                <c:pt idx="457" formatCode="General">
                  <c:v>0.45324280523209198</c:v>
                </c:pt>
                <c:pt idx="458" formatCode="General">
                  <c:v>0.45519709901997801</c:v>
                </c:pt>
                <c:pt idx="459" formatCode="General">
                  <c:v>0.45715546165756099</c:v>
                </c:pt>
                <c:pt idx="460" formatCode="General">
                  <c:v>0.45911789228837502</c:v>
                </c:pt>
                <c:pt idx="461" formatCode="General">
                  <c:v>0.46108439005613899</c:v>
                </c:pt>
                <c:pt idx="462" formatCode="General">
                  <c:v>0.46305495410474701</c:v>
                </c:pt>
                <c:pt idx="463" formatCode="General">
                  <c:v>0.46502958357827801</c:v>
                </c:pt>
                <c:pt idx="464" formatCode="General">
                  <c:v>0.46700827762098901</c:v>
                </c:pt>
                <c:pt idx="465" formatCode="General">
                  <c:v>0.46899103537731601</c:v>
                </c:pt>
                <c:pt idx="466" formatCode="General">
                  <c:v>0.47097785599187802</c:v>
                </c:pt>
                <c:pt idx="467" formatCode="General">
                  <c:v>0.47296873860947197</c:v>
                </c:pt>
                <c:pt idx="468" formatCode="General">
                  <c:v>0.47496368237507403</c:v>
                </c:pt>
                <c:pt idx="469" formatCode="General">
                  <c:v>0.47696268643384399</c:v>
                </c:pt>
                <c:pt idx="470" formatCode="General">
                  <c:v>0.47896574993111701</c:v>
                </c:pt>
                <c:pt idx="471" formatCode="General">
                  <c:v>0.48097287201241201</c:v>
                </c:pt>
                <c:pt idx="472" formatCode="General">
                  <c:v>0.48298405182342502</c:v>
                </c:pt>
                <c:pt idx="473" formatCode="General">
                  <c:v>0.48499928851003299</c:v>
                </c:pt>
                <c:pt idx="474" formatCode="General">
                  <c:v>0.487018581218293</c:v>
                </c:pt>
                <c:pt idx="475" formatCode="General">
                  <c:v>0.489041929094443</c:v>
                </c:pt>
                <c:pt idx="476" formatCode="General">
                  <c:v>0.49106933128489699</c:v>
                </c:pt>
                <c:pt idx="477" formatCode="General">
                  <c:v>0.49310078693625098</c:v>
                </c:pt>
                <c:pt idx="478" formatCode="General">
                  <c:v>0.49513629519528202</c:v>
                </c:pt>
                <c:pt idx="479" formatCode="General">
                  <c:v>0.49717585520894397</c:v>
                </c:pt>
                <c:pt idx="480" formatCode="General">
                  <c:v>0.49921946612437201</c:v>
                </c:pt>
                <c:pt idx="481" formatCode="General">
                  <c:v>0.50126712708888099</c:v>
                </c:pt>
                <c:pt idx="482" formatCode="General">
                  <c:v>0.50331883724996296</c:v>
                </c:pt>
                <c:pt idx="483" formatCode="General">
                  <c:v>0.50537459575529198</c:v>
                </c:pt>
                <c:pt idx="484" formatCode="General">
                  <c:v>0.50743440175272103</c:v>
                </c:pt>
                <c:pt idx="485" formatCode="General">
                  <c:v>0.50949825439028196</c:v>
                </c:pt>
                <c:pt idx="486" formatCode="General">
                  <c:v>0.51156615281618401</c:v>
                </c:pt>
                <c:pt idx="487" formatCode="General">
                  <c:v>0.51363809617882095</c:v>
                </c:pt>
                <c:pt idx="488" formatCode="General">
                  <c:v>0.51571408362675997</c:v>
                </c:pt>
                <c:pt idx="489" formatCode="General">
                  <c:v>0.517794114308751</c:v>
                </c:pt>
                <c:pt idx="490" formatCode="General">
                  <c:v>0.51987818737372204</c:v>
                </c:pt>
                <c:pt idx="491" formatCode="General">
                  <c:v>0.52196630197078098</c:v>
                </c:pt>
                <c:pt idx="492" formatCode="General">
                  <c:v>0.52405845724921396</c:v>
                </c:pt>
                <c:pt idx="493" formatCode="General">
                  <c:v>0.52615465235848602</c:v>
                </c:pt>
                <c:pt idx="494" formatCode="General">
                  <c:v>0.52825488644824303</c:v>
                </c:pt>
                <c:pt idx="495" formatCode="General">
                  <c:v>0.53035915866830696</c:v>
                </c:pt>
                <c:pt idx="496" formatCode="General">
                  <c:v>0.53246746816868096</c:v>
                </c:pt>
                <c:pt idx="497" formatCode="General">
                  <c:v>0.53457981409954702</c:v>
                </c:pt>
                <c:pt idx="498" formatCode="General">
                  <c:v>0.53669619561126403</c:v>
                </c:pt>
                <c:pt idx="499" formatCode="General">
                  <c:v>0.53881661185437202</c:v>
                </c:pt>
                <c:pt idx="500" formatCode="General">
                  <c:v>0.54094106197959002</c:v>
                </c:pt>
                <c:pt idx="501" formatCode="General">
                  <c:v>0.54306954513781303</c:v>
                </c:pt>
                <c:pt idx="502" formatCode="General">
                  <c:v>0.54520206048011599</c:v>
                </c:pt>
                <c:pt idx="503" formatCode="General">
                  <c:v>0.54733860715775595</c:v>
                </c:pt>
                <c:pt idx="504" formatCode="General">
                  <c:v>0.54947918432216203</c:v>
                </c:pt>
                <c:pt idx="505" formatCode="General">
                  <c:v>0.55162379112494897</c:v>
                </c:pt>
                <c:pt idx="506" formatCode="General">
                  <c:v>0.55377242671790405</c:v>
                </c:pt>
                <c:pt idx="507" formatCode="General">
                  <c:v>0.55592509025299797</c:v>
                </c:pt>
                <c:pt idx="508" formatCode="General">
                  <c:v>0.55808178088237703</c:v>
                </c:pt>
                <c:pt idx="509" formatCode="General">
                  <c:v>0.56024249775836499</c:v>
                </c:pt>
                <c:pt idx="510" formatCode="General">
                  <c:v>0.56240724003346898</c:v>
                </c:pt>
                <c:pt idx="511" formatCode="General">
                  <c:v>0.56457600686036802</c:v>
                </c:pt>
                <c:pt idx="512" formatCode="General">
                  <c:v>0.56674879739192596</c:v>
                </c:pt>
                <c:pt idx="513" formatCode="General">
                  <c:v>0.56892561078117898</c:v>
                </c:pt>
                <c:pt idx="514" formatCode="General">
                  <c:v>0.57110644618134598</c:v>
                </c:pt>
                <c:pt idx="515" formatCode="General">
                  <c:v>0.57329130274582196</c:v>
                </c:pt>
                <c:pt idx="516" formatCode="General">
                  <c:v>0.57548017962818099</c:v>
                </c:pt>
                <c:pt idx="517" formatCode="General">
                  <c:v>0.57767307598217499</c:v>
                </c:pt>
                <c:pt idx="518" formatCode="General">
                  <c:v>0.57986999096173397</c:v>
                </c:pt>
                <c:pt idx="519" formatCode="General">
                  <c:v>0.58207092372096503</c:v>
                </c:pt>
                <c:pt idx="520" formatCode="General">
                  <c:v>0.58427587341415499</c:v>
                </c:pt>
                <c:pt idx="521" formatCode="General">
                  <c:v>0.58648483919576799</c:v>
                </c:pt>
                <c:pt idx="522" formatCode="General">
                  <c:v>0.58869782022044703</c:v>
                </c:pt>
                <c:pt idx="523" formatCode="General">
                  <c:v>0.59091481564301096</c:v>
                </c:pt>
                <c:pt idx="524" formatCode="General">
                  <c:v>0.59313582461845904</c:v>
                </c:pt>
                <c:pt idx="525" formatCode="General">
                  <c:v>0.59536084630196495</c:v>
                </c:pt>
                <c:pt idx="526" formatCode="General">
                  <c:v>0.59758987984888501</c:v>
                </c:pt>
                <c:pt idx="527" formatCode="General">
                  <c:v>0.59982292441474905</c:v>
                </c:pt>
                <c:pt idx="528" formatCode="General">
                  <c:v>0.60205997915526699</c:v>
                </c:pt>
                <c:pt idx="529" formatCode="General">
                  <c:v>0.60430104322632505</c:v>
                </c:pt>
                <c:pt idx="530" formatCode="General">
                  <c:v>0.60654611578398898</c:v>
                </c:pt>
                <c:pt idx="531" formatCode="General">
                  <c:v>0.60879519598450105</c:v>
                </c:pt>
                <c:pt idx="532" formatCode="General">
                  <c:v>0.61104828298428004</c:v>
                </c:pt>
                <c:pt idx="533" formatCode="General">
                  <c:v>0.61330537593992296</c:v>
                </c:pt>
                <c:pt idx="534" formatCode="General">
                  <c:v>0.61556647400820697</c:v>
                </c:pt>
                <c:pt idx="535" formatCode="General">
                  <c:v>0.61783157634608299</c:v>
                </c:pt>
                <c:pt idx="536" formatCode="General">
                  <c:v>0.62010068211068203</c:v>
                </c:pt>
                <c:pt idx="537" formatCode="General">
                  <c:v>0.62237379045930996</c:v>
                </c:pt>
                <c:pt idx="538" formatCode="General">
                  <c:v>0.62465090054945205</c:v>
                </c:pt>
                <c:pt idx="539" formatCode="General">
                  <c:v>0.62693201153877098</c:v>
                </c:pt>
                <c:pt idx="540" formatCode="General">
                  <c:v>0.62921712258510598</c:v>
                </c:pt>
                <c:pt idx="541" formatCode="General">
                  <c:v>0.631506232846473</c:v>
                </c:pt>
                <c:pt idx="542" formatCode="General">
                  <c:v>0.63379934148106698</c:v>
                </c:pt>
                <c:pt idx="543" formatCode="General">
                  <c:v>0.63609644764725803</c:v>
                </c:pt>
                <c:pt idx="544" formatCode="General">
                  <c:v>0.63839755050359503</c:v>
                </c:pt>
                <c:pt idx="545" formatCode="General">
                  <c:v>0.64070264920880304</c:v>
                </c:pt>
                <c:pt idx="546" formatCode="General">
                  <c:v>0.64301174292178498</c:v>
                </c:pt>
                <c:pt idx="547" formatCode="General">
                  <c:v>0.64532483080161895</c:v>
                </c:pt>
                <c:pt idx="548" formatCode="General">
                  <c:v>0.64764191200756305</c:v>
                </c:pt>
                <c:pt idx="549" formatCode="General">
                  <c:v>0.64996298569904998</c:v>
                </c:pt>
                <c:pt idx="550" formatCode="General">
                  <c:v>0.65228805103568999</c:v>
                </c:pt>
                <c:pt idx="551" formatCode="General">
                  <c:v>0.65461710717727095</c:v>
                </c:pt>
                <c:pt idx="552" formatCode="General">
                  <c:v>0.65695015328375606</c:v>
                </c:pt>
                <c:pt idx="553" formatCode="General">
                  <c:v>0.659287188515287</c:v>
                </c:pt>
                <c:pt idx="554" formatCode="General">
                  <c:v>0.66162821203218203</c:v>
                </c:pt>
                <c:pt idx="555" formatCode="General">
                  <c:v>0.663973222994935</c:v>
                </c:pt>
                <c:pt idx="556" formatCode="General">
                  <c:v>0.66632222056421597</c:v>
                </c:pt>
                <c:pt idx="557" formatCode="General">
                  <c:v>0.66867520390087498</c:v>
                </c:pt>
                <c:pt idx="558" formatCode="General">
                  <c:v>0.67103217216593503</c:v>
                </c:pt>
                <c:pt idx="559" formatCode="General">
                  <c:v>0.67339312452059896</c:v>
                </c:pt>
                <c:pt idx="560" formatCode="General">
                  <c:v>0.67575806012624196</c:v>
                </c:pt>
                <c:pt idx="561" formatCode="General">
                  <c:v>0.67812697814442002</c:v>
                </c:pt>
                <c:pt idx="562" formatCode="General">
                  <c:v>0.68049987773686305</c:v>
                </c:pt>
                <c:pt idx="563" formatCode="General">
                  <c:v>0.68287675806547898</c:v>
                </c:pt>
                <c:pt idx="564" formatCode="General">
                  <c:v>0.68525761829234999</c:v>
                </c:pt>
                <c:pt idx="565" formatCode="General">
                  <c:v>0.68764245757973796</c:v>
                </c:pt>
                <c:pt idx="566" formatCode="General">
                  <c:v>0.690031275090077</c:v>
                </c:pt>
                <c:pt idx="567" formatCode="General">
                  <c:v>0.69242406998598205</c:v>
                </c:pt>
                <c:pt idx="568" formatCode="General">
                  <c:v>0.69482084143023903</c:v>
                </c:pt>
                <c:pt idx="569" formatCode="General">
                  <c:v>0.69722158858581595</c:v>
                </c:pt>
                <c:pt idx="570" formatCode="General">
                  <c:v>0.69962631061585201</c:v>
                </c:pt>
                <c:pt idx="571" formatCode="General">
                  <c:v>0.70203500668366503</c:v>
                </c:pt>
                <c:pt idx="572" formatCode="General">
                  <c:v>0.70444767595275004</c:v>
                </c:pt>
                <c:pt idx="573" formatCode="General">
                  <c:v>0.70686431758677404</c:v>
                </c:pt>
                <c:pt idx="574" formatCode="General">
                  <c:v>0.70928493074958499</c:v>
                </c:pt>
                <c:pt idx="575" formatCode="General">
                  <c:v>0.71170951460520304</c:v>
                </c:pt>
                <c:pt idx="576" formatCode="General">
                  <c:v>0.714138068317826</c:v>
                </c:pt>
                <c:pt idx="577" formatCode="General">
                  <c:v>0.71657059105182797</c:v>
                </c:pt>
                <c:pt idx="578" formatCode="General">
                  <c:v>0.719007081971758</c:v>
                </c:pt>
                <c:pt idx="579" formatCode="General">
                  <c:v>0.72144754024234203</c:v>
                </c:pt>
                <c:pt idx="580" formatCode="General">
                  <c:v>0.72389196502847997</c:v>
                </c:pt>
                <c:pt idx="581" formatCode="General">
                  <c:v>0.726340355495249</c:v>
                </c:pt>
                <c:pt idx="582" formatCode="General">
                  <c:v>0.72879271080790298</c:v>
                </c:pt>
                <c:pt idx="583" formatCode="General">
                  <c:v>0.73124903013186904</c:v>
                </c:pt>
                <c:pt idx="584" formatCode="General">
                  <c:v>0.73370931263275196</c:v>
                </c:pt>
                <c:pt idx="585" formatCode="General">
                  <c:v>0.73617355747633095</c:v>
                </c:pt>
                <c:pt idx="586" formatCode="General">
                  <c:v>0.73864176382856095</c:v>
                </c:pt>
                <c:pt idx="587" formatCode="General">
                  <c:v>0.74111393085557298</c:v>
                </c:pt>
                <c:pt idx="588" formatCode="General">
                  <c:v>0.74359005772367304</c:v>
                </c:pt>
                <c:pt idx="589" formatCode="General">
                  <c:v>0.74607014359934398</c:v>
                </c:pt>
                <c:pt idx="590" formatCode="General">
                  <c:v>0.74855418764924297</c:v>
                </c:pt>
                <c:pt idx="591" formatCode="General">
                  <c:v>0.75104218904020104</c:v>
                </c:pt>
                <c:pt idx="592" formatCode="General">
                  <c:v>0.75353414693922804</c:v>
                </c:pt>
                <c:pt idx="593" formatCode="General">
                  <c:v>0.75603006051350696</c:v>
                </c:pt>
                <c:pt idx="594" formatCode="General">
                  <c:v>0.75852992893039595</c:v>
                </c:pt>
                <c:pt idx="595" formatCode="General">
                  <c:v>0.76103375135743001</c:v>
                </c:pt>
                <c:pt idx="596" formatCode="General">
                  <c:v>0.76354152696231603</c:v>
                </c:pt>
                <c:pt idx="597" formatCode="General">
                  <c:v>0.76605325491294096</c:v>
                </c:pt>
                <c:pt idx="598" formatCode="General">
                  <c:v>0.76856893437736296</c:v>
                </c:pt>
                <c:pt idx="599" formatCode="General">
                  <c:v>0.77108856452381802</c:v>
                </c:pt>
                <c:pt idx="600" formatCode="General">
                  <c:v>0.77361214452071403</c:v>
                </c:pt>
                <c:pt idx="601" formatCode="General">
                  <c:v>0.77613967353663604</c:v>
                </c:pt>
                <c:pt idx="602" formatCode="General">
                  <c:v>0.77867115074034499</c:v>
                </c:pt>
                <c:pt idx="603" formatCode="General">
                  <c:v>0.78120657530077597</c:v>
                </c:pt>
                <c:pt idx="604" formatCode="General">
                  <c:v>0.78374594638703599</c:v>
                </c:pt>
                <c:pt idx="605" formatCode="General">
                  <c:v>0.78628926316841297</c:v>
                </c:pt>
                <c:pt idx="606" formatCode="General">
                  <c:v>0.78883652481436395</c:v>
                </c:pt>
                <c:pt idx="607" formatCode="General">
                  <c:v>0.79138773049452404</c:v>
                </c:pt>
                <c:pt idx="608" formatCode="General">
                  <c:v>0.793942879378702</c:v>
                </c:pt>
                <c:pt idx="609" formatCode="General">
                  <c:v>0.79650197063688299</c:v>
                </c:pt>
                <c:pt idx="610" formatCode="General">
                  <c:v>0.79906500343922304</c:v>
                </c:pt>
                <c:pt idx="611" formatCode="General">
                  <c:v>0.80163197695605803</c:v>
                </c:pt>
                <c:pt idx="612" formatCode="General">
                  <c:v>0.80420289035789305</c:v>
                </c:pt>
                <c:pt idx="613" formatCode="General">
                  <c:v>0.80677774281541303</c:v>
                </c:pt>
                <c:pt idx="614" formatCode="General">
                  <c:v>0.80935653349947401</c:v>
                </c:pt>
                <c:pt idx="615" formatCode="General">
                  <c:v>0.81193926158110696</c:v>
                </c:pt>
                <c:pt idx="616" formatCode="General">
                  <c:v>0.81452592623151798</c:v>
                </c:pt>
                <c:pt idx="617" formatCode="General">
                  <c:v>0.817116526622089</c:v>
                </c:pt>
                <c:pt idx="618" formatCode="General">
                  <c:v>0.81971106192437304</c:v>
                </c:pt>
                <c:pt idx="619" formatCode="General">
                  <c:v>0.82230953131009998</c:v>
                </c:pt>
                <c:pt idx="620" formatCode="General">
                  <c:v>0.82491193395117401</c:v>
                </c:pt>
                <c:pt idx="621" formatCode="General">
                  <c:v>0.82751826901967196</c:v>
                </c:pt>
                <c:pt idx="622" formatCode="General">
                  <c:v>0.83012853568784695</c:v>
                </c:pt>
                <c:pt idx="623" formatCode="General">
                  <c:v>0.83274273312812597</c:v>
                </c:pt>
                <c:pt idx="624" formatCode="General">
                  <c:v>0.83536086051310798</c:v>
                </c:pt>
                <c:pt idx="625" formatCode="General">
                  <c:v>0.83798291701556904</c:v>
                </c:pt>
                <c:pt idx="626" formatCode="General">
                  <c:v>0.84060890180845704</c:v>
                </c:pt>
                <c:pt idx="627" formatCode="General">
                  <c:v>0.84323881406489698</c:v>
                </c:pt>
                <c:pt idx="628" formatCode="General">
                  <c:v>0.84587265295818304</c:v>
                </c:pt>
                <c:pt idx="629" formatCode="General">
                  <c:v>0.84851041766178803</c:v>
                </c:pt>
                <c:pt idx="630" formatCode="General">
                  <c:v>0.85115210734935798</c:v>
                </c:pt>
                <c:pt idx="631" formatCode="General">
                  <c:v>0.85379772119470898</c:v>
                </c:pt>
                <c:pt idx="632" formatCode="General">
                  <c:v>0.85644725837183699</c:v>
                </c:pt>
                <c:pt idx="633" formatCode="General">
                  <c:v>0.85910071805490595</c:v>
                </c:pt>
                <c:pt idx="634" formatCode="General">
                  <c:v>0.86175809941825898</c:v>
                </c:pt>
                <c:pt idx="635" formatCode="General">
                  <c:v>0.86441940163640896</c:v>
                </c:pt>
                <c:pt idx="636" formatCode="General">
                  <c:v>0.86708462388404495</c:v>
                </c:pt>
                <c:pt idx="637" formatCode="General">
                  <c:v>0.869753765336028</c:v>
                </c:pt>
                <c:pt idx="638" formatCode="General">
                  <c:v>0.872426825167394</c:v>
                </c:pt>
                <c:pt idx="639" formatCode="General">
                  <c:v>0.87510380255335196</c:v>
                </c:pt>
                <c:pt idx="640" formatCode="General">
                  <c:v>0.87778469666928505</c:v>
                </c:pt>
                <c:pt idx="641" formatCode="General">
                  <c:v>0.88046950669074897</c:v>
                </c:pt>
                <c:pt idx="642" formatCode="General">
                  <c:v>0.88315823179347497</c:v>
                </c:pt>
                <c:pt idx="643" formatCode="General">
                  <c:v>0.88585087115336503</c:v>
                </c:pt>
                <c:pt idx="644" formatCode="General">
                  <c:v>0.88854742394649699</c:v>
                </c:pt>
                <c:pt idx="645" formatCode="General">
                  <c:v>0.89124788934912103</c:v>
                </c:pt>
                <c:pt idx="646" formatCode="General">
                  <c:v>0.89395226653766102</c:v>
                </c:pt>
                <c:pt idx="647" formatCode="General">
                  <c:v>0.89666055468871397</c:v>
                </c:pt>
                <c:pt idx="648" formatCode="General">
                  <c:v>0.89937275297904995</c:v>
                </c:pt>
                <c:pt idx="649" formatCode="General">
                  <c:v>0.902088860585612</c:v>
                </c:pt>
                <c:pt idx="650" formatCode="General">
                  <c:v>0.90480887668551901</c:v>
                </c:pt>
                <c:pt idx="651" formatCode="General">
                  <c:v>0.907532800456059</c:v>
                </c:pt>
                <c:pt idx="652" formatCode="General">
                  <c:v>0.91026063107469701</c:v>
                </c:pt>
                <c:pt idx="653" formatCode="General">
                  <c:v>0.912992367719068</c:v>
                </c:pt>
                <c:pt idx="654" formatCode="General">
                  <c:v>0.91572800956698297</c:v>
                </c:pt>
                <c:pt idx="655" formatCode="General">
                  <c:v>0.91846755579642403</c:v>
                </c:pt>
                <c:pt idx="656" formatCode="General">
                  <c:v>0.92121100558554703</c:v>
                </c:pt>
                <c:pt idx="657" formatCode="General">
                  <c:v>0.92395835811267901</c:v>
                </c:pt>
                <c:pt idx="658" formatCode="General">
                  <c:v>0.926709612556324</c:v>
                </c:pt>
                <c:pt idx="659" formatCode="General">
                  <c:v>0.92946476809515499</c:v>
                </c:pt>
                <c:pt idx="660" formatCode="General">
                  <c:v>0.93222382390801894</c:v>
                </c:pt>
                <c:pt idx="661" formatCode="General">
                  <c:v>0.93498677917393802</c:v>
                </c:pt>
                <c:pt idx="662" formatCode="General">
                  <c:v>0.93775363307210402</c:v>
                </c:pt>
                <c:pt idx="663" formatCode="General">
                  <c:v>0.94052438478188305</c:v>
                </c:pt>
                <c:pt idx="664" formatCode="General">
                  <c:v>0.94329903348281297</c:v>
                </c:pt>
                <c:pt idx="665" formatCode="General">
                  <c:v>0.94607757835460604</c:v>
                </c:pt>
                <c:pt idx="666" formatCode="General">
                  <c:v>0.94886001857714597</c:v>
                </c:pt>
                <c:pt idx="667" formatCode="General">
                  <c:v>0.95164635333048897</c:v>
                </c:pt>
                <c:pt idx="668" formatCode="General">
                  <c:v>0.95443658179486501</c:v>
                </c:pt>
                <c:pt idx="669" formatCode="General">
                  <c:v>0.95723070315067404</c:v>
                </c:pt>
                <c:pt idx="670" formatCode="General">
                  <c:v>0.96002871657849298</c:v>
                </c:pt>
                <c:pt idx="671" formatCode="General">
                  <c:v>0.96283062125906604</c:v>
                </c:pt>
                <c:pt idx="672" formatCode="General">
                  <c:v>0.96563641637331399</c:v>
                </c:pt>
                <c:pt idx="673" formatCode="General">
                  <c:v>0.96844610110232698</c:v>
                </c:pt>
                <c:pt idx="674" formatCode="General">
                  <c:v>0.97125967462737095</c:v>
                </c:pt>
                <c:pt idx="675" formatCode="General">
                  <c:v>0.97407713612988001</c:v>
                </c:pt>
                <c:pt idx="676" formatCode="General">
                  <c:v>0.97689848479146402</c:v>
                </c:pt>
                <c:pt idx="677" formatCode="General">
                  <c:v>0.97972371979390405</c:v>
                </c:pt>
                <c:pt idx="678" formatCode="General">
                  <c:v>0.98255284031915302</c:v>
                </c:pt>
                <c:pt idx="679" formatCode="General">
                  <c:v>0.98538584554933495</c:v>
                </c:pt>
                <c:pt idx="680" formatCode="General">
                  <c:v>0.98822273466674904</c:v>
                </c:pt>
                <c:pt idx="681" formatCode="General">
                  <c:v>0.99106350685386402</c:v>
                </c:pt>
                <c:pt idx="682" formatCode="General">
                  <c:v>0.99390816129332105</c:v>
                </c:pt>
                <c:pt idx="683" formatCode="General">
                  <c:v>0.99675669716793502</c:v>
                </c:pt>
                <c:pt idx="684" formatCode="General">
                  <c:v>0.99960911366069105</c:v>
                </c:pt>
                <c:pt idx="685" formatCode="General">
                  <c:v>1.0024654099547401</c:v>
                </c:pt>
                <c:pt idx="686" formatCode="General">
                  <c:v>1.00532558523343</c:v>
                </c:pt>
                <c:pt idx="687" formatCode="General">
                  <c:v>1.00818963868024</c:v>
                </c:pt>
                <c:pt idx="688" formatCode="General">
                  <c:v>1.0110575694788599</c:v>
                </c:pt>
                <c:pt idx="689" formatCode="General">
                  <c:v>1.0139293768131299</c:v>
                </c:pt>
                <c:pt idx="690" formatCode="General">
                  <c:v>1.0168050598670699</c:v>
                </c:pt>
                <c:pt idx="691" formatCode="General">
                  <c:v>1.01968461782486</c:v>
                </c:pt>
                <c:pt idx="692" formatCode="General">
                  <c:v>1.02256804987086</c:v>
                </c:pt>
                <c:pt idx="693" formatCode="General">
                  <c:v>1.0254553551896199</c:v>
                </c:pt>
                <c:pt idx="694" formatCode="General">
                  <c:v>1.0283465329658199</c:v>
                </c:pt>
                <c:pt idx="695" formatCode="General">
                  <c:v>1.0312415823843599</c:v>
                </c:pt>
                <c:pt idx="696" formatCode="General">
                  <c:v>1.0341405026302599</c:v>
                </c:pt>
                <c:pt idx="697" formatCode="General">
                  <c:v>1.0370432928887601</c:v>
                </c:pt>
                <c:pt idx="698" formatCode="General">
                  <c:v>1.03994995234525</c:v>
                </c:pt>
                <c:pt idx="699" formatCode="General">
                  <c:v>1.0428604801852699</c:v>
                </c:pt>
                <c:pt idx="700" formatCode="General">
                  <c:v>1.0457748755945799</c:v>
                </c:pt>
                <c:pt idx="701" formatCode="General">
                  <c:v>1.04869313775907</c:v>
                </c:pt>
                <c:pt idx="702" formatCode="General">
                  <c:v>1.0516152658648099</c:v>
                </c:pt>
                <c:pt idx="703" formatCode="General">
                  <c:v>1.0545412590980601</c:v>
                </c:pt>
                <c:pt idx="704" formatCode="General">
                  <c:v>1.05747111664523</c:v>
                </c:pt>
                <c:pt idx="705" formatCode="General">
                  <c:v>1.0604048376929101</c:v>
                </c:pt>
                <c:pt idx="706" formatCode="General">
                  <c:v>1.0633424214278699</c:v>
                </c:pt>
                <c:pt idx="707" formatCode="General">
                  <c:v>1.06628386703703</c:v>
                </c:pt>
                <c:pt idx="708" formatCode="General">
                  <c:v>1.0692291737074999</c:v>
                </c:pt>
                <c:pt idx="709" formatCode="General">
                  <c:v>1.0721783406265499</c:v>
                </c:pt>
                <c:pt idx="710" formatCode="General">
                  <c:v>1.07513136698163</c:v>
                </c:pt>
                <c:pt idx="711" formatCode="General">
                  <c:v>1.0780882519603601</c:v>
                </c:pt>
                <c:pt idx="712" formatCode="General">
                  <c:v>1.08104899475052</c:v>
                </c:pt>
                <c:pt idx="713" formatCode="General">
                  <c:v>1.08401359454006</c:v>
                </c:pt>
                <c:pt idx="714" formatCode="General">
                  <c:v>1.0869820505171299</c:v>
                </c:pt>
                <c:pt idx="715" formatCode="General">
                  <c:v>1.08995436187001</c:v>
                </c:pt>
                <c:pt idx="716" formatCode="General">
                  <c:v>1.0929305277871899</c:v>
                </c:pt>
                <c:pt idx="717" formatCode="General">
                  <c:v>1.0959105474573001</c:v>
                </c:pt>
                <c:pt idx="718" formatCode="General">
                  <c:v>1.0988944200691499</c:v>
                </c:pt>
                <c:pt idx="719" formatCode="General">
                  <c:v>1.10188214481173</c:v>
                </c:pt>
                <c:pt idx="720" formatCode="General">
                  <c:v>1.1048737208742001</c:v>
                </c:pt>
                <c:pt idx="721" formatCode="General">
                  <c:v>1.10786914744587</c:v>
                </c:pt>
                <c:pt idx="722" formatCode="General">
                  <c:v>1.1108684237162401</c:v>
                </c:pt>
                <c:pt idx="723" formatCode="General">
                  <c:v>1.11387154887498</c:v>
                </c:pt>
                <c:pt idx="724" formatCode="General">
                  <c:v>1.11687852211193</c:v>
                </c:pt>
                <c:pt idx="725" formatCode="General">
                  <c:v>1.1198893426170899</c:v>
                </c:pt>
                <c:pt idx="726" formatCode="General">
                  <c:v>1.12290400958064</c:v>
                </c:pt>
                <c:pt idx="727" formatCode="General">
                  <c:v>1.1259225221929201</c:v>
                </c:pt>
                <c:pt idx="728" formatCode="General">
                  <c:v>1.1289448796444601</c:v>
                </c:pt>
                <c:pt idx="729" formatCode="General">
                  <c:v>1.13197108112595</c:v>
                </c:pt>
                <c:pt idx="730" formatCode="General">
                  <c:v>1.13500112582824</c:v>
                </c:pt>
                <c:pt idx="731" formatCode="General">
                  <c:v>1.13803501294237</c:v>
                </c:pt>
                <c:pt idx="732" formatCode="General">
                  <c:v>1.1410727416595301</c:v>
                </c:pt>
                <c:pt idx="733" formatCode="General">
                  <c:v>1.1441143111710901</c:v>
                </c:pt>
                <c:pt idx="734" formatCode="General">
                  <c:v>1.1471597206685999</c:v>
                </c:pt>
                <c:pt idx="735" formatCode="General">
                  <c:v>1.15020896934376</c:v>
                </c:pt>
                <c:pt idx="736" formatCode="General">
                  <c:v>1.1532620563884599</c:v>
                </c:pt>
                <c:pt idx="737" formatCode="General">
                  <c:v>1.1563189809947401</c:v>
                </c:pt>
                <c:pt idx="738" formatCode="General">
                  <c:v>1.15937974235483</c:v>
                </c:pt>
                <c:pt idx="739" formatCode="General">
                  <c:v>1.1624443396611199</c:v>
                </c:pt>
                <c:pt idx="740" formatCode="General">
                  <c:v>1.16551277210616</c:v>
                </c:pt>
                <c:pt idx="741" formatCode="General">
                  <c:v>1.1685850388826999</c:v>
                </c:pt>
                <c:pt idx="742" formatCode="General">
                  <c:v>1.17166113918362</c:v>
                </c:pt>
                <c:pt idx="743" formatCode="General">
                  <c:v>1.17474107220201</c:v>
                </c:pt>
                <c:pt idx="744" formatCode="General">
                  <c:v>1.17782483713109</c:v>
                </c:pt>
                <c:pt idx="745" formatCode="General">
                  <c:v>1.18091243316429</c:v>
                </c:pt>
                <c:pt idx="746" formatCode="General">
                  <c:v>1.1840038594951801</c:v>
                </c:pt>
                <c:pt idx="747" formatCode="General">
                  <c:v>1.1870991153175099</c:v>
                </c:pt>
                <c:pt idx="748" formatCode="General">
                  <c:v>1.19019819982519</c:v>
                </c:pt>
                <c:pt idx="749" formatCode="General">
                  <c:v>1.19330111221233</c:v>
                </c:pt>
                <c:pt idx="750" formatCode="General">
                  <c:v>1.19640785167318</c:v>
                </c:pt>
                <c:pt idx="751" formatCode="General">
                  <c:v>1.19951841740216</c:v>
                </c:pt>
                <c:pt idx="752" formatCode="General">
                  <c:v>1.20263280859388</c:v>
                </c:pt>
                <c:pt idx="753" formatCode="General">
                  <c:v>1.2057510244431</c:v>
                </c:pt>
                <c:pt idx="754" formatCode="General">
                  <c:v>1.20887306414475</c:v>
                </c:pt>
                <c:pt idx="755" formatCode="General">
                  <c:v>1.2119989268939599</c:v>
                </c:pt>
                <c:pt idx="756" formatCode="General">
                  <c:v>1.2151286118859801</c:v>
                </c:pt>
                <c:pt idx="757" formatCode="General">
                  <c:v>1.2182621183162801</c:v>
                </c:pt>
                <c:pt idx="758" formatCode="General">
                  <c:v>1.22139944538045</c:v>
                </c:pt>
                <c:pt idx="759" formatCode="General">
                  <c:v>1.22454059227429</c:v>
                </c:pt>
                <c:pt idx="760" formatCode="General">
                  <c:v>1.22768555819374</c:v>
                </c:pt>
                <c:pt idx="761" formatCode="General">
                  <c:v>1.2308343423349399</c:v>
                </c:pt>
                <c:pt idx="762" formatCode="General">
                  <c:v>1.23398694389417</c:v>
                </c:pt>
                <c:pt idx="763" formatCode="General">
                  <c:v>1.2371433620679</c:v>
                </c:pt>
                <c:pt idx="764" formatCode="General">
                  <c:v>1.24030359605274</c:v>
                </c:pt>
                <c:pt idx="765" formatCode="General">
                  <c:v>1.24346764504551</c:v>
                </c:pt>
                <c:pt idx="766" formatCode="General">
                  <c:v>1.2466355082431699</c:v>
                </c:pt>
                <c:pt idx="767" formatCode="General">
                  <c:v>1.24980718484286</c:v>
                </c:pt>
                <c:pt idx="768" formatCode="General">
                  <c:v>1.2529826740418799</c:v>
                </c:pt>
                <c:pt idx="769" formatCode="General">
                  <c:v>1.25616197503771</c:v>
                </c:pt>
                <c:pt idx="770" formatCode="General">
                  <c:v>1.2593450870280001</c:v>
                </c:pt>
                <c:pt idx="771" formatCode="General">
                  <c:v>1.2625320092105501</c:v>
                </c:pt>
                <c:pt idx="772" formatCode="General">
                  <c:v>1.26572274078335</c:v>
                </c:pt>
                <c:pt idx="773" formatCode="General">
                  <c:v>1.2689172809445499</c:v>
                </c:pt>
                <c:pt idx="774" formatCode="General">
                  <c:v>1.27211562889246</c:v>
                </c:pt>
                <c:pt idx="775" formatCode="General">
                  <c:v>1.27531778382558</c:v>
                </c:pt>
                <c:pt idx="776" formatCode="General">
                  <c:v>1.2785237449425699</c:v>
                </c:pt>
                <c:pt idx="777" formatCode="General">
                  <c:v>1.2817335114422399</c:v>
                </c:pt>
                <c:pt idx="778" formatCode="General">
                  <c:v>1.2849470825236</c:v>
                </c:pt>
                <c:pt idx="779" formatCode="General">
                  <c:v>1.2881644573858</c:v>
                </c:pt>
                <c:pt idx="780" formatCode="General">
                  <c:v>1.2913856352281801</c:v>
                </c:pt>
                <c:pt idx="781" formatCode="General">
                  <c:v>1.2946106152502399</c:v>
                </c:pt>
                <c:pt idx="782" formatCode="General">
                  <c:v>1.2978393966516399</c:v>
                </c:pt>
                <c:pt idx="783" formatCode="General">
                  <c:v>1.30107197863222</c:v>
                </c:pt>
                <c:pt idx="784" formatCode="General">
                  <c:v>1.304308360392</c:v>
                </c:pt>
                <c:pt idx="785" formatCode="General">
                  <c:v>1.3075485411311301</c:v>
                </c:pt>
                <c:pt idx="786" formatCode="General">
                  <c:v>1.3107925200499599</c:v>
                </c:pt>
                <c:pt idx="787" formatCode="General">
                  <c:v>1.3140402963490201</c:v>
                </c:pt>
                <c:pt idx="788" formatCode="General">
                  <c:v>1.3172918692289599</c:v>
                </c:pt>
                <c:pt idx="789" formatCode="General">
                  <c:v>1.32054723789064</c:v>
                </c:pt>
                <c:pt idx="790" formatCode="General">
                  <c:v>1.3238064015350799</c:v>
                </c:pt>
                <c:pt idx="791" formatCode="General">
                  <c:v>1.3270693593634499</c:v>
                </c:pt>
                <c:pt idx="792" formatCode="General">
                  <c:v>1.3303361105771101</c:v>
                </c:pt>
                <c:pt idx="793" formatCode="General">
                  <c:v>1.33360665437759</c:v>
                </c:pt>
                <c:pt idx="794" formatCode="General">
                  <c:v>1.3368809899665599</c:v>
                </c:pt>
                <c:pt idx="795" formatCode="General">
                  <c:v>1.3401591165458799</c:v>
                </c:pt>
                <c:pt idx="796" formatCode="General">
                  <c:v>1.3434410333175699</c:v>
                </c:pt>
                <c:pt idx="797" formatCode="General">
                  <c:v>1.34672673948384</c:v>
                </c:pt>
                <c:pt idx="798" formatCode="General">
                  <c:v>1.3500162342470301</c:v>
                </c:pt>
                <c:pt idx="799" formatCode="General">
                  <c:v>1.35330951680967</c:v>
                </c:pt>
                <c:pt idx="800" formatCode="General">
                  <c:v>1.3566065863744701</c:v>
                </c:pt>
                <c:pt idx="801" formatCode="General">
                  <c:v>1.3599074421442801</c:v>
                </c:pt>
                <c:pt idx="802" formatCode="General">
                  <c:v>1.36321208332213</c:v>
                </c:pt>
                <c:pt idx="803" formatCode="General">
                  <c:v>1.36652050911123</c:v>
                </c:pt>
                <c:pt idx="804" formatCode="General">
                  <c:v>1.36983271871493</c:v>
                </c:pt>
                <c:pt idx="805" formatCode="General">
                  <c:v>1.37314871133678</c:v>
                </c:pt>
                <c:pt idx="806" formatCode="General">
                  <c:v>1.3764684861804699</c:v>
                </c:pt>
                <c:pt idx="807" formatCode="General">
                  <c:v>1.37979204244988</c:v>
                </c:pt>
                <c:pt idx="808" formatCode="General">
                  <c:v>1.3831193793490399</c:v>
                </c:pt>
                <c:pt idx="809" formatCode="General">
                  <c:v>1.38645049608216</c:v>
                </c:pt>
                <c:pt idx="810" formatCode="General">
                  <c:v>1.3897853918536001</c:v>
                </c:pt>
                <c:pt idx="811" formatCode="General">
                  <c:v>1.39312406586791</c:v>
                </c:pt>
                <c:pt idx="812" formatCode="General">
                  <c:v>1.3964665173298001</c:v>
                </c:pt>
                <c:pt idx="813" formatCode="General">
                  <c:v>1.39981274544413</c:v>
                </c:pt>
                <c:pt idx="814" formatCode="General">
                  <c:v>1.40316274941595</c:v>
                </c:pt>
                <c:pt idx="815" formatCode="General">
                  <c:v>1.4065165284504799</c:v>
                </c:pt>
                <c:pt idx="816" formatCode="General">
                  <c:v>1.4098740817530799</c:v>
                </c:pt>
                <c:pt idx="817" formatCode="General">
                  <c:v>1.4132354085293</c:v>
                </c:pt>
                <c:pt idx="818" formatCode="General">
                  <c:v>1.41660050798485</c:v>
                </c:pt>
                <c:pt idx="819" formatCode="General">
                  <c:v>1.4199693793256101</c:v>
                </c:pt>
                <c:pt idx="820" formatCode="General">
                  <c:v>1.42334202175762</c:v>
                </c:pt>
                <c:pt idx="821" formatCode="General">
                  <c:v>1.42671843448709</c:v>
                </c:pt>
                <c:pt idx="822" formatCode="General">
                  <c:v>1.4300986167204199</c:v>
                </c:pt>
                <c:pt idx="823" formatCode="General">
                  <c:v>1.4334825676641301</c:v>
                </c:pt>
                <c:pt idx="824" formatCode="General">
                  <c:v>1.4368702865249501</c:v>
                </c:pt>
                <c:pt idx="825" formatCode="General">
                  <c:v>1.44026177250976</c:v>
                </c:pt>
                <c:pt idx="826" formatCode="General">
                  <c:v>1.4436570248256</c:v>
                </c:pt>
                <c:pt idx="827" formatCode="General">
                  <c:v>1.4470560426796799</c:v>
                </c:pt>
                <c:pt idx="828" formatCode="General">
                  <c:v>1.45045882527939</c:v>
                </c:pt>
                <c:pt idx="829" formatCode="General">
                  <c:v>1.45386537183228</c:v>
                </c:pt>
                <c:pt idx="830" formatCode="General">
                  <c:v>1.4572756815460699</c:v>
                </c:pt>
                <c:pt idx="831" formatCode="General">
                  <c:v>1.4606897536286201</c:v>
                </c:pt>
                <c:pt idx="832" formatCode="General">
                  <c:v>1.4641075872880001</c:v>
                </c:pt>
                <c:pt idx="833" formatCode="General">
                  <c:v>1.4675291817324101</c:v>
                </c:pt>
                <c:pt idx="834" formatCode="General">
                  <c:v>1.4709545361702401</c:v>
                </c:pt>
                <c:pt idx="835" formatCode="General">
                  <c:v>1.47438364981003</c:v>
                </c:pt>
                <c:pt idx="836" formatCode="General">
                  <c:v>1.4778165218605099</c:v>
                </c:pt>
                <c:pt idx="837" formatCode="General">
                  <c:v>1.48125315153055</c:v>
                </c:pt>
                <c:pt idx="838" formatCode="General">
                  <c:v>1.4846935380291999</c:v>
                </c:pt>
                <c:pt idx="839" formatCode="General">
                  <c:v>1.4881376805656801</c:v>
                </c:pt>
                <c:pt idx="840" formatCode="General">
                  <c:v>1.4915855783493599</c:v>
                </c:pt>
                <c:pt idx="841" formatCode="General">
                  <c:v>1.4950372305897901</c:v>
                </c:pt>
                <c:pt idx="842" formatCode="General">
                  <c:v>1.49849263649669</c:v>
                </c:pt>
                <c:pt idx="843" formatCode="General">
                  <c:v>1.5019517952799399</c:v>
                </c:pt>
                <c:pt idx="844" formatCode="General">
                  <c:v>1.5054147061495899</c:v>
                </c:pt>
                <c:pt idx="845" formatCode="General">
                  <c:v>1.50888136831583</c:v>
                </c:pt>
                <c:pt idx="846" formatCode="General">
                  <c:v>1.5123517809890701</c:v>
                </c:pt>
                <c:pt idx="847" formatCode="General">
                  <c:v>1.51582594337983</c:v>
                </c:pt>
                <c:pt idx="848" formatCode="General">
                  <c:v>1.51930385469884</c:v>
                </c:pt>
                <c:pt idx="849" formatCode="General">
                  <c:v>1.5227855141569699</c:v>
                </c:pt>
                <c:pt idx="850" formatCode="General">
                  <c:v>1.5262709209652501</c:v>
                </c:pt>
                <c:pt idx="851" formatCode="General">
                  <c:v>1.52976007433491</c:v>
                </c:pt>
                <c:pt idx="852" formatCode="General">
                  <c:v>1.5332529734773199</c:v>
                </c:pt>
                <c:pt idx="853" formatCode="General">
                  <c:v>1.5367496176040201</c:v>
                </c:pt>
                <c:pt idx="854" formatCode="General">
                  <c:v>1.5402500059267199</c:v>
                </c:pt>
                <c:pt idx="855" formatCode="General">
                  <c:v>1.5437541376572801</c:v>
                </c:pt>
                <c:pt idx="856" formatCode="General">
                  <c:v>1.54726201200776</c:v>
                </c:pt>
                <c:pt idx="857" formatCode="General">
                  <c:v>1.5507736281903499</c:v>
                </c:pt>
                <c:pt idx="858" formatCode="General">
                  <c:v>1.55428898541743</c:v>
                </c:pt>
                <c:pt idx="859" formatCode="General">
                  <c:v>1.5578080829015399</c:v>
                </c:pt>
                <c:pt idx="860" formatCode="General">
                  <c:v>1.56133091985537</c:v>
                </c:pt>
                <c:pt idx="861" formatCode="General">
                  <c:v>1.56485749549179</c:v>
                </c:pt>
                <c:pt idx="862" formatCode="General">
                  <c:v>1.5683878090238399</c:v>
                </c:pt>
                <c:pt idx="863" formatCode="General">
                  <c:v>1.57192185966473</c:v>
                </c:pt>
                <c:pt idx="864" formatCode="General">
                  <c:v>1.5754596466277999</c:v>
                </c:pt>
                <c:pt idx="865" formatCode="General">
                  <c:v>1.5790011691265999</c:v>
                </c:pt>
                <c:pt idx="866" formatCode="General">
                  <c:v>1.5825464263748299</c:v>
                </c:pt>
                <c:pt idx="867" formatCode="General">
                  <c:v>1.58609541758633</c:v>
                </c:pt>
                <c:pt idx="868" formatCode="General">
                  <c:v>1.58964814197515</c:v>
                </c:pt>
                <c:pt idx="869" formatCode="General">
                  <c:v>1.5932045987554699</c:v>
                </c:pt>
                <c:pt idx="870" formatCode="General">
                  <c:v>1.5967647871416499</c:v>
                </c:pt>
                <c:pt idx="871" formatCode="General">
                  <c:v>1.6003287063482201</c:v>
                </c:pt>
                <c:pt idx="872" formatCode="General">
                  <c:v>1.60389635558987</c:v>
                </c:pt>
                <c:pt idx="873" formatCode="General">
                  <c:v>1.6074677340814401</c:v>
                </c:pt>
                <c:pt idx="874" formatCode="General">
                  <c:v>1.61104284103796</c:v>
                </c:pt>
                <c:pt idx="875" formatCode="General">
                  <c:v>1.6146216756746199</c:v>
                </c:pt>
                <c:pt idx="876" formatCode="General">
                  <c:v>1.61820423720676</c:v>
                </c:pt>
                <c:pt idx="877" formatCode="General">
                  <c:v>1.6217905248499001</c:v>
                </c:pt>
                <c:pt idx="878" formatCode="General">
                  <c:v>1.6253805378197199</c:v>
                </c:pt>
                <c:pt idx="879" formatCode="General">
                  <c:v>1.62897427533206</c:v>
                </c:pt>
                <c:pt idx="880" formatCode="General">
                  <c:v>1.63257173660294</c:v>
                </c:pt>
                <c:pt idx="881" formatCode="General">
                  <c:v>1.6361729208485201</c:v>
                </c:pt>
                <c:pt idx="882" formatCode="General">
                  <c:v>1.63977782728516</c:v>
                </c:pt>
                <c:pt idx="883" formatCode="General">
                  <c:v>1.64338645512936</c:v>
                </c:pt>
                <c:pt idx="884" formatCode="General">
                  <c:v>1.6469988035977801</c:v>
                </c:pt>
                <c:pt idx="885" formatCode="General">
                  <c:v>1.65061487190727</c:v>
                </c:pt>
                <c:pt idx="886" formatCode="General">
                  <c:v>1.6542346592748201</c:v>
                </c:pt>
                <c:pt idx="887" formatCode="General">
                  <c:v>1.6578581649175901</c:v>
                </c:pt>
                <c:pt idx="888" formatCode="General">
                  <c:v>1.6614853880529199</c:v>
                </c:pt>
                <c:pt idx="889" formatCode="General">
                  <c:v>1.6651163278983001</c:v>
                </c:pt>
                <c:pt idx="890" formatCode="General">
                  <c:v>1.6687509836714001</c:v>
                </c:pt>
                <c:pt idx="891" formatCode="General">
                  <c:v>1.6723893545900299</c:v>
                </c:pt>
                <c:pt idx="892" formatCode="General">
                  <c:v>1.6760314398721801</c:v>
                </c:pt>
                <c:pt idx="893" formatCode="General">
                  <c:v>1.6796772387359999</c:v>
                </c:pt>
                <c:pt idx="894" formatCode="General">
                  <c:v>1.6833267503998199</c:v>
                </c:pt>
                <c:pt idx="895" formatCode="General">
                  <c:v>1.6869799740821201</c:v>
                </c:pt>
                <c:pt idx="896" formatCode="General">
                  <c:v>1.6906369090015401</c:v>
                </c:pt>
                <c:pt idx="897" formatCode="General">
                  <c:v>1.6942975543768899</c:v>
                </c:pt>
                <c:pt idx="898" formatCode="General">
                  <c:v>1.6979619094271501</c:v>
                </c:pt>
                <c:pt idx="899" formatCode="General">
                  <c:v>1.7016299733714599</c:v>
                </c:pt>
                <c:pt idx="900" formatCode="General">
                  <c:v>1.7053017454291299</c:v>
                </c:pt>
                <c:pt idx="901" formatCode="General">
                  <c:v>1.70897722481961</c:v>
                </c:pt>
                <c:pt idx="902" formatCode="General">
                  <c:v>1.7126564107625599</c:v>
                </c:pt>
                <c:pt idx="903" formatCode="General">
                  <c:v>1.71633930247775</c:v>
                </c:pt>
                <c:pt idx="904" formatCode="General">
                  <c:v>1.72002589918516</c:v>
                </c:pt>
                <c:pt idx="905" formatCode="General">
                  <c:v>1.72371620010491</c:v>
                </c:pt>
                <c:pt idx="906" formatCode="General">
                  <c:v>1.7274102044572901</c:v>
                </c:pt>
                <c:pt idx="907" formatCode="General">
                  <c:v>1.7311079114627499</c:v>
                </c:pt>
                <c:pt idx="908" formatCode="General">
                  <c:v>1.7348093203419099</c:v>
                </c:pt>
                <c:pt idx="909" formatCode="General">
                  <c:v>1.73851443031556</c:v>
                </c:pt>
                <c:pt idx="910" formatCode="General">
                  <c:v>1.7422232406046301</c:v>
                </c:pt>
                <c:pt idx="911" formatCode="General">
                  <c:v>1.74593575043025</c:v>
                </c:pt>
                <c:pt idx="912" formatCode="General">
                  <c:v>1.7496519590136801</c:v>
                </c:pt>
                <c:pt idx="913" formatCode="General">
                  <c:v>1.7533718655763599</c:v>
                </c:pt>
                <c:pt idx="914" formatCode="General">
                  <c:v>1.7570954693398999</c:v>
                </c:pt>
                <c:pt idx="915" formatCode="General">
                  <c:v>1.7608227695260501</c:v>
                </c:pt>
                <c:pt idx="916" formatCode="General">
                  <c:v>1.76455376535676</c:v>
                </c:pt>
                <c:pt idx="917" formatCode="General">
                  <c:v>1.7682884560541099</c:v>
                </c:pt>
                <c:pt idx="918" formatCode="General">
                  <c:v>1.7720268408403499</c:v>
                </c:pt>
                <c:pt idx="919" formatCode="General">
                  <c:v>1.77576891893792</c:v>
                </c:pt>
                <c:pt idx="920" formatCode="General">
                  <c:v>1.7795146895693901</c:v>
                </c:pt>
                <c:pt idx="921" formatCode="General">
                  <c:v>1.7832641519575101</c:v>
                </c:pt>
                <c:pt idx="922" formatCode="General">
                  <c:v>1.7870173053252001</c:v>
                </c:pt>
                <c:pt idx="923" formatCode="General">
                  <c:v>1.79077414889553</c:v>
                </c:pt>
                <c:pt idx="924" formatCode="General">
                  <c:v>1.79453468189173</c:v>
                </c:pt>
                <c:pt idx="925" formatCode="General">
                  <c:v>1.7982989035372201</c:v>
                </c:pt>
                <c:pt idx="926" formatCode="General">
                  <c:v>1.8020668130555499</c:v>
                </c:pt>
                <c:pt idx="927" formatCode="General">
                  <c:v>1.8058384096704601</c:v>
                </c:pt>
                <c:pt idx="928" formatCode="General">
                  <c:v>1.8096136926058399</c:v>
                </c:pt>
                <c:pt idx="929" formatCode="General">
                  <c:v>1.81339266108574</c:v>
                </c:pt>
                <c:pt idx="930" formatCode="General">
                  <c:v>1.8171753143343801</c:v>
                </c:pt>
                <c:pt idx="931" formatCode="General">
                  <c:v>1.82096165157615</c:v>
                </c:pt>
                <c:pt idx="932" formatCode="General">
                  <c:v>1.8247516720355901</c:v>
                </c:pt>
                <c:pt idx="933" formatCode="General">
                  <c:v>1.8285453749374101</c:v>
                </c:pt>
                <c:pt idx="934" formatCode="General">
                  <c:v>1.8323427595064901</c:v>
                </c:pt>
                <c:pt idx="935" formatCode="General">
                  <c:v>1.8361438249678499</c:v>
                </c:pt>
                <c:pt idx="936" formatCode="General">
                  <c:v>1.8399485705467</c:v>
                </c:pt>
                <c:pt idx="937" formatCode="General">
                  <c:v>1.8437569954684001</c:v>
                </c:pt>
                <c:pt idx="938" formatCode="General">
                  <c:v>1.8475690989584701</c:v>
                </c:pt>
                <c:pt idx="939" formatCode="General">
                  <c:v>1.8513848802426101</c:v>
                </c:pt>
                <c:pt idx="940" formatCode="General">
                  <c:v>1.8552043385466499</c:v>
                </c:pt>
                <c:pt idx="941" formatCode="General">
                  <c:v>1.8590274730966201</c:v>
                </c:pt>
                <c:pt idx="942" formatCode="General">
                  <c:v>1.8628542831186901</c:v>
                </c:pt>
                <c:pt idx="943" formatCode="General">
                  <c:v>1.86668476783921</c:v>
                </c:pt>
                <c:pt idx="944" formatCode="General">
                  <c:v>1.87051892648466</c:v>
                </c:pt>
                <c:pt idx="945" formatCode="General">
                  <c:v>1.87435675828173</c:v>
                </c:pt>
                <c:pt idx="946" formatCode="General">
                  <c:v>1.87819826245723</c:v>
                </c:pt>
                <c:pt idx="947" formatCode="General">
                  <c:v>1.8820434382381599</c:v>
                </c:pt>
                <c:pt idx="948" formatCode="General">
                  <c:v>1.8858922848516699</c:v>
                </c:pt>
                <c:pt idx="949" formatCode="General">
                  <c:v>1.88974480152508</c:v>
                </c:pt>
                <c:pt idx="950" formatCode="General">
                  <c:v>1.8936009874858599</c:v>
                </c:pt>
                <c:pt idx="951" formatCode="General">
                  <c:v>1.8974608419616601</c:v>
                </c:pt>
                <c:pt idx="952" formatCode="General">
                  <c:v>1.9013243641802799</c:v>
                </c:pt>
                <c:pt idx="953" formatCode="General">
                  <c:v>1.9051915533696899</c:v>
                </c:pt>
                <c:pt idx="954" formatCode="General">
                  <c:v>1.9090624087580099</c:v>
                </c:pt>
                <c:pt idx="955" formatCode="General">
                  <c:v>1.9129369295735399</c:v>
                </c:pt>
                <c:pt idx="956" formatCode="General">
                  <c:v>1.9168151150447299</c:v>
                </c:pt>
                <c:pt idx="957" formatCode="General">
                  <c:v>1.9206969644002001</c:v>
                </c:pt>
                <c:pt idx="958" formatCode="General">
                  <c:v>1.9245824768687201</c:v>
                </c:pt>
                <c:pt idx="959" formatCode="General">
                  <c:v>1.9284716516792499</c:v>
                </c:pt>
                <c:pt idx="960" formatCode="General">
                  <c:v>1.9323644880608699</c:v>
                </c:pt>
                <c:pt idx="961" formatCode="General">
                  <c:v>1.9362609852428501</c:v>
                </c:pt>
                <c:pt idx="962" formatCode="General">
                  <c:v>1.9401611424546299</c:v>
                </c:pt>
                <c:pt idx="963" formatCode="General">
                  <c:v>1.9440649589257999</c:v>
                </c:pt>
                <c:pt idx="964" formatCode="General">
                  <c:v>1.9479724338861</c:v>
                </c:pt>
                <c:pt idx="965" formatCode="General">
                  <c:v>1.9518835665654499</c:v>
                </c:pt>
                <c:pt idx="966" formatCode="General">
                  <c:v>1.9557983561939201</c:v>
                </c:pt>
                <c:pt idx="967" formatCode="General">
                  <c:v>1.9597168020017599</c:v>
                </c:pt>
                <c:pt idx="968" formatCode="General">
                  <c:v>1.96363890321936</c:v>
                </c:pt>
                <c:pt idx="969" formatCode="General">
                  <c:v>1.9675646590772899</c:v>
                </c:pt>
                <c:pt idx="970" formatCode="General">
                  <c:v>1.9714940688062801</c:v>
                </c:pt>
                <c:pt idx="971" formatCode="General">
                  <c:v>1.9754271316372001</c:v>
                </c:pt>
                <c:pt idx="972" formatCode="General">
                  <c:v>1.9793638468010999</c:v>
                </c:pt>
                <c:pt idx="973" formatCode="General">
                  <c:v>1.98330421352921</c:v>
                </c:pt>
                <c:pt idx="974" formatCode="General">
                  <c:v>1.9872482310528801</c:v>
                </c:pt>
                <c:pt idx="975" formatCode="General">
                  <c:v>1.99119589860365</c:v>
                </c:pt>
                <c:pt idx="976" formatCode="General">
                  <c:v>1.9951472154132199</c:v>
                </c:pt>
                <c:pt idx="977" formatCode="General">
                  <c:v>1.9991021807134499</c:v>
                </c:pt>
                <c:pt idx="978" formatCode="General">
                  <c:v>2.00306079373635</c:v>
                </c:pt>
                <c:pt idx="979" formatCode="General">
                  <c:v>2.0070230537141001</c:v>
                </c:pt>
                <c:pt idx="980" formatCode="General">
                  <c:v>2.0109889598790498</c:v>
                </c:pt>
                <c:pt idx="981" formatCode="General">
                  <c:v>2.0149585114636999</c:v>
                </c:pt>
                <c:pt idx="982" formatCode="General">
                  <c:v>2.0189317077007098</c:v>
                </c:pt>
                <c:pt idx="983" formatCode="General">
                  <c:v>2.0229085478229099</c:v>
                </c:pt>
                <c:pt idx="984" formatCode="General">
                  <c:v>2.0268890310633001</c:v>
                </c:pt>
                <c:pt idx="985" formatCode="General">
                  <c:v>2.03087315665501</c:v>
                </c:pt>
                <c:pt idx="986" formatCode="General">
                  <c:v>2.03486092383136</c:v>
                </c:pt>
                <c:pt idx="987" formatCode="General">
                  <c:v>2.0388523318258298</c:v>
                </c:pt>
                <c:pt idx="988" formatCode="General">
                  <c:v>2.0428473798720499</c:v>
                </c:pt>
                <c:pt idx="989" formatCode="General">
                  <c:v>2.04684606720381</c:v>
                </c:pt>
                <c:pt idx="990" formatCode="General">
                  <c:v>2.0508483930550598</c:v>
                </c:pt>
                <c:pt idx="991" formatCode="General">
                  <c:v>2.0548543566599302</c:v>
                </c:pt>
                <c:pt idx="992" formatCode="General">
                  <c:v>2.0588639572526999</c:v>
                </c:pt>
                <c:pt idx="993" formatCode="General">
                  <c:v>2.0628771940678101</c:v>
                </c:pt>
                <c:pt idx="994" formatCode="General">
                  <c:v>2.0668940663398501</c:v>
                </c:pt>
                <c:pt idx="995" formatCode="General">
                  <c:v>2.0709145733035901</c:v>
                </c:pt>
                <c:pt idx="996" formatCode="General">
                  <c:v>2.0749387141939502</c:v>
                </c:pt>
                <c:pt idx="997" formatCode="General">
                  <c:v>2.0789664882460199</c:v>
                </c:pt>
                <c:pt idx="998" formatCode="General">
                  <c:v>2.08299789469504</c:v>
                </c:pt>
                <c:pt idx="999" formatCode="General">
                  <c:v>2.0870329327764199</c:v>
                </c:pt>
                <c:pt idx="1000" formatCode="General">
                  <c:v>2.09107160172573</c:v>
                </c:pt>
                <c:pt idx="1001" formatCode="General">
                  <c:v>2.0951139007786899</c:v>
                </c:pt>
                <c:pt idx="1002" formatCode="General">
                  <c:v>2.0991598291711999</c:v>
                </c:pt>
                <c:pt idx="1003" formatCode="General">
                  <c:v>2.1032093861393002</c:v>
                </c:pt>
                <c:pt idx="1004" formatCode="General">
                  <c:v>2.1072625709191999</c:v>
                </c:pt>
                <c:pt idx="1005" formatCode="General">
                  <c:v>2.1113193827472898</c:v>
                </c:pt>
                <c:pt idx="1006" formatCode="General">
                  <c:v>2.1153798208600798</c:v>
                </c:pt>
                <c:pt idx="1007" formatCode="General">
                  <c:v>2.1194438844942698</c:v>
                </c:pt>
                <c:pt idx="1008" formatCode="General">
                  <c:v>2.1235115728867102</c:v>
                </c:pt>
                <c:pt idx="1009" formatCode="General">
                  <c:v>2.1275828852744301</c:v>
                </c:pt>
                <c:pt idx="1010" formatCode="General">
                  <c:v>2.1316578208945902</c:v>
                </c:pt>
                <c:pt idx="1011" formatCode="General">
                  <c:v>2.1357363789845398</c:v>
                </c:pt>
                <c:pt idx="1012" formatCode="General">
                  <c:v>2.1398185587817502</c:v>
                </c:pt>
                <c:pt idx="1013" formatCode="General">
                  <c:v>2.1439043595239098</c:v>
                </c:pt>
                <c:pt idx="1014" formatCode="General">
                  <c:v>2.1479937804488101</c:v>
                </c:pt>
                <c:pt idx="1015" formatCode="General">
                  <c:v>2.1520868207944401</c:v>
                </c:pt>
                <c:pt idx="1016" formatCode="General">
                  <c:v>2.1561834797989299</c:v>
                </c:pt>
                <c:pt idx="1017" formatCode="General">
                  <c:v>2.1602837567005899</c:v>
                </c:pt>
                <c:pt idx="1018" formatCode="General">
                  <c:v>2.1643876507378699</c:v>
                </c:pt>
                <c:pt idx="1019" formatCode="General">
                  <c:v>2.1684951611493899</c:v>
                </c:pt>
                <c:pt idx="1020" formatCode="General">
                  <c:v>2.17260628717393</c:v>
                </c:pt>
                <c:pt idx="1021" formatCode="General">
                  <c:v>2.1767210280504301</c:v>
                </c:pt>
                <c:pt idx="1022" formatCode="General">
                  <c:v>2.18083938301799</c:v>
                </c:pt>
                <c:pt idx="1023" formatCode="General">
                  <c:v>2.1849613513158599</c:v>
                </c:pt>
                <c:pt idx="1024" formatCode="General">
                  <c:v>2.1890869321834798</c:v>
                </c:pt>
                <c:pt idx="1025" formatCode="General">
                  <c:v>2.1932161248604101</c:v>
                </c:pt>
                <c:pt idx="1026" formatCode="General">
                  <c:v>2.1973489285864098</c:v>
                </c:pt>
                <c:pt idx="1027" formatCode="General">
                  <c:v>2.2014853426013601</c:v>
                </c:pt>
                <c:pt idx="1028" formatCode="General">
                  <c:v>2.20562536614533</c:v>
                </c:pt>
                <c:pt idx="1029" formatCode="General">
                  <c:v>2.2097689984585398</c:v>
                </c:pt>
                <c:pt idx="1030" formatCode="General">
                  <c:v>2.2139162387813598</c:v>
                </c:pt>
                <c:pt idx="1031" formatCode="General">
                  <c:v>2.2180670863543499</c:v>
                </c:pt>
                <c:pt idx="1032" formatCode="General">
                  <c:v>2.22222154041819</c:v>
                </c:pt>
                <c:pt idx="1033" formatCode="General">
                  <c:v>2.2263796002137499</c:v>
                </c:pt>
                <c:pt idx="1034" formatCode="General">
                  <c:v>2.2305412649820502</c:v>
                </c:pt>
                <c:pt idx="1035" formatCode="General">
                  <c:v>2.23470653396426</c:v>
                </c:pt>
                <c:pt idx="1036" formatCode="General">
                  <c:v>2.2388754064017302</c:v>
                </c:pt>
                <c:pt idx="1037" formatCode="General">
                  <c:v>2.2430478815359498</c:v>
                </c:pt>
                <c:pt idx="1038" formatCode="General">
                  <c:v>2.2472239586085898</c:v>
                </c:pt>
                <c:pt idx="1039" formatCode="General">
                  <c:v>2.2514036368614501</c:v>
                </c:pt>
                <c:pt idx="1040" formatCode="General">
                  <c:v>2.25558691553652</c:v>
                </c:pt>
                <c:pt idx="1041" formatCode="General">
                  <c:v>2.2597737938759299</c:v>
                </c:pt>
                <c:pt idx="1042" formatCode="General">
                  <c:v>2.2639642711219801</c:v>
                </c:pt>
                <c:pt idx="1043" formatCode="General">
                  <c:v>2.26815834651712</c:v>
                </c:pt>
                <c:pt idx="1044" formatCode="General">
                  <c:v>2.27235601930398</c:v>
                </c:pt>
                <c:pt idx="1045" formatCode="General">
                  <c:v>2.2765572887253298</c:v>
                </c:pt>
                <c:pt idx="1046" formatCode="General">
                  <c:v>2.2807621540240901</c:v>
                </c:pt>
                <c:pt idx="1047" formatCode="General">
                  <c:v>2.2849706144433699</c:v>
                </c:pt>
                <c:pt idx="1048" formatCode="General">
                  <c:v>2.2891826692264101</c:v>
                </c:pt>
                <c:pt idx="1049" formatCode="General">
                  <c:v>2.2933983176166302</c:v>
                </c:pt>
                <c:pt idx="1050" formatCode="General">
                  <c:v>2.2976175588576102</c:v>
                </c:pt>
                <c:pt idx="1051" formatCode="General">
                  <c:v>2.3018403921930601</c:v>
                </c:pt>
                <c:pt idx="1052" formatCode="General">
                  <c:v>2.3060668168668799</c:v>
                </c:pt>
                <c:pt idx="1053" formatCode="General">
                  <c:v>2.3102968321231301</c:v>
                </c:pt>
                <c:pt idx="1054" formatCode="General">
                  <c:v>2.3145304372059998</c:v>
                </c:pt>
                <c:pt idx="1055" formatCode="General">
                  <c:v>2.3187676313598602</c:v>
                </c:pt>
                <c:pt idx="1056" formatCode="General">
                  <c:v>2.3230084138292502</c:v>
                </c:pt>
                <c:pt idx="1057" formatCode="General">
                  <c:v>2.3272527838588499</c:v>
                </c:pt>
                <c:pt idx="1058" formatCode="General">
                  <c:v>2.3315007406934898</c:v>
                </c:pt>
                <c:pt idx="1059" formatCode="General">
                  <c:v>2.3357522835781901</c:v>
                </c:pt>
                <c:pt idx="1060" formatCode="General">
                  <c:v>2.3400074117581</c:v>
                </c:pt>
                <c:pt idx="1061" formatCode="General">
                  <c:v>2.3442661244785601</c:v>
                </c:pt>
                <c:pt idx="1062" formatCode="General">
                  <c:v>2.3485284209850299</c:v>
                </c:pt>
                <c:pt idx="1063" formatCode="General">
                  <c:v>2.3527943005231502</c:v>
                </c:pt>
                <c:pt idx="1064" formatCode="General">
                  <c:v>2.3570637623387301</c:v>
                </c:pt>
                <c:pt idx="1065" formatCode="General">
                  <c:v>2.3613368056777202</c:v>
                </c:pt>
                <c:pt idx="1066" formatCode="General">
                  <c:v>2.3656134297862299</c:v>
                </c:pt>
                <c:pt idx="1067" formatCode="General">
                  <c:v>2.3698936339105399</c:v>
                </c:pt>
                <c:pt idx="1068" formatCode="General">
                  <c:v>2.37417741729708</c:v>
                </c:pt>
                <c:pt idx="1069" formatCode="General">
                  <c:v>2.37846477919244</c:v>
                </c:pt>
                <c:pt idx="1070" formatCode="General">
                  <c:v>2.3827557188433799</c:v>
                </c:pt>
                <c:pt idx="1071" formatCode="General">
                  <c:v>2.38705023549679</c:v>
                </c:pt>
                <c:pt idx="1072" formatCode="General">
                  <c:v>2.3913483283997499</c:v>
                </c:pt>
                <c:pt idx="1073" formatCode="General">
                  <c:v>2.39564999679948</c:v>
                </c:pt>
                <c:pt idx="1074" formatCode="General">
                  <c:v>2.3999552399433601</c:v>
                </c:pt>
                <c:pt idx="1075" formatCode="General">
                  <c:v>2.4042640570789402</c:v>
                </c:pt>
                <c:pt idx="1076" formatCode="General">
                  <c:v>2.4085764474539202</c:v>
                </c:pt>
                <c:pt idx="1077" formatCode="General">
                  <c:v>2.4128924103161502</c:v>
                </c:pt>
                <c:pt idx="1078" formatCode="General">
                  <c:v>2.41721194491365</c:v>
                </c:pt>
                <c:pt idx="1079" formatCode="General">
                  <c:v>2.4215350504946</c:v>
                </c:pt>
                <c:pt idx="1080" formatCode="General">
                  <c:v>2.4258617263073399</c:v>
                </c:pt>
                <c:pt idx="1081" formatCode="General">
                  <c:v>2.43019197160034</c:v>
                </c:pt>
                <c:pt idx="1082" formatCode="General">
                  <c:v>2.4345257856222702</c:v>
                </c:pt>
                <c:pt idx="1083" formatCode="General">
                  <c:v>2.4388631676219301</c:v>
                </c:pt>
                <c:pt idx="1084" formatCode="General">
                  <c:v>2.4432041168482899</c:v>
                </c:pt>
                <c:pt idx="1085" formatCode="General">
                  <c:v>2.4475486325504701</c:v>
                </c:pt>
                <c:pt idx="1086" formatCode="General">
                  <c:v>2.4518967139777499</c:v>
                </c:pt>
                <c:pt idx="1087" formatCode="General">
                  <c:v>2.4562483603795702</c:v>
                </c:pt>
                <c:pt idx="1088" formatCode="General">
                  <c:v>2.4606035710055401</c:v>
                </c:pt>
                <c:pt idx="1089" formatCode="General">
                  <c:v>2.4649623451054099</c:v>
                </c:pt>
                <c:pt idx="1090" formatCode="General">
                  <c:v>2.4693246819291002</c:v>
                </c:pt>
                <c:pt idx="1091" formatCode="General">
                  <c:v>2.47369058072666</c:v>
                </c:pt>
                <c:pt idx="1092" formatCode="General">
                  <c:v>2.4780600407483502</c:v>
                </c:pt>
                <c:pt idx="1093" formatCode="General">
                  <c:v>2.48243306124454</c:v>
                </c:pt>
                <c:pt idx="1094" formatCode="General">
                  <c:v>2.4868096414657699</c:v>
                </c:pt>
                <c:pt idx="1095" formatCode="General">
                  <c:v>2.4911897806627601</c:v>
                </c:pt>
                <c:pt idx="1096" formatCode="General">
                  <c:v>2.4955734780863601</c:v>
                </c:pt>
                <c:pt idx="1097" formatCode="General">
                  <c:v>2.4999607329876001</c:v>
                </c:pt>
                <c:pt idx="1098" formatCode="General">
                  <c:v>2.5043515446176401</c:v>
                </c:pt>
                <c:pt idx="1099" formatCode="General">
                  <c:v>2.5087434268705602</c:v>
                </c:pt>
                <c:pt idx="1100" formatCode="General">
                  <c:v>2.5131338941637198</c:v>
                </c:pt>
                <c:pt idx="1101" formatCode="General">
                  <c:v>2.5175229467949598</c:v>
                </c:pt>
                <c:pt idx="1102" formatCode="General">
                  <c:v>2.52191058506207</c:v>
                </c:pt>
                <c:pt idx="1103" formatCode="General">
                  <c:v>2.52629680926275</c:v>
                </c:pt>
                <c:pt idx="1104" formatCode="General">
                  <c:v>2.5306816196946502</c:v>
                </c:pt>
                <c:pt idx="1105" formatCode="General">
                  <c:v>2.5350650166553699</c:v>
                </c:pt>
                <c:pt idx="1106" formatCode="General">
                  <c:v>2.5394470004424199</c:v>
                </c:pt>
                <c:pt idx="1107" formatCode="General">
                  <c:v>2.5438275713532801</c:v>
                </c:pt>
                <c:pt idx="1108" formatCode="General">
                  <c:v>2.5482067296853401</c:v>
                </c:pt>
                <c:pt idx="1109" formatCode="General">
                  <c:v>2.5525844757359302</c:v>
                </c:pt>
                <c:pt idx="1110" formatCode="General">
                  <c:v>2.55696080980234</c:v>
                </c:pt>
                <c:pt idx="1111" formatCode="General">
                  <c:v>2.5613357321817798</c:v>
                </c:pt>
                <c:pt idx="1112" formatCode="General">
                  <c:v>2.5657092431713902</c:v>
                </c:pt>
                <c:pt idx="1113" formatCode="General">
                  <c:v>2.5700813430682699</c:v>
                </c:pt>
                <c:pt idx="1114" formatCode="General">
                  <c:v>2.57445203216944</c:v>
                </c:pt>
                <c:pt idx="1115" formatCode="General">
                  <c:v>2.5788213107718598</c:v>
                </c:pt>
                <c:pt idx="1116" formatCode="General">
                  <c:v>2.5831891791724302</c:v>
                </c:pt>
                <c:pt idx="1117" formatCode="General">
                  <c:v>2.58755563766799</c:v>
                </c:pt>
                <c:pt idx="1118" formatCode="General">
                  <c:v>2.5919206865553099</c:v>
                </c:pt>
                <c:pt idx="1119" formatCode="General">
                  <c:v>2.5962843261311099</c:v>
                </c:pt>
                <c:pt idx="1120" formatCode="General">
                  <c:v>2.60064655669203</c:v>
                </c:pt>
                <c:pt idx="1121" formatCode="General">
                  <c:v>2.6050073785346699</c:v>
                </c:pt>
                <c:pt idx="1122" formatCode="General">
                  <c:v>2.6093667919555501</c:v>
                </c:pt>
                <c:pt idx="1123" formatCode="General">
                  <c:v>2.6137247972511299</c:v>
                </c:pt>
                <c:pt idx="1124" formatCode="General">
                  <c:v>2.6180813947178101</c:v>
                </c:pt>
                <c:pt idx="1125" formatCode="General">
                  <c:v>2.62243658465193</c:v>
                </c:pt>
                <c:pt idx="1126" formatCode="General">
                  <c:v>2.6267903673497699</c:v>
                </c:pt>
                <c:pt idx="1127" formatCode="General">
                  <c:v>2.6311427431075298</c:v>
                </c:pt>
                <c:pt idx="1128" formatCode="General">
                  <c:v>2.63549371222138</c:v>
                </c:pt>
                <c:pt idx="1129" formatCode="General">
                  <c:v>2.6398432749873901</c:v>
                </c:pt>
                <c:pt idx="1130" formatCode="General">
                  <c:v>2.6441914317016</c:v>
                </c:pt>
                <c:pt idx="1131" formatCode="General">
                  <c:v>2.6485381826599599</c:v>
                </c:pt>
                <c:pt idx="1132" formatCode="General">
                  <c:v>2.6528835281583798</c:v>
                </c:pt>
                <c:pt idx="1133" formatCode="General">
                  <c:v>2.6572274684927</c:v>
                </c:pt>
                <c:pt idx="1134" formatCode="General">
                  <c:v>2.6615700039586998</c:v>
                </c:pt>
                <c:pt idx="1135" formatCode="General">
                  <c:v>2.6659111348520801</c:v>
                </c:pt>
                <c:pt idx="1136" formatCode="General">
                  <c:v>2.6702508614685101</c:v>
                </c:pt>
                <c:pt idx="1137" formatCode="General">
                  <c:v>2.6745891841035698</c:v>
                </c:pt>
                <c:pt idx="1138" formatCode="General">
                  <c:v>2.6789261030528002</c:v>
                </c:pt>
                <c:pt idx="1139" formatCode="General">
                  <c:v>2.6832616186116498</c:v>
                </c:pt>
                <c:pt idx="1140" formatCode="General">
                  <c:v>2.6875957310755201</c:v>
                </c:pt>
                <c:pt idx="1141" formatCode="General">
                  <c:v>2.6919284407397801</c:v>
                </c:pt>
                <c:pt idx="1142" formatCode="General">
                  <c:v>2.6962597478996799</c:v>
                </c:pt>
                <c:pt idx="1143" formatCode="General">
                  <c:v>2.7005896528504501</c:v>
                </c:pt>
                <c:pt idx="1144" formatCode="General">
                  <c:v>2.7049181558872402</c:v>
                </c:pt>
                <c:pt idx="1145" formatCode="General">
                  <c:v>2.7092452573051502</c:v>
                </c:pt>
                <c:pt idx="1146" formatCode="General">
                  <c:v>2.7135709573992099</c:v>
                </c:pt>
                <c:pt idx="1147" formatCode="General">
                  <c:v>2.7178952564643799</c:v>
                </c:pt>
                <c:pt idx="1148" formatCode="General">
                  <c:v>2.7222181547955699</c:v>
                </c:pt>
                <c:pt idx="1149" formatCode="General">
                  <c:v>2.72653965268763</c:v>
                </c:pt>
                <c:pt idx="1150" formatCode="General">
                  <c:v>2.7308597504353398</c:v>
                </c:pt>
                <c:pt idx="1151" formatCode="General">
                  <c:v>2.7351784483334201</c:v>
                </c:pt>
                <c:pt idx="1152" formatCode="General">
                  <c:v>2.73949574667652</c:v>
                </c:pt>
                <c:pt idx="1153" formatCode="General">
                  <c:v>2.7438116457592501</c:v>
                </c:pt>
                <c:pt idx="1154" formatCode="General">
                  <c:v>2.7481261458761401</c:v>
                </c:pt>
                <c:pt idx="1155" formatCode="General">
                  <c:v>2.7524392473216501</c:v>
                </c:pt>
                <c:pt idx="1156" formatCode="General">
                  <c:v>2.7567509503902099</c:v>
                </c:pt>
                <c:pt idx="1157" formatCode="General">
                  <c:v>2.76106125537616</c:v>
                </c:pt>
                <c:pt idx="1158" formatCode="General">
                  <c:v>2.7653701625737801</c:v>
                </c:pt>
                <c:pt idx="1159" formatCode="General">
                  <c:v>2.7696776722773002</c:v>
                </c:pt>
                <c:pt idx="1160" formatCode="General">
                  <c:v>2.7739837847808801</c:v>
                </c:pt>
                <c:pt idx="1161" formatCode="General">
                  <c:v>2.77828850037863</c:v>
                </c:pt>
                <c:pt idx="1162" formatCode="General">
                  <c:v>2.7825918193645802</c:v>
                </c:pt>
                <c:pt idx="1163" formatCode="General">
                  <c:v>2.78689374203271</c:v>
                </c:pt>
                <c:pt idx="1164" formatCode="General">
                  <c:v>2.7911942686769202</c:v>
                </c:pt>
                <c:pt idx="1165" formatCode="General">
                  <c:v>2.79549339959109</c:v>
                </c:pt>
                <c:pt idx="1166" formatCode="General">
                  <c:v>2.7997911350689901</c:v>
                </c:pt>
                <c:pt idx="1167" formatCode="General">
                  <c:v>2.8040874754043599</c:v>
                </c:pt>
                <c:pt idx="1168" formatCode="General">
                  <c:v>2.8083824208908701</c:v>
                </c:pt>
                <c:pt idx="1169" formatCode="General">
                  <c:v>2.8126759718221099</c:v>
                </c:pt>
                <c:pt idx="1170" formatCode="General">
                  <c:v>2.8169681284916401</c:v>
                </c:pt>
                <c:pt idx="1171" formatCode="General">
                  <c:v>2.8212588911929299</c:v>
                </c:pt>
                <c:pt idx="1172" formatCode="General">
                  <c:v>2.82554826021941</c:v>
                </c:pt>
                <c:pt idx="1173" formatCode="General">
                  <c:v>2.8298362358644402</c:v>
                </c:pt>
                <c:pt idx="1174" formatCode="General">
                  <c:v>2.8341228184212999</c:v>
                </c:pt>
                <c:pt idx="1175" formatCode="General">
                  <c:v>2.8384080081832499</c:v>
                </c:pt>
                <c:pt idx="1176" formatCode="General">
                  <c:v>2.8426918054434398</c:v>
                </c:pt>
                <c:pt idx="1177" formatCode="General">
                  <c:v>2.8469742104949902</c:v>
                </c:pt>
                <c:pt idx="1178" formatCode="General">
                  <c:v>2.8512552236309601</c:v>
                </c:pt>
                <c:pt idx="1179" formatCode="General">
                  <c:v>2.8555348451443301</c:v>
                </c:pt>
                <c:pt idx="1180" formatCode="General">
                  <c:v>2.8598130753280202</c:v>
                </c:pt>
                <c:pt idx="1181" formatCode="General">
                  <c:v>2.8640899144749001</c:v>
                </c:pt>
                <c:pt idx="1182" formatCode="General">
                  <c:v>2.8683653628777801</c:v>
                </c:pt>
                <c:pt idx="1183" formatCode="General">
                  <c:v>2.8726394208294002</c:v>
                </c:pt>
                <c:pt idx="1184" formatCode="General">
                  <c:v>2.8769120886224302</c:v>
                </c:pt>
                <c:pt idx="1185" formatCode="General">
                  <c:v>2.8811833665495001</c:v>
                </c:pt>
                <c:pt idx="1186" formatCode="General">
                  <c:v>2.8854532549031502</c:v>
                </c:pt>
                <c:pt idx="1187" formatCode="General">
                  <c:v>2.8897217539759001</c:v>
                </c:pt>
                <c:pt idx="1188" formatCode="General">
                  <c:v>2.8939888640601699</c:v>
                </c:pt>
                <c:pt idx="1189" formatCode="General">
                  <c:v>2.8982545854483202</c:v>
                </c:pt>
                <c:pt idx="1190" formatCode="General">
                  <c:v>2.9025189184326901</c:v>
                </c:pt>
                <c:pt idx="1191" formatCode="General">
                  <c:v>2.9067818633055</c:v>
                </c:pt>
                <c:pt idx="1192" formatCode="General">
                  <c:v>2.9110434203589501</c:v>
                </c:pt>
                <c:pt idx="1193" formatCode="General">
                  <c:v>2.9153035898851698</c:v>
                </c:pt>
                <c:pt idx="1194" formatCode="General">
                  <c:v>2.9195623721762201</c:v>
                </c:pt>
                <c:pt idx="1195" formatCode="General">
                  <c:v>2.92381976752411</c:v>
                </c:pt>
                <c:pt idx="1196" formatCode="General">
                  <c:v>2.9280757762207701</c:v>
                </c:pt>
                <c:pt idx="1197" formatCode="General">
                  <c:v>2.9323303985580802</c:v>
                </c:pt>
                <c:pt idx="1198" formatCode="General">
                  <c:v>2.93658363482787</c:v>
                </c:pt>
                <c:pt idx="1199" formatCode="General">
                  <c:v>2.9408354853218901</c:v>
                </c:pt>
                <c:pt idx="1200" formatCode="General">
                  <c:v>2.9450859503318298</c:v>
                </c:pt>
                <c:pt idx="1201" formatCode="General">
                  <c:v>2.94933503014934</c:v>
                </c:pt>
                <c:pt idx="1202" formatCode="General">
                  <c:v>2.9535827250659898</c:v>
                </c:pt>
                <c:pt idx="1203" formatCode="General">
                  <c:v>2.9578290353732699</c:v>
                </c:pt>
                <c:pt idx="1204" formatCode="General">
                  <c:v>2.9620739613626599</c:v>
                </c:pt>
                <c:pt idx="1205" formatCode="General">
                  <c:v>2.9663175033255298</c:v>
                </c:pt>
                <c:pt idx="1206" formatCode="General">
                  <c:v>2.9705596615532199</c:v>
                </c:pt>
                <c:pt idx="1207" formatCode="General">
                  <c:v>2.97480043633698</c:v>
                </c:pt>
                <c:pt idx="1208" formatCode="General">
                  <c:v>2.9790398279680299</c:v>
                </c:pt>
                <c:pt idx="1209" formatCode="General">
                  <c:v>2.9832778367375101</c:v>
                </c:pt>
                <c:pt idx="1210" formatCode="General">
                  <c:v>2.9875144629364998</c:v>
                </c:pt>
                <c:pt idx="1211" formatCode="General">
                  <c:v>2.9917497068560199</c:v>
                </c:pt>
                <c:pt idx="1212" formatCode="General">
                  <c:v>2.99598356878704</c:v>
                </c:pt>
                <c:pt idx="1213" formatCode="General">
                  <c:v>3.0002160490204401</c:v>
                </c:pt>
                <c:pt idx="1214" formatCode="General">
                  <c:v>3.00444714784707</c:v>
                </c:pt>
                <c:pt idx="1215" formatCode="General">
                  <c:v>3.0086768655577099</c:v>
                </c:pt>
                <c:pt idx="1216" formatCode="General">
                  <c:v>3.0129052024430698</c:v>
                </c:pt>
                <c:pt idx="1217" formatCode="General">
                  <c:v>3.0171321587938</c:v>
                </c:pt>
                <c:pt idx="1218" formatCode="General">
                  <c:v>3.0213577349005001</c:v>
                </c:pt>
                <c:pt idx="1219" formatCode="General">
                  <c:v>3.02558193105369</c:v>
                </c:pt>
                <c:pt idx="1220" formatCode="General">
                  <c:v>3.0298047475438499</c:v>
                </c:pt>
                <c:pt idx="1221" formatCode="General">
                  <c:v>3.0340261846613901</c:v>
                </c:pt>
                <c:pt idx="1222" formatCode="General">
                  <c:v>3.0382462426966499</c:v>
                </c:pt>
                <c:pt idx="1223" formatCode="General">
                  <c:v>3.04246492193993</c:v>
                </c:pt>
                <c:pt idx="1224" formatCode="General">
                  <c:v>3.0466822226814401</c:v>
                </c:pt>
                <c:pt idx="1225" formatCode="General">
                  <c:v>3.0508981452113599</c:v>
                </c:pt>
                <c:pt idx="1226" formatCode="General">
                  <c:v>3.0551126898197798</c:v>
                </c:pt>
                <c:pt idx="1227" formatCode="General">
                  <c:v>3.0593258567967498</c:v>
                </c:pt>
                <c:pt idx="1228" formatCode="General">
                  <c:v>3.0635376464322501</c:v>
                </c:pt>
                <c:pt idx="1229" formatCode="General">
                  <c:v>3.0677480590162101</c:v>
                </c:pt>
                <c:pt idx="1230" formatCode="General">
                  <c:v>3.0719570948384698</c:v>
                </c:pt>
                <c:pt idx="1231" formatCode="General">
                  <c:v>3.0761647541888402</c:v>
                </c:pt>
                <c:pt idx="1232" formatCode="General">
                  <c:v>3.0803710373570601</c:v>
                </c:pt>
                <c:pt idx="1233" formatCode="General">
                  <c:v>3.0845759446328</c:v>
                </c:pt>
                <c:pt idx="1234" formatCode="General">
                  <c:v>3.0887794763056799</c:v>
                </c:pt>
                <c:pt idx="1235" formatCode="General">
                  <c:v>3.0929816326652499</c:v>
                </c:pt>
                <c:pt idx="1236" formatCode="General">
                  <c:v>3.09718241400101</c:v>
                </c:pt>
                <c:pt idx="1237" formatCode="General">
                  <c:v>3.10138182060239</c:v>
                </c:pt>
                <c:pt idx="1238" formatCode="General">
                  <c:v>3.1055798527587601</c:v>
                </c:pt>
                <c:pt idx="1239" formatCode="General">
                  <c:v>3.10977651075943</c:v>
                </c:pt>
                <c:pt idx="1240" formatCode="General">
                  <c:v>3.1139717948936498</c:v>
                </c:pt>
                <c:pt idx="1241" formatCode="General">
                  <c:v>3.1181657054506098</c:v>
                </c:pt>
                <c:pt idx="1242" formatCode="General">
                  <c:v>3.1223582427194398</c:v>
                </c:pt>
                <c:pt idx="1243" formatCode="General">
                  <c:v>3.1265494069892101</c:v>
                </c:pt>
                <c:pt idx="1244" formatCode="General">
                  <c:v>3.1307391985489201</c:v>
                </c:pt>
                <c:pt idx="1245" formatCode="General">
                  <c:v>3.13492761768752</c:v>
                </c:pt>
                <c:pt idx="1246" formatCode="General">
                  <c:v>3.1391146646938899</c:v>
                </c:pt>
                <c:pt idx="1247" formatCode="General">
                  <c:v>3.14330033985686</c:v>
                </c:pt>
                <c:pt idx="1248" formatCode="General">
                  <c:v>3.14748464346519</c:v>
                </c:pt>
                <c:pt idx="1249" formatCode="General">
                  <c:v>3.1516675758075801</c:v>
                </c:pt>
                <c:pt idx="1250" formatCode="General">
                  <c:v>3.1558491371726798</c:v>
                </c:pt>
                <c:pt idx="1251" formatCode="General">
                  <c:v>3.1600293278490601</c:v>
                </c:pt>
                <c:pt idx="1252" formatCode="General">
                  <c:v>3.16420814812524</c:v>
                </c:pt>
                <c:pt idx="1253" formatCode="General">
                  <c:v>3.1683855982896998</c:v>
                </c:pt>
                <c:pt idx="1254" formatCode="General">
                  <c:v>3.1725616786308102</c:v>
                </c:pt>
                <c:pt idx="1255" formatCode="General">
                  <c:v>3.1767363894369298</c:v>
                </c:pt>
                <c:pt idx="1256" formatCode="General">
                  <c:v>3.1809097309963299</c:v>
                </c:pt>
                <c:pt idx="1257" formatCode="General">
                  <c:v>3.1850817035972199</c:v>
                </c:pt>
                <c:pt idx="1258" formatCode="General">
                  <c:v>3.1892523075277599</c:v>
                </c:pt>
                <c:pt idx="1259" formatCode="General">
                  <c:v>3.1934215430760502</c:v>
                </c:pt>
                <c:pt idx="1260" formatCode="General">
                  <c:v>3.1975894105301199</c:v>
                </c:pt>
                <c:pt idx="1261" formatCode="General">
                  <c:v>3.2017559101779498</c:v>
                </c:pt>
                <c:pt idx="1262" formatCode="General">
                  <c:v>3.2059210423074398</c:v>
                </c:pt>
                <c:pt idx="1263" formatCode="General">
                  <c:v>3.2100848072064601</c:v>
                </c:pt>
                <c:pt idx="1264" formatCode="General">
                  <c:v>3.2142472051627902</c:v>
                </c:pt>
                <c:pt idx="1265" formatCode="General">
                  <c:v>3.2184082364641702</c:v>
                </c:pt>
                <c:pt idx="1266" formatCode="General">
                  <c:v>3.2225679013982602</c:v>
                </c:pt>
                <c:pt idx="1267" formatCode="General">
                  <c:v>3.22672620025268</c:v>
                </c:pt>
                <c:pt idx="1268" formatCode="General">
                  <c:v>3.2308831333149799</c:v>
                </c:pt>
                <c:pt idx="1269" formatCode="General">
                  <c:v>3.23503870087265</c:v>
                </c:pt>
                <c:pt idx="1270" formatCode="General">
                  <c:v>3.2391929032131102</c:v>
                </c:pt>
                <c:pt idx="1271" formatCode="General">
                  <c:v>3.24334574062373</c:v>
                </c:pt>
                <c:pt idx="1272" formatCode="General">
                  <c:v>3.2474972133918301</c:v>
                </c:pt>
                <c:pt idx="1273" formatCode="General">
                  <c:v>3.25164732180464</c:v>
                </c:pt>
                <c:pt idx="1274" formatCode="General">
                  <c:v>3.2557960661493701</c:v>
                </c:pt>
                <c:pt idx="1275" formatCode="General">
                  <c:v>3.2599434467131201</c:v>
                </c:pt>
                <c:pt idx="1276" formatCode="General">
                  <c:v>3.26408946378297</c:v>
                </c:pt>
                <c:pt idx="1277" formatCode="General">
                  <c:v>3.26823411764593</c:v>
                </c:pt>
                <c:pt idx="1278" formatCode="General">
                  <c:v>3.2723774085889401</c:v>
                </c:pt>
                <c:pt idx="1279" formatCode="General">
                  <c:v>3.2765193368988901</c:v>
                </c:pt>
                <c:pt idx="1280" formatCode="General">
                  <c:v>3.28065990286259</c:v>
                </c:pt>
                <c:pt idx="1281" formatCode="General">
                  <c:v>3.2847991067668199</c:v>
                </c:pt>
                <c:pt idx="1282" formatCode="General">
                  <c:v>3.2889369488982698</c:v>
                </c:pt>
                <c:pt idx="1283" formatCode="General">
                  <c:v>3.2930734295435999</c:v>
                </c:pt>
                <c:pt idx="1284" formatCode="General">
                  <c:v>3.2972085489893801</c:v>
                </c:pt>
                <c:pt idx="1285" formatCode="General">
                  <c:v>3.30134230752213</c:v>
                </c:pt>
                <c:pt idx="1286" formatCode="General">
                  <c:v>3.3054747054283302</c:v>
                </c:pt>
                <c:pt idx="1287" formatCode="General">
                  <c:v>3.3096057429943699</c:v>
                </c:pt>
                <c:pt idx="1288" formatCode="General">
                  <c:v>3.3137354205065899</c:v>
                </c:pt>
                <c:pt idx="1289" formatCode="General">
                  <c:v>3.3178637382512699</c:v>
                </c:pt>
                <c:pt idx="1290" formatCode="General">
                  <c:v>3.3219906965146402</c:v>
                </c:pt>
                <c:pt idx="1291" formatCode="General">
                  <c:v>3.3261162955828598</c:v>
                </c:pt>
                <c:pt idx="1292" formatCode="General">
                  <c:v>3.3302405357420199</c:v>
                </c:pt>
                <c:pt idx="1293" formatCode="General">
                  <c:v>3.3343634172781802</c:v>
                </c:pt>
                <c:pt idx="1294" formatCode="General">
                  <c:v>3.3384849404772998</c:v>
                </c:pt>
                <c:pt idx="1295" formatCode="General">
                  <c:v>3.3426051056253101</c:v>
                </c:pt>
                <c:pt idx="1296" formatCode="General">
                  <c:v>3.3467239130080699</c:v>
                </c:pt>
                <c:pt idx="1297" formatCode="General">
                  <c:v>3.35084136291138</c:v>
                </c:pt>
                <c:pt idx="1298" formatCode="General">
                  <c:v>3.3549574556209798</c:v>
                </c:pt>
                <c:pt idx="1299" formatCode="General">
                  <c:v>3.3590721914225501</c:v>
                </c:pt>
                <c:pt idx="1300" formatCode="General">
                  <c:v>3.36318557060171</c:v>
                </c:pt>
                <c:pt idx="1301" formatCode="General">
                  <c:v>3.3672975934440101</c:v>
                </c:pt>
                <c:pt idx="1302" formatCode="General">
                  <c:v>3.37140826023496</c:v>
                </c:pt>
                <c:pt idx="1303" formatCode="General">
                  <c:v>3.3755175712599899</c:v>
                </c:pt>
                <c:pt idx="1304" formatCode="General">
                  <c:v>3.3796255268044901</c:v>
                </c:pt>
                <c:pt idx="1305" formatCode="General">
                  <c:v>3.3837321271537699</c:v>
                </c:pt>
                <c:pt idx="1306" formatCode="General">
                  <c:v>3.3878373725930899</c:v>
                </c:pt>
                <c:pt idx="1307" formatCode="General">
                  <c:v>3.3919412634076598</c:v>
                </c:pt>
                <c:pt idx="1308" formatCode="General">
                  <c:v>3.3960437998825999</c:v>
                </c:pt>
                <c:pt idx="1309" formatCode="General">
                  <c:v>3.4001449823030101</c:v>
                </c:pt>
                <c:pt idx="1310" formatCode="General">
                  <c:v>3.4042448109538901</c:v>
                </c:pt>
                <c:pt idx="1311" formatCode="General">
                  <c:v>3.4083432861201999</c:v>
                </c:pt>
                <c:pt idx="1312" formatCode="General">
                  <c:v>3.41244040808686</c:v>
                </c:pt>
                <c:pt idx="1313" formatCode="General">
                  <c:v>3.41653617713868</c:v>
                </c:pt>
                <c:pt idx="1314" formatCode="General">
                  <c:v>3.42063059356046</c:v>
                </c:pt>
                <c:pt idx="1315" formatCode="General">
                  <c:v>3.42472365763691</c:v>
                </c:pt>
                <c:pt idx="1316" formatCode="General">
                  <c:v>3.42881536965269</c:v>
                </c:pt>
                <c:pt idx="1317" formatCode="General">
                  <c:v>3.4329057298924002</c:v>
                </c:pt>
                <c:pt idx="1318" formatCode="General">
                  <c:v>3.4369947386405801</c:v>
                </c:pt>
                <c:pt idx="1319" formatCode="General">
                  <c:v>3.4410823961817099</c:v>
                </c:pt>
                <c:pt idx="1320" formatCode="General">
                  <c:v>3.4451687028002</c:v>
                </c:pt>
                <c:pt idx="1321" formatCode="General">
                  <c:v>3.4492536587804201</c:v>
                </c:pt>
                <c:pt idx="1322" formatCode="General">
                  <c:v>3.4533372644066702</c:v>
                </c:pt>
                <c:pt idx="1323" formatCode="General">
                  <c:v>3.4574195199631901</c:v>
                </c:pt>
                <c:pt idx="1324" formatCode="General">
                  <c:v>3.4615004257341502</c:v>
                </c:pt>
                <c:pt idx="1325" formatCode="General">
                  <c:v>3.4655799820036801</c:v>
                </c:pt>
                <c:pt idx="1326" formatCode="General">
                  <c:v>3.4696581890558398</c:v>
                </c:pt>
                <c:pt idx="1327" formatCode="General">
                  <c:v>3.4737350471746198</c:v>
                </c:pt>
                <c:pt idx="1328" formatCode="General">
                  <c:v>3.4778105566439801</c:v>
                </c:pt>
                <c:pt idx="1329" formatCode="General">
                  <c:v>3.4818847177477799</c:v>
                </c:pt>
                <c:pt idx="1330" formatCode="General">
                  <c:v>3.4859575307698498</c:v>
                </c:pt>
                <c:pt idx="1331" formatCode="General">
                  <c:v>3.4900289959939599</c:v>
                </c:pt>
                <c:pt idx="1332" formatCode="General">
                  <c:v>3.4940991137038</c:v>
                </c:pt>
                <c:pt idx="1333" formatCode="General">
                  <c:v>3.4981678841830202</c:v>
                </c:pt>
                <c:pt idx="1334" formatCode="General">
                  <c:v>3.50223530771519</c:v>
                </c:pt>
                <c:pt idx="1335" formatCode="General">
                  <c:v>3.5063013845838502</c:v>
                </c:pt>
                <c:pt idx="1336" formatCode="General">
                  <c:v>3.5103661150724501</c:v>
                </c:pt>
                <c:pt idx="1337" formatCode="General">
                  <c:v>3.5144294994643999</c:v>
                </c:pt>
                <c:pt idx="1338" formatCode="General">
                  <c:v>3.5184915380430399</c:v>
                </c:pt>
                <c:pt idx="1339" formatCode="General">
                  <c:v>3.5225522310916602</c:v>
                </c:pt>
                <c:pt idx="1340" formatCode="General">
                  <c:v>3.5266115788934802</c:v>
                </c:pt>
                <c:pt idx="1341" formatCode="General">
                  <c:v>3.5306695817316598</c:v>
                </c:pt>
                <c:pt idx="1342" formatCode="General">
                  <c:v>3.5347262398893098</c:v>
                </c:pt>
                <c:pt idx="1343" formatCode="General">
                  <c:v>3.5387815536494802</c:v>
                </c:pt>
                <c:pt idx="1344" formatCode="General">
                  <c:v>3.5428355232951501</c:v>
                </c:pt>
                <c:pt idx="1345" formatCode="General">
                  <c:v>3.5468881491092499</c:v>
                </c:pt>
                <c:pt idx="1346" formatCode="General">
                  <c:v>3.5509394313746498</c:v>
                </c:pt>
                <c:pt idx="1347" formatCode="General">
                  <c:v>3.5549893703741402</c:v>
                </c:pt>
                <c:pt idx="1348" formatCode="General">
                  <c:v>3.5590379663904899</c:v>
                </c:pt>
                <c:pt idx="1349" formatCode="General">
                  <c:v>3.5630852197063798</c:v>
                </c:pt>
                <c:pt idx="1350" formatCode="General">
                  <c:v>3.5671311306044302</c:v>
                </c:pt>
                <c:pt idx="1351" formatCode="General">
                  <c:v>3.5711756993672199</c:v>
                </c:pt>
                <c:pt idx="1352" formatCode="General">
                  <c:v>3.5752189262772598</c:v>
                </c:pt>
                <c:pt idx="1353" formatCode="General">
                  <c:v>3.5792608116169902</c:v>
                </c:pt>
                <c:pt idx="1354" formatCode="General">
                  <c:v>3.58330135566881</c:v>
                </c:pt>
                <c:pt idx="1355" formatCode="General">
                  <c:v>3.58734055871505</c:v>
                </c:pt>
                <c:pt idx="1356" formatCode="General">
                  <c:v>3.59137842103799</c:v>
                </c:pt>
                <c:pt idx="1357" formatCode="General">
                  <c:v>3.5954149429198301</c:v>
                </c:pt>
                <c:pt idx="1358" formatCode="General">
                  <c:v>3.5994501246427202</c:v>
                </c:pt>
                <c:pt idx="1359" formatCode="General">
                  <c:v>3.6034839664887701</c:v>
                </c:pt>
                <c:pt idx="1360" formatCode="General">
                  <c:v>3.6075164687400001</c:v>
                </c:pt>
                <c:pt idx="1361" formatCode="General">
                  <c:v>3.6115476316784001</c:v>
                </c:pt>
                <c:pt idx="1362" formatCode="General">
                  <c:v>3.61557745558587</c:v>
                </c:pt>
                <c:pt idx="1363" formatCode="General">
                  <c:v>3.61960594074427</c:v>
                </c:pt>
                <c:pt idx="1364" formatCode="General">
                  <c:v>3.6236330874354099</c:v>
                </c:pt>
                <c:pt idx="1365" formatCode="General">
                  <c:v>3.6276588959410101</c:v>
                </c:pt>
                <c:pt idx="1366" formatCode="General">
                  <c:v>3.6316833665427599</c:v>
                </c:pt>
                <c:pt idx="1367" formatCode="General">
                  <c:v>3.6357064995222701</c:v>
                </c:pt>
                <c:pt idx="1368" formatCode="General">
                  <c:v>3.6397282951611101</c:v>
                </c:pt>
                <c:pt idx="1369" formatCode="General">
                  <c:v>3.64374875374078</c:v>
                </c:pt>
                <c:pt idx="1370" formatCode="General">
                  <c:v>3.6477678755427099</c:v>
                </c:pt>
                <c:pt idx="1371" formatCode="General">
                  <c:v>3.6517856608482999</c:v>
                </c:pt>
                <c:pt idx="1372" formatCode="General">
                  <c:v>3.6558021099388598</c:v>
                </c:pt>
                <c:pt idx="1373" formatCode="General">
                  <c:v>3.6598172230956498</c:v>
                </c:pt>
                <c:pt idx="1374" formatCode="General">
                  <c:v>3.6638310005998802</c:v>
                </c:pt>
                <c:pt idx="1375" formatCode="General">
                  <c:v>3.6678434427326998</c:v>
                </c:pt>
                <c:pt idx="1376" formatCode="General">
                  <c:v>3.6718545497752002</c:v>
                </c:pt>
                <c:pt idx="1377" formatCode="General">
                  <c:v>3.67586432200839</c:v>
                </c:pt>
                <c:pt idx="1378" formatCode="General">
                  <c:v>3.6798727597132501</c:v>
                </c:pt>
                <c:pt idx="1379" formatCode="General">
                  <c:v>3.6838798631706799</c:v>
                </c:pt>
                <c:pt idx="1380" formatCode="General">
                  <c:v>3.6878856326615401</c:v>
                </c:pt>
                <c:pt idx="1381" formatCode="General">
                  <c:v>3.6918900684666198</c:v>
                </c:pt>
                <c:pt idx="1382" formatCode="General">
                  <c:v>3.6958931708666398</c:v>
                </c:pt>
                <c:pt idx="1383" formatCode="General">
                  <c:v>3.69989494014228</c:v>
                </c:pt>
                <c:pt idx="1384" formatCode="General">
                  <c:v>3.7038953765741498</c:v>
                </c:pt>
                <c:pt idx="1385" formatCode="General">
                  <c:v>3.70789448044281</c:v>
                </c:pt>
                <c:pt idx="1386" formatCode="General">
                  <c:v>3.7118922520287598</c:v>
                </c:pt>
                <c:pt idx="1387" formatCode="General">
                  <c:v>3.7158886916124101</c:v>
                </c:pt>
                <c:pt idx="1388" formatCode="General">
                  <c:v>3.7198837994741698</c:v>
                </c:pt>
                <c:pt idx="1389" formatCode="General">
                  <c:v>3.7238775758943299</c:v>
                </c:pt>
                <c:pt idx="1390" formatCode="General">
                  <c:v>3.7278700211531701</c:v>
                </c:pt>
                <c:pt idx="1391" formatCode="General">
                  <c:v>3.7318611355308802</c:v>
                </c:pt>
                <c:pt idx="1392" formatCode="General">
                  <c:v>3.7358509193075999</c:v>
                </c:pt>
                <c:pt idx="1393" formatCode="General">
                  <c:v>3.7398393727634098</c:v>
                </c:pt>
                <c:pt idx="1394" formatCode="General">
                  <c:v>3.7438264961783401</c:v>
                </c:pt>
                <c:pt idx="1395" formatCode="General">
                  <c:v>3.7478122898323498</c:v>
                </c:pt>
                <c:pt idx="1396" formatCode="General">
                  <c:v>3.7517967540053498</c:v>
                </c:pt>
                <c:pt idx="1397" formatCode="General">
                  <c:v>3.7557798889771798</c:v>
                </c:pt>
                <c:pt idx="1398" formatCode="General">
                  <c:v>3.7597616950276298</c:v>
                </c:pt>
                <c:pt idx="1399" formatCode="General">
                  <c:v>3.7637421724364302</c:v>
                </c:pt>
                <c:pt idx="1400" formatCode="General">
                  <c:v>3.7677213214832399</c:v>
                </c:pt>
                <c:pt idx="1401" formatCode="General">
                  <c:v>3.77169914244769</c:v>
                </c:pt>
                <c:pt idx="1402" formatCode="General">
                  <c:v>3.7756756356093102</c:v>
                </c:pt>
                <c:pt idx="1403" formatCode="General">
                  <c:v>3.7796508012476102</c:v>
                </c:pt>
                <c:pt idx="1404" formatCode="General">
                  <c:v>3.7836246396420101</c:v>
                </c:pt>
                <c:pt idx="1405" formatCode="General">
                  <c:v>3.7875971510719002</c:v>
                </c:pt>
                <c:pt idx="1406" formatCode="General">
                  <c:v>3.7915683358165899</c:v>
                </c:pt>
                <c:pt idx="1407" formatCode="General">
                  <c:v>3.7955381941553301</c:v>
                </c:pt>
                <c:pt idx="1408" formatCode="General">
                  <c:v>3.7995067263673299</c:v>
                </c:pt>
                <c:pt idx="1409" formatCode="General">
                  <c:v>3.80347393273173</c:v>
                </c:pt>
                <c:pt idx="1410" formatCode="General">
                  <c:v>3.8074398135276</c:v>
                </c:pt>
                <c:pt idx="1411" formatCode="General">
                  <c:v>3.8114043690339798</c:v>
                </c:pt>
                <c:pt idx="1412" formatCode="General">
                  <c:v>3.81536759952981</c:v>
                </c:pt>
                <c:pt idx="1413" formatCode="General">
                  <c:v>3.8193295052940202</c:v>
                </c:pt>
                <c:pt idx="1414" formatCode="General">
                  <c:v>3.8232900866054398</c:v>
                </c:pt>
                <c:pt idx="1415" formatCode="General">
                  <c:v>3.8272493437428698</c:v>
                </c:pt>
                <c:pt idx="1416" formatCode="General">
                  <c:v>3.8312072769850301</c:v>
                </c:pt>
                <c:pt idx="1417" formatCode="General">
                  <c:v>3.8351638866105899</c:v>
                </c:pt>
                <c:pt idx="1418" formatCode="General">
                  <c:v>3.8391191728981702</c:v>
                </c:pt>
                <c:pt idx="1419" formatCode="General">
                  <c:v>3.84307313612632</c:v>
                </c:pt>
                <c:pt idx="1420" formatCode="General">
                  <c:v>3.8470257765735298</c:v>
                </c:pt>
                <c:pt idx="1421" formatCode="General">
                  <c:v>3.85097709451823</c:v>
                </c:pt>
                <c:pt idx="1422" formatCode="General">
                  <c:v>3.85492709023882</c:v>
                </c:pt>
                <c:pt idx="1423" formatCode="General">
                  <c:v>3.8588757640136002</c:v>
                </c:pt>
                <c:pt idx="1424" formatCode="General">
                  <c:v>3.86282311612083</c:v>
                </c:pt>
                <c:pt idx="1425" formatCode="General">
                  <c:v>3.86676914683872</c:v>
                </c:pt>
                <c:pt idx="1426" formatCode="General">
                  <c:v>3.87071385644541</c:v>
                </c:pt>
                <c:pt idx="1427" formatCode="General">
                  <c:v>3.8746572452189798</c:v>
                </c:pt>
                <c:pt idx="1428" formatCode="General">
                  <c:v>3.8785993134374701</c:v>
                </c:pt>
                <c:pt idx="1429" formatCode="General">
                  <c:v>3.8825400613788301</c:v>
                </c:pt>
                <c:pt idx="1430" formatCode="General">
                  <c:v>3.88647948932097</c:v>
                </c:pt>
                <c:pt idx="1431" formatCode="General">
                  <c:v>3.8904175975417599</c:v>
                </c:pt>
                <c:pt idx="1432" formatCode="General">
                  <c:v>3.89435438631897</c:v>
                </c:pt>
                <c:pt idx="1433" formatCode="General">
                  <c:v>3.8982898559303401</c:v>
                </c:pt>
                <c:pt idx="1434" formatCode="General">
                  <c:v>3.9022240066535501</c:v>
                </c:pt>
                <c:pt idx="1435" formatCode="General">
                  <c:v>3.90615683876621</c:v>
                </c:pt>
                <c:pt idx="1436" formatCode="General">
                  <c:v>3.9100883525458898</c:v>
                </c:pt>
                <c:pt idx="1437" formatCode="General">
                  <c:v>3.9140185482700698</c:v>
                </c:pt>
                <c:pt idx="1438" formatCode="General">
                  <c:v>3.9179474262162102</c:v>
                </c:pt>
                <c:pt idx="1439" formatCode="General">
                  <c:v>3.9218749866616802</c:v>
                </c:pt>
                <c:pt idx="1440" formatCode="General">
                  <c:v>3.9258012298838101</c:v>
                </c:pt>
                <c:pt idx="1441" formatCode="General">
                  <c:v>3.92972615615987</c:v>
                </c:pt>
                <c:pt idx="1442" formatCode="General">
                  <c:v>3.9336497657670599</c:v>
                </c:pt>
                <c:pt idx="1443" formatCode="General">
                  <c:v>3.9375720589825298</c:v>
                </c:pt>
                <c:pt idx="1444" formatCode="General">
                  <c:v>3.9414930360833802</c:v>
                </c:pt>
                <c:pt idx="1445" formatCode="General">
                  <c:v>3.9454126973466299</c:v>
                </c:pt>
                <c:pt idx="1446" formatCode="General">
                  <c:v>3.9493310430492699</c:v>
                </c:pt>
                <c:pt idx="1447" formatCode="General">
                  <c:v>3.9532480734681998</c:v>
                </c:pt>
                <c:pt idx="1448" formatCode="General">
                  <c:v>3.9571637888802802</c:v>
                </c:pt>
                <c:pt idx="1449" formatCode="General">
                  <c:v>3.9610781895623202</c:v>
                </c:pt>
                <c:pt idx="1450" formatCode="General">
                  <c:v>3.9649912757910601</c:v>
                </c:pt>
                <c:pt idx="1451" formatCode="General">
                  <c:v>3.9689030478431699</c:v>
                </c:pt>
                <c:pt idx="1452" formatCode="General">
                  <c:v>3.97281350599529</c:v>
                </c:pt>
                <c:pt idx="1453" formatCode="General">
                  <c:v>3.9767226505239699</c:v>
                </c:pt>
                <c:pt idx="1454" formatCode="General">
                  <c:v>3.9806304817057399</c:v>
                </c:pt>
                <c:pt idx="1455" formatCode="General">
                  <c:v>3.9845369998170299</c:v>
                </c:pt>
                <c:pt idx="1456" formatCode="General">
                  <c:v>3.9884422051342399</c:v>
                </c:pt>
                <c:pt idx="1457" formatCode="General">
                  <c:v>3.99234609793371</c:v>
                </c:pt>
                <c:pt idx="1458" formatCode="General">
                  <c:v>3.9962486784917002</c:v>
                </c:pt>
                <c:pt idx="1459" formatCode="General">
                  <c:v>4.0001499470844504</c:v>
                </c:pt>
                <c:pt idx="1460" formatCode="General">
                  <c:v>4.0040499039880899</c:v>
                </c:pt>
                <c:pt idx="1461" formatCode="General">
                  <c:v>4.0079485494787503</c:v>
                </c:pt>
                <c:pt idx="1462" formatCode="General">
                  <c:v>4.0118458838324598</c:v>
                </c:pt>
                <c:pt idx="1463" formatCode="General">
                  <c:v>4.0157419073252001</c:v>
                </c:pt>
                <c:pt idx="1464" formatCode="General">
                  <c:v>4.0196366202328999</c:v>
                </c:pt>
                <c:pt idx="1465" formatCode="General">
                  <c:v>4.0235300228314399</c:v>
                </c:pt>
                <c:pt idx="1466" formatCode="General">
                  <c:v>4.0274221153966101</c:v>
                </c:pt>
                <c:pt idx="1467" formatCode="General">
                  <c:v>4.0313128982041802</c:v>
                </c:pt>
                <c:pt idx="1468" formatCode="General">
                  <c:v>4.0352023715298397</c:v>
                </c:pt>
                <c:pt idx="1469" formatCode="General">
                  <c:v>4.0390905356492297</c:v>
                </c:pt>
                <c:pt idx="1470" formatCode="General">
                  <c:v>4.0429773908379101</c:v>
                </c:pt>
                <c:pt idx="1471" formatCode="General">
                  <c:v>4.0468629373714302</c:v>
                </c:pt>
                <c:pt idx="1472" formatCode="General">
                  <c:v>4.0507471755252302</c:v>
                </c:pt>
                <c:pt idx="1473" formatCode="General">
                  <c:v>4.05463010557472</c:v>
                </c:pt>
                <c:pt idx="1474" formatCode="General">
                  <c:v>4.05851172779525</c:v>
                </c:pt>
                <c:pt idx="1475" formatCode="General">
                  <c:v>4.0623920424620996</c:v>
                </c:pt>
                <c:pt idx="1476" formatCode="General">
                  <c:v>4.0662710498505197</c:v>
                </c:pt>
                <c:pt idx="1477" formatCode="General">
                  <c:v>4.0701487502356599</c:v>
                </c:pt>
                <c:pt idx="1478" formatCode="General">
                  <c:v>4.0740251438926496</c:v>
                </c:pt>
                <c:pt idx="1479" formatCode="General">
                  <c:v>4.0779002310965398</c:v>
                </c:pt>
                <c:pt idx="1480" formatCode="General">
                  <c:v>4.08177401212233</c:v>
                </c:pt>
                <c:pt idx="1481" formatCode="General">
                  <c:v>4.0856464872449703</c:v>
                </c:pt>
                <c:pt idx="1482" formatCode="General">
                  <c:v>4.0895176567393303</c:v>
                </c:pt>
                <c:pt idx="1483" formatCode="General">
                  <c:v>4.0933875208802402</c:v>
                </c:pt>
                <c:pt idx="1484" formatCode="General">
                  <c:v>4.0972560799424702</c:v>
                </c:pt>
                <c:pt idx="1485" formatCode="General">
                  <c:v>4.1011233342007198</c:v>
                </c:pt>
                <c:pt idx="1486" formatCode="General">
                  <c:v>4.10498928392966</c:v>
                </c:pt>
                <c:pt idx="1487" formatCode="General">
                  <c:v>4.1088539294038702</c:v>
                </c:pt>
                <c:pt idx="1488" formatCode="General">
                  <c:v>4.1127172708978899</c:v>
                </c:pt>
                <c:pt idx="1489" formatCode="General">
                  <c:v>4.1165793086861999</c:v>
                </c:pt>
                <c:pt idx="1490" formatCode="General">
                  <c:v>4.12044004304322</c:v>
                </c:pt>
                <c:pt idx="1491" formatCode="General">
                  <c:v>4.1242994742433101</c:v>
                </c:pt>
                <c:pt idx="1492" formatCode="General">
                  <c:v>4.1281576025607798</c:v>
                </c:pt>
                <c:pt idx="1493" formatCode="General">
                  <c:v>4.1320144282698701</c:v>
                </c:pt>
                <c:pt idx="1494" formatCode="General">
                  <c:v>4.1358699516447803</c:v>
                </c:pt>
                <c:pt idx="1495" formatCode="General">
                  <c:v>4.1397241729596397</c:v>
                </c:pt>
                <c:pt idx="1496" formatCode="General">
                  <c:v>4.1435770924885098</c:v>
                </c:pt>
                <c:pt idx="1497" formatCode="General">
                  <c:v>4.1474287105054302</c:v>
                </c:pt>
                <c:pt idx="1498" formatCode="General">
                  <c:v>4.1512790272843398</c:v>
                </c:pt>
                <c:pt idx="1499" formatCode="General">
                  <c:v>4.1551280430991397</c:v>
                </c:pt>
                <c:pt idx="1500" formatCode="General">
                  <c:v>4.1589757582236997</c:v>
                </c:pt>
                <c:pt idx="1501" formatCode="General">
                  <c:v>4.1628221729317696</c:v>
                </c:pt>
                <c:pt idx="1502" formatCode="General">
                  <c:v>4.16666728749711</c:v>
                </c:pt>
                <c:pt idx="1503" formatCode="General">
                  <c:v>4.1705111021933696</c:v>
                </c:pt>
                <c:pt idx="1504" formatCode="General">
                  <c:v>4.1743536172941704</c:v>
                </c:pt>
                <c:pt idx="1505" formatCode="General">
                  <c:v>4.1781948330730598</c:v>
                </c:pt>
                <c:pt idx="1506" formatCode="General">
                  <c:v>4.1820347498035497</c:v>
                </c:pt>
                <c:pt idx="1507" formatCode="General">
                  <c:v>4.18587336775908</c:v>
                </c:pt>
                <c:pt idx="1508" formatCode="General">
                  <c:v>4.1897106872130196</c:v>
                </c:pt>
                <c:pt idx="1509" formatCode="General">
                  <c:v>4.1935467084387001</c:v>
                </c:pt>
                <c:pt idx="1510" formatCode="General">
                  <c:v>4.19738143170939</c:v>
                </c:pt>
                <c:pt idx="1511" formatCode="General">
                  <c:v>4.2012148572983001</c:v>
                </c:pt>
                <c:pt idx="1512" formatCode="General">
                  <c:v>4.2050469854785799</c:v>
                </c:pt>
                <c:pt idx="1513" formatCode="General">
                  <c:v>4.20887781652333</c:v>
                </c:pt>
                <c:pt idx="1514" formatCode="General">
                  <c:v>4.2127073507055899</c:v>
                </c:pt>
                <c:pt idx="1515" formatCode="General">
                  <c:v>4.2165355882983304</c:v>
                </c:pt>
                <c:pt idx="1516" formatCode="General">
                  <c:v>4.22036252957448</c:v>
                </c:pt>
                <c:pt idx="1517" formatCode="General">
                  <c:v>4.2241881748069003</c:v>
                </c:pt>
                <c:pt idx="1518" formatCode="General">
                  <c:v>4.2280125242684097</c:v>
                </c:pt>
                <c:pt idx="1519" formatCode="General">
                  <c:v>4.2318355782317498</c:v>
                </c:pt>
                <c:pt idx="1520" formatCode="General">
                  <c:v>4.2356573369696102</c:v>
                </c:pt>
                <c:pt idx="1521" formatCode="General">
                  <c:v>4.2394778007546403</c:v>
                </c:pt>
                <c:pt idx="1522" formatCode="General">
                  <c:v>4.2432969698593999</c:v>
                </c:pt>
                <c:pt idx="1523" formatCode="General">
                  <c:v>4.24711484455643</c:v>
                </c:pt>
                <c:pt idx="1524" formatCode="General">
                  <c:v>4.2509314251181696</c:v>
                </c:pt>
                <c:pt idx="1525" formatCode="General">
                  <c:v>4.2547467118170497</c:v>
                </c:pt>
                <c:pt idx="1526" formatCode="General">
                  <c:v>4.2585607049254097</c:v>
                </c:pt>
                <c:pt idx="1527" formatCode="General">
                  <c:v>4.2623734047155404</c:v>
                </c:pt>
                <c:pt idx="1528" formatCode="General">
                  <c:v>4.2661848114596701</c:v>
                </c:pt>
                <c:pt idx="1529" formatCode="General">
                  <c:v>4.2699949254299803</c:v>
                </c:pt>
                <c:pt idx="1530" formatCode="General">
                  <c:v>4.2738037468985999</c:v>
                </c:pt>
                <c:pt idx="1531" formatCode="General">
                  <c:v>4.2776112761375797</c:v>
                </c:pt>
                <c:pt idx="1532" formatCode="General">
                  <c:v>4.2814175134189298</c:v>
                </c:pt>
                <c:pt idx="1533" formatCode="General">
                  <c:v>4.28522245901459</c:v>
                </c:pt>
                <c:pt idx="1534" formatCode="General">
                  <c:v>4.28902611319646</c:v>
                </c:pt>
                <c:pt idx="1535" formatCode="General">
                  <c:v>4.2928284762363704</c:v>
                </c:pt>
                <c:pt idx="1536" formatCode="General">
                  <c:v>4.2966295484061003</c:v>
                </c:pt>
                <c:pt idx="1537" formatCode="General">
                  <c:v>4.3004293299773604</c:v>
                </c:pt>
                <c:pt idx="1538" formatCode="General">
                  <c:v>4.3042278212218203</c:v>
                </c:pt>
                <c:pt idx="1539" formatCode="General">
                  <c:v>4.3080250224110896</c:v>
                </c:pt>
                <c:pt idx="1540" formatCode="General">
                  <c:v>4.3118209338167004</c:v>
                </c:pt>
                <c:pt idx="1541" formatCode="General">
                  <c:v>4.3156155557101501</c:v>
                </c:pt>
                <c:pt idx="1542" formatCode="General">
                  <c:v>4.3194088883628696</c:v>
                </c:pt>
                <c:pt idx="1543" formatCode="General">
                  <c:v>4.3232009320462401</c:v>
                </c:pt>
                <c:pt idx="1544" formatCode="General">
                  <c:v>4.3269916870315797</c:v>
                </c:pt>
                <c:pt idx="1545" formatCode="General">
                  <c:v>4.3307811535901504</c:v>
                </c:pt>
                <c:pt idx="1546" formatCode="General">
                  <c:v>4.3345693319931504</c:v>
                </c:pt>
                <c:pt idx="1547" formatCode="General">
                  <c:v>4.33835622251173</c:v>
                </c:pt>
                <c:pt idx="1548" formatCode="General">
                  <c:v>4.3421418254169897</c:v>
                </c:pt>
                <c:pt idx="1549" formatCode="General">
                  <c:v>4.3459261409799401</c:v>
                </c:pt>
                <c:pt idx="1550" formatCode="General">
                  <c:v>4.3497091694715797</c:v>
                </c:pt>
                <c:pt idx="1551" formatCode="General">
                  <c:v>4.3534909111628197</c:v>
                </c:pt>
                <c:pt idx="1552" formatCode="General">
                  <c:v>4.3572713663245297</c:v>
                </c:pt>
                <c:pt idx="1553" formatCode="General">
                  <c:v>4.3610505352275002</c:v>
                </c:pt>
                <c:pt idx="1554" formatCode="General">
                  <c:v>4.3648284181424799</c:v>
                </c:pt>
                <c:pt idx="1555" formatCode="General">
                  <c:v>4.3686050153401803</c:v>
                </c:pt>
                <c:pt idx="1556" formatCode="General">
                  <c:v>4.3723803270912098</c:v>
                </c:pt>
                <c:pt idx="1557" formatCode="General">
                  <c:v>4.3761543536661698</c:v>
                </c:pt>
                <c:pt idx="1558" formatCode="General">
                  <c:v>4.3799270953355602</c:v>
                </c:pt>
                <c:pt idx="1559" formatCode="General">
                  <c:v>4.3836985523698599</c:v>
                </c:pt>
                <c:pt idx="1560" formatCode="General">
                  <c:v>4.3874687250394704</c:v>
                </c:pt>
                <c:pt idx="1561" formatCode="General">
                  <c:v>4.3912376136147397</c:v>
                </c:pt>
                <c:pt idx="1562" formatCode="General">
                  <c:v>4.3950052183659496</c:v>
                </c:pt>
                <c:pt idx="1563" formatCode="General">
                  <c:v>4.3987715395633602</c:v>
                </c:pt>
                <c:pt idx="1564" formatCode="General">
                  <c:v>4.4025365774771297</c:v>
                </c:pt>
                <c:pt idx="1565" formatCode="General">
                  <c:v>4.4063003323773904</c:v>
                </c:pt>
                <c:pt idx="1566" formatCode="General">
                  <c:v>4.4100628045342001</c:v>
                </c:pt>
                <c:pt idx="1567" formatCode="General">
                  <c:v>4.4138239942175703</c:v>
                </c:pt>
                <c:pt idx="1568" formatCode="General">
                  <c:v>4.4175839016974603</c:v>
                </c:pt>
                <c:pt idx="1569" formatCode="General">
                  <c:v>4.4213425272437599</c:v>
                </c:pt>
                <c:pt idx="1570" formatCode="General">
                  <c:v>4.4250998711263003</c:v>
                </c:pt>
                <c:pt idx="1571" formatCode="General">
                  <c:v>4.4288559336148596</c:v>
                </c:pt>
                <c:pt idx="1572" formatCode="General">
                  <c:v>4.4326107149791802</c:v>
                </c:pt>
                <c:pt idx="1573" formatCode="General">
                  <c:v>4.4363642154889202</c:v>
                </c:pt>
                <c:pt idx="1574" formatCode="General">
                  <c:v>4.4401164354136897</c:v>
                </c:pt>
                <c:pt idx="1575" formatCode="General">
                  <c:v>4.4438673750230402</c:v>
                </c:pt>
                <c:pt idx="1576" formatCode="General">
                  <c:v>4.4476170345864698</c:v>
                </c:pt>
                <c:pt idx="1577" formatCode="General">
                  <c:v>4.45136541437342</c:v>
                </c:pt>
                <c:pt idx="1578" formatCode="General">
                  <c:v>4.45511251465327</c:v>
                </c:pt>
                <c:pt idx="1579" formatCode="General">
                  <c:v>4.4588583356953597</c:v>
                </c:pt>
                <c:pt idx="1580" formatCode="General">
                  <c:v>4.4626028777689504</c:v>
                </c:pt>
                <c:pt idx="1581" formatCode="General">
                  <c:v>4.4663461411432497</c:v>
                </c:pt>
                <c:pt idx="1582" formatCode="General">
                  <c:v>4.4700881260874299</c:v>
                </c:pt>
                <c:pt idx="1583" formatCode="General">
                  <c:v>4.4738288328705798</c:v>
                </c:pt>
                <c:pt idx="1584" formatCode="General">
                  <c:v>4.4775682617617498</c:v>
                </c:pt>
                <c:pt idx="1585" formatCode="General">
                  <c:v>4.4813064130299196</c:v>
                </c:pt>
                <c:pt idx="1586" formatCode="General">
                  <c:v>4.4850432869440304</c:v>
                </c:pt>
                <c:pt idx="1587" formatCode="General">
                  <c:v>4.4887788837729401</c:v>
                </c:pt>
                <c:pt idx="1588" formatCode="General">
                  <c:v>4.4925132037854798</c:v>
                </c:pt>
                <c:pt idx="1589" formatCode="General">
                  <c:v>4.4962462472504097</c:v>
                </c:pt>
                <c:pt idx="1590" formatCode="General">
                  <c:v>4.4999780144364196</c:v>
                </c:pt>
                <c:pt idx="1591" formatCode="General">
                  <c:v>4.5037085056121802</c:v>
                </c:pt>
                <c:pt idx="1592" formatCode="General">
                  <c:v>4.5074377210462604</c:v>
                </c:pt>
                <c:pt idx="1593" formatCode="General">
                  <c:v>4.5111656610072099</c:v>
                </c:pt>
                <c:pt idx="1594" formatCode="General">
                  <c:v>4.5148923257635003</c:v>
                </c:pt>
                <c:pt idx="1595" formatCode="General">
                  <c:v>4.5186177155835496</c:v>
                </c:pt>
                <c:pt idx="1596" formatCode="General">
                  <c:v>4.5223418307357397</c:v>
                </c:pt>
                <c:pt idx="1597" formatCode="General">
                  <c:v>4.5260646714883501</c:v>
                </c:pt>
                <c:pt idx="1598" formatCode="General">
                  <c:v>4.5297862381096596</c:v>
                </c:pt>
                <c:pt idx="1599" formatCode="General">
                  <c:v>4.5335065308678502</c:v>
                </c:pt>
                <c:pt idx="1600" formatCode="General">
                  <c:v>4.5372255500310601</c:v>
                </c:pt>
                <c:pt idx="1601" formatCode="General">
                  <c:v>4.5409432958673799</c:v>
                </c:pt>
                <c:pt idx="1602" formatCode="General">
                  <c:v>4.5446597686448298</c:v>
                </c:pt>
                <c:pt idx="1603" formatCode="General">
                  <c:v>4.5483749686313804</c:v>
                </c:pt>
                <c:pt idx="1604" formatCode="General">
                  <c:v>4.5520888960949399</c:v>
                </c:pt>
                <c:pt idx="1605" formatCode="General">
                  <c:v>4.5558015513033796</c:v>
                </c:pt>
                <c:pt idx="1606" formatCode="General">
                  <c:v>4.5595129345244896</c:v>
                </c:pt>
                <c:pt idx="1607" formatCode="General">
                  <c:v>4.5632230460260201</c:v>
                </c:pt>
                <c:pt idx="1608" formatCode="General">
                  <c:v>4.5669318860756496</c:v>
                </c:pt>
                <c:pt idx="1609" formatCode="General">
                  <c:v>4.5706394549410199</c:v>
                </c:pt>
                <c:pt idx="1610" formatCode="General">
                  <c:v>4.5743457528897</c:v>
                </c:pt>
                <c:pt idx="1611" formatCode="General">
                  <c:v>4.5780507801892103</c:v>
                </c:pt>
                <c:pt idx="1612" formatCode="General">
                  <c:v>4.5817545371070096</c:v>
                </c:pt>
                <c:pt idx="1613" formatCode="General">
                  <c:v>4.5854570239105099</c:v>
                </c:pt>
                <c:pt idx="1614" formatCode="General">
                  <c:v>4.5891582408670599</c:v>
                </c:pt>
                <c:pt idx="1615" formatCode="General">
                  <c:v>4.5928581882439499</c:v>
                </c:pt>
                <c:pt idx="1616" formatCode="General">
                  <c:v>4.59655686630843</c:v>
                </c:pt>
                <c:pt idx="1617" formatCode="General">
                  <c:v>4.6002542753276598</c:v>
                </c:pt>
                <c:pt idx="1618" formatCode="General">
                  <c:v>4.6039504155687796</c:v>
                </c:pt>
                <c:pt idx="1619" formatCode="General">
                  <c:v>4.6076452872988503</c:v>
                </c:pt>
                <c:pt idx="1620" formatCode="General">
                  <c:v>4.6113388907849</c:v>
                </c:pt>
                <c:pt idx="1621" formatCode="General">
                  <c:v>4.6150312262938602</c:v>
                </c:pt>
                <c:pt idx="1622" formatCode="General">
                  <c:v>4.6187222940926498</c:v>
                </c:pt>
                <c:pt idx="1623" formatCode="General">
                  <c:v>4.6224120944481104</c:v>
                </c:pt>
                <c:pt idx="1624" formatCode="General">
                  <c:v>4.6261006276270198</c:v>
                </c:pt>
                <c:pt idx="1625" formatCode="General">
                  <c:v>4.6297878938961201</c:v>
                </c:pt>
                <c:pt idx="1626" formatCode="General">
                  <c:v>4.6334738935220798</c:v>
                </c:pt>
                <c:pt idx="1627" formatCode="General">
                  <c:v>4.6371586267715204</c:v>
                </c:pt>
                <c:pt idx="1628" formatCode="General">
                  <c:v>4.6408420939110098</c:v>
                </c:pt>
                <c:pt idx="1629" formatCode="General">
                  <c:v>4.6445242952070496</c:v>
                </c:pt>
                <c:pt idx="1630" formatCode="General">
                  <c:v>4.6482052309260897</c:v>
                </c:pt>
                <c:pt idx="1631" formatCode="General">
                  <c:v>4.6518849013345296</c:v>
                </c:pt>
                <c:pt idx="1632" formatCode="General">
                  <c:v>4.6555633066987099</c:v>
                </c:pt>
                <c:pt idx="1633" formatCode="General">
                  <c:v>4.65924044728491</c:v>
                </c:pt>
                <c:pt idx="1634" formatCode="General">
                  <c:v>4.66291632335935</c:v>
                </c:pt>
                <c:pt idx="1635" formatCode="General">
                  <c:v>4.6665909351882098</c:v>
                </c:pt>
                <c:pt idx="1636" formatCode="General">
                  <c:v>4.6702642830376</c:v>
                </c:pt>
                <c:pt idx="1637" formatCode="General">
                  <c:v>4.6739363671735799</c:v>
                </c:pt>
                <c:pt idx="1638" formatCode="General">
                  <c:v>4.6776071878621597</c:v>
                </c:pt>
                <c:pt idx="1639" formatCode="General">
                  <c:v>4.6812767453692699</c:v>
                </c:pt>
                <c:pt idx="1640" formatCode="General">
                  <c:v>4.6849450399608097</c:v>
                </c:pt>
                <c:pt idx="1641" formatCode="General">
                  <c:v>4.6886120719026199</c:v>
                </c:pt>
                <c:pt idx="1642" formatCode="General">
                  <c:v>4.69227784146047</c:v>
                </c:pt>
                <c:pt idx="1643" formatCode="General">
                  <c:v>4.69594234890008</c:v>
                </c:pt>
                <c:pt idx="1644" formatCode="General">
                  <c:v>4.6996055944871298</c:v>
                </c:pt>
                <c:pt idx="1645" formatCode="General">
                  <c:v>4.70326757848723</c:v>
                </c:pt>
                <c:pt idx="1646" formatCode="General">
                  <c:v>4.7069283011659202</c:v>
                </c:pt>
                <c:pt idx="1647" formatCode="General">
                  <c:v>4.7105877627887098</c:v>
                </c:pt>
                <c:pt idx="1648" formatCode="General">
                  <c:v>4.7142459636210399</c:v>
                </c:pt>
                <c:pt idx="1649" formatCode="General">
                  <c:v>4.7179029039282998</c:v>
                </c:pt>
                <c:pt idx="1650" formatCode="General">
                  <c:v>4.7215585839758196</c:v>
                </c:pt>
                <c:pt idx="1651" formatCode="General">
                  <c:v>4.7252130040288796</c:v>
                </c:pt>
                <c:pt idx="1652" formatCode="General">
                  <c:v>4.7288661643526897</c:v>
                </c:pt>
                <c:pt idx="1653" formatCode="General">
                  <c:v>4.7325180652124201</c:v>
                </c:pt>
                <c:pt idx="1654" formatCode="General">
                  <c:v>4.7361687068731797</c:v>
                </c:pt>
                <c:pt idx="1655" formatCode="General">
                  <c:v>4.7398180896000204</c:v>
                </c:pt>
                <c:pt idx="1656" formatCode="General">
                  <c:v>4.7434662136579302</c:v>
                </c:pt>
                <c:pt idx="1657" formatCode="General">
                  <c:v>4.7471130793118697</c:v>
                </c:pt>
                <c:pt idx="1658" formatCode="General">
                  <c:v>4.7507586868266998</c:v>
                </c:pt>
                <c:pt idx="1659" formatCode="General">
                  <c:v>4.75440303646727</c:v>
                </c:pt>
                <c:pt idx="1660" formatCode="General">
                  <c:v>4.7580461284983402</c:v>
                </c:pt>
                <c:pt idx="1661" formatCode="General">
                  <c:v>4.7616879631846398</c:v>
                </c:pt>
                <c:pt idx="1662" formatCode="General">
                  <c:v>4.7653285407908204</c:v>
                </c:pt>
                <c:pt idx="1663" formatCode="General">
                  <c:v>4.7689678615814897</c:v>
                </c:pt>
                <c:pt idx="1664" formatCode="General">
                  <c:v>4.7726059258211997</c:v>
                </c:pt>
                <c:pt idx="1665" formatCode="General">
                  <c:v>4.77624273377445</c:v>
                </c:pt>
                <c:pt idx="1666" formatCode="General">
                  <c:v>4.7798782857056796</c:v>
                </c:pt>
                <c:pt idx="1667" formatCode="General">
                  <c:v>4.7835125818792701</c:v>
                </c:pt>
                <c:pt idx="1668" formatCode="General">
                  <c:v>4.7871456225595397</c:v>
                </c:pt>
                <c:pt idx="1669" formatCode="General">
                  <c:v>4.7907774080107801</c:v>
                </c:pt>
                <c:pt idx="1670" formatCode="General">
                  <c:v>4.7944079384971898</c:v>
                </c:pt>
                <c:pt idx="1671" formatCode="General">
                  <c:v>4.7980372142829504</c:v>
                </c:pt>
                <c:pt idx="1672" formatCode="General">
                  <c:v>4.8016652356321403</c:v>
                </c:pt>
                <c:pt idx="1673" formatCode="General">
                  <c:v>4.8052920028088302</c:v>
                </c:pt>
                <c:pt idx="1674" formatCode="General">
                  <c:v>4.8089175160770097</c:v>
                </c:pt>
                <c:pt idx="1675" formatCode="General">
                  <c:v>4.8125417757006099</c:v>
                </c:pt>
                <c:pt idx="1676" formatCode="General">
                  <c:v>4.8161647819435203</c:v>
                </c:pt>
                <c:pt idx="1677" formatCode="General">
                  <c:v>4.8197865350695697</c:v>
                </c:pt>
                <c:pt idx="1678" formatCode="General">
                  <c:v>4.82340703534254</c:v>
                </c:pt>
                <c:pt idx="1679" formatCode="General">
                  <c:v>4.8270262830261199</c:v>
                </c:pt>
                <c:pt idx="1680" formatCode="General">
                  <c:v>4.8306442783839998</c:v>
                </c:pt>
                <c:pt idx="1681" formatCode="General">
                  <c:v>4.8342610216797599</c:v>
                </c:pt>
                <c:pt idx="1682" formatCode="General">
                  <c:v>4.8378765131769699</c:v>
                </c:pt>
                <c:pt idx="1683" formatCode="General">
                  <c:v>4.8414907531391203</c:v>
                </c:pt>
                <c:pt idx="1684" formatCode="General">
                  <c:v>4.8451037418296501</c:v>
                </c:pt>
                <c:pt idx="1685" formatCode="General">
                  <c:v>4.84871547951193</c:v>
                </c:pt>
                <c:pt idx="1686" formatCode="General">
                  <c:v>4.8523259664493104</c:v>
                </c:pt>
                <c:pt idx="1687" formatCode="General">
                  <c:v>4.85593520290504</c:v>
                </c:pt>
                <c:pt idx="1688" formatCode="General">
                  <c:v>4.8595431891423599</c:v>
                </c:pt>
                <c:pt idx="1689" formatCode="General">
                  <c:v>4.8631499254244099</c:v>
                </c:pt>
                <c:pt idx="1690" formatCode="General">
                  <c:v>4.8667554120143199</c:v>
                </c:pt>
                <c:pt idx="1691" formatCode="General">
                  <c:v>4.8703596491751204</c:v>
                </c:pt>
                <c:pt idx="1692" formatCode="General">
                  <c:v>4.8739626371698197</c:v>
                </c:pt>
                <c:pt idx="1693" formatCode="General">
                  <c:v>4.8775643762613496</c:v>
                </c:pt>
                <c:pt idx="1694" formatCode="General">
                  <c:v>4.8811648667126102</c:v>
                </c:pt>
                <c:pt idx="1695" formatCode="General">
                  <c:v>4.8847641087864098</c:v>
                </c:pt>
                <c:pt idx="1696" formatCode="General">
                  <c:v>4.8883621027455399</c:v>
                </c:pt>
                <c:pt idx="1697" formatCode="General">
                  <c:v>4.8919588488527204</c:v>
                </c:pt>
                <c:pt idx="1698" formatCode="General">
                  <c:v>4.8955543473705996</c:v>
                </c:pt>
                <c:pt idx="1699" formatCode="General">
                  <c:v>4.8991485985618004</c:v>
                </c:pt>
                <c:pt idx="1700" formatCode="General">
                  <c:v>4.9027416026888702</c:v>
                </c:pt>
                <c:pt idx="1701" formatCode="General">
                  <c:v>4.9063333600143002</c:v>
                </c:pt>
                <c:pt idx="1702" formatCode="General">
                  <c:v>4.9099238708005499</c:v>
                </c:pt>
                <c:pt idx="1703" formatCode="General">
                  <c:v>4.9135131353099997</c:v>
                </c:pt>
                <c:pt idx="1704" formatCode="General">
                  <c:v>4.9171011538049703</c:v>
                </c:pt>
                <c:pt idx="1705" formatCode="General">
                  <c:v>4.9206879265477603</c:v>
                </c:pt>
                <c:pt idx="1706" formatCode="General">
                  <c:v>4.9242734538005699</c:v>
                </c:pt>
                <c:pt idx="1707" formatCode="General">
                  <c:v>4.9278577358255804</c:v>
                </c:pt>
                <c:pt idx="1708" formatCode="General">
                  <c:v>4.9314407728849003</c:v>
                </c:pt>
                <c:pt idx="1709" formatCode="General">
                  <c:v>4.9350225652405797</c:v>
                </c:pt>
                <c:pt idx="1710" formatCode="General">
                  <c:v>4.9386031131546302</c:v>
                </c:pt>
                <c:pt idx="1711" formatCode="General">
                  <c:v>4.9421824168889898</c:v>
                </c:pt>
                <c:pt idx="1712" formatCode="General">
                  <c:v>4.9457604767055603</c:v>
                </c:pt>
                <c:pt idx="1713" formatCode="General">
                  <c:v>4.9493372928661596</c:v>
                </c:pt>
                <c:pt idx="1714" formatCode="General">
                  <c:v>4.9529128656325803</c:v>
                </c:pt>
                <c:pt idx="1715" formatCode="General">
                  <c:v>4.9564871952665399</c:v>
                </c:pt>
                <c:pt idx="1716" formatCode="General">
                  <c:v>4.9600602820297199</c:v>
                </c:pt>
                <c:pt idx="1717" formatCode="General">
                  <c:v>4.9636321261837297</c:v>
                </c:pt>
                <c:pt idx="1718" formatCode="General">
                  <c:v>4.9672027279901396</c:v>
                </c:pt>
                <c:pt idx="1719" formatCode="General">
                  <c:v>4.9707720877104302</c:v>
                </c:pt>
                <c:pt idx="1720" formatCode="General">
                  <c:v>4.9743402056060804</c:v>
                </c:pt>
                <c:pt idx="1721" formatCode="General">
                  <c:v>4.9779070819384597</c:v>
                </c:pt>
                <c:pt idx="1722" formatCode="General">
                  <c:v>4.9814727169689297</c:v>
                </c:pt>
                <c:pt idx="1723" formatCode="General">
                  <c:v>4.9850371109587597</c:v>
                </c:pt>
                <c:pt idx="1724" formatCode="General">
                  <c:v>4.9886002641692002</c:v>
                </c:pt>
                <c:pt idx="1725" formatCode="General">
                  <c:v>4.9921621768613997</c:v>
                </c:pt>
                <c:pt idx="1726" formatCode="General">
                  <c:v>4.9957228492964898</c:v>
                </c:pt>
                <c:pt idx="1727" formatCode="General">
                  <c:v>4.9992822817355496</c:v>
                </c:pt>
                <c:pt idx="1728" formatCode="General">
                  <c:v>5.0028404744395703</c:v>
                </c:pt>
                <c:pt idx="1729" formatCode="General">
                  <c:v>5.0063974276695102</c:v>
                </c:pt>
                <c:pt idx="1730" formatCode="General">
                  <c:v>5.0099531416862799</c:v>
                </c:pt>
                <c:pt idx="1731" formatCode="General">
                  <c:v>5.0135076167507204</c:v>
                </c:pt>
                <c:pt idx="1732" formatCode="General">
                  <c:v>5.0170608531236196</c:v>
                </c:pt>
                <c:pt idx="1733" formatCode="General">
                  <c:v>5.0206128510657102</c:v>
                </c:pt>
                <c:pt idx="1734" formatCode="General">
                  <c:v>5.0241636108376797</c:v>
                </c:pt>
                <c:pt idx="1735" formatCode="General">
                  <c:v>5.0277131327001499</c:v>
                </c:pt>
                <c:pt idx="1736" formatCode="General">
                  <c:v>5.03126141691369</c:v>
                </c:pt>
                <c:pt idx="1737" formatCode="General">
                  <c:v>5.0348084637388304</c:v>
                </c:pt>
                <c:pt idx="1738" formatCode="General">
                  <c:v>5.0383542734360098</c:v>
                </c:pt>
                <c:pt idx="1739" formatCode="General">
                  <c:v>5.0418988462656502</c:v>
                </c:pt>
                <c:pt idx="1740" formatCode="General">
                  <c:v>5.0454421824880997</c:v>
                </c:pt>
                <c:pt idx="1741" formatCode="General">
                  <c:v>5.0489842823636604</c:v>
                </c:pt>
                <c:pt idx="1742" formatCode="General">
                  <c:v>5.0525251461525702</c:v>
                </c:pt>
                <c:pt idx="1743" formatCode="General">
                  <c:v>5.0560647741150104</c:v>
                </c:pt>
                <c:pt idx="1744" formatCode="General">
                  <c:v>5.0596031665111196</c:v>
                </c:pt>
                <c:pt idx="1745" formatCode="General">
                  <c:v>5.0631403236009804</c:v>
                </c:pt>
                <c:pt idx="1746" formatCode="General">
                  <c:v>5.0666762456446</c:v>
                </c:pt>
                <c:pt idx="1747" formatCode="General">
                  <c:v>5.0702109329019702</c:v>
                </c:pt>
                <c:pt idx="1748" formatCode="General">
                  <c:v>5.0737443856329802</c:v>
                </c:pt>
                <c:pt idx="1749" formatCode="General">
                  <c:v>5.0772766040975101</c:v>
                </c:pt>
                <c:pt idx="1750" formatCode="General">
                  <c:v>5.0808075885553503</c:v>
                </c:pt>
                <c:pt idx="1751" formatCode="General">
                  <c:v>5.0843373392662503</c:v>
                </c:pt>
                <c:pt idx="1752" formatCode="General">
                  <c:v>5.08786585648991</c:v>
                </c:pt>
                <c:pt idx="1753" formatCode="General">
                  <c:v>5.0913931404859696</c:v>
                </c:pt>
                <c:pt idx="1754" formatCode="General">
                  <c:v>5.0949191915140197</c:v>
                </c:pt>
                <c:pt idx="1755" formatCode="General">
                  <c:v>5.0984440098335897</c:v>
                </c:pt>
                <c:pt idx="1756" formatCode="General">
                  <c:v>5.1019675957041404</c:v>
                </c:pt>
                <c:pt idx="1757" formatCode="General">
                  <c:v>5.1054899493851096</c:v>
                </c:pt>
                <c:pt idx="1758" formatCode="General">
                  <c:v>5.1090110711358596</c:v>
                </c:pt>
                <c:pt idx="1759" formatCode="General">
                  <c:v>5.1125309612157004</c:v>
                </c:pt>
                <c:pt idx="1760" formatCode="General">
                  <c:v>5.1160496198839001</c:v>
                </c:pt>
                <c:pt idx="1761" formatCode="General">
                  <c:v>5.1195670473996504</c:v>
                </c:pt>
                <c:pt idx="1762" formatCode="General">
                  <c:v>5.1230832440220997</c:v>
                </c:pt>
                <c:pt idx="1763" formatCode="General">
                  <c:v>5.12659821001035</c:v>
                </c:pt>
                <c:pt idx="1764" formatCode="General">
                  <c:v>5.1301119456234403</c:v>
                </c:pt>
                <c:pt idx="1765" formatCode="General">
                  <c:v>5.1336244511203502</c:v>
                </c:pt>
                <c:pt idx="1766" formatCode="General">
                  <c:v>5.1371357267600102</c:v>
                </c:pt>
                <c:pt idx="1767" formatCode="General">
                  <c:v>5.1406457728013004</c:v>
                </c:pt>
                <c:pt idx="1768" formatCode="General">
                  <c:v>5.1441545895030396</c:v>
                </c:pt>
                <c:pt idx="1769" formatCode="General">
                  <c:v>5.1476621771240101</c:v>
                </c:pt>
                <c:pt idx="1770" formatCode="General">
                  <c:v>5.1511685359229</c:v>
                </c:pt>
                <c:pt idx="1771" formatCode="General">
                  <c:v>5.1546736661583799</c:v>
                </c:pt>
                <c:pt idx="1772" formatCode="General">
                  <c:v>5.1581775680890498</c:v>
                </c:pt>
                <c:pt idx="1773" formatCode="General">
                  <c:v>5.1616802419734702</c:v>
                </c:pt>
                <c:pt idx="1774" formatCode="General">
                  <c:v>5.1651816880701196</c:v>
                </c:pt>
                <c:pt idx="1775" formatCode="General">
                  <c:v>5.1686819066374499</c:v>
                </c:pt>
                <c:pt idx="1776" formatCode="General">
                  <c:v>5.1721808979338402</c:v>
                </c:pt>
                <c:pt idx="1777" formatCode="General">
                  <c:v>5.1756786622176296</c:v>
                </c:pt>
                <c:pt idx="1778" formatCode="General">
                  <c:v>5.1791751997470996</c:v>
                </c:pt>
                <c:pt idx="1779" formatCode="General">
                  <c:v>5.1826705107804596</c:v>
                </c:pt>
                <c:pt idx="1780" formatCode="General">
                  <c:v>5.1861645955758799</c:v>
                </c:pt>
                <c:pt idx="1781" formatCode="General">
                  <c:v>5.1896574543914804</c:v>
                </c:pt>
                <c:pt idx="1782" formatCode="General">
                  <c:v>5.1931490874853203</c:v>
                </c:pt>
                <c:pt idx="1783" formatCode="General">
                  <c:v>5.1966394951153996</c:v>
                </c:pt>
                <c:pt idx="1784" formatCode="General">
                  <c:v>5.2001286775396904</c:v>
                </c:pt>
                <c:pt idx="1785" formatCode="General">
                  <c:v>5.2036166350160604</c:v>
                </c:pt>
                <c:pt idx="1786" formatCode="General">
                  <c:v>5.2071033678023699</c:v>
                </c:pt>
                <c:pt idx="1787" formatCode="General">
                  <c:v>5.2105888761564003</c:v>
                </c:pt>
                <c:pt idx="1788" formatCode="General">
                  <c:v>5.2140731603358903</c:v>
                </c:pt>
                <c:pt idx="1789" formatCode="General">
                  <c:v>5.21755622059852</c:v>
                </c:pt>
                <c:pt idx="1790" formatCode="General">
                  <c:v>5.2210380572019197</c:v>
                </c:pt>
                <c:pt idx="1791" formatCode="General">
                  <c:v>5.2245186704036497</c:v>
                </c:pt>
                <c:pt idx="1792" formatCode="General">
                  <c:v>5.2279980604612302</c:v>
                </c:pt>
                <c:pt idx="1793" formatCode="General">
                  <c:v>5.2314762276321298</c:v>
                </c:pt>
                <c:pt idx="1794" formatCode="General">
                  <c:v>5.2349531721737499</c:v>
                </c:pt>
                <c:pt idx="1795" formatCode="General">
                  <c:v>5.2384288943434498</c:v>
                </c:pt>
                <c:pt idx="1796" formatCode="General">
                  <c:v>5.2419033943985296</c:v>
                </c:pt>
                <c:pt idx="1797" formatCode="General">
                  <c:v>5.2453766725962403</c:v>
                </c:pt>
                <c:pt idx="1798" formatCode="General">
                  <c:v>5.24884872919377</c:v>
                </c:pt>
                <c:pt idx="1799" formatCode="General">
                  <c:v>5.2523195644482499</c:v>
                </c:pt>
                <c:pt idx="1800" formatCode="General">
                  <c:v>5.2557891786167703</c:v>
                </c:pt>
                <c:pt idx="1801" formatCode="General">
                  <c:v>5.2592575719563701</c:v>
                </c:pt>
                <c:pt idx="1802" formatCode="General">
                  <c:v>5.26272474472401</c:v>
                </c:pt>
                <c:pt idx="1803" formatCode="General">
                  <c:v>5.2661906971766204</c:v>
                </c:pt>
                <c:pt idx="1804" formatCode="General">
                  <c:v>5.2696554295710598</c:v>
                </c:pt>
                <c:pt idx="1805" formatCode="General">
                  <c:v>5.2731189421641496</c:v>
                </c:pt>
                <c:pt idx="1806" formatCode="General">
                  <c:v>5.2765812352126602</c:v>
                </c:pt>
                <c:pt idx="1807" formatCode="General">
                  <c:v>5.28004230897327</c:v>
                </c:pt>
                <c:pt idx="1808" formatCode="General">
                  <c:v>5.28350216370265</c:v>
                </c:pt>
                <c:pt idx="1809" formatCode="General">
                  <c:v>5.2869607996574004</c:v>
                </c:pt>
                <c:pt idx="1810" formatCode="General">
                  <c:v>5.2904182170940404</c:v>
                </c:pt>
                <c:pt idx="1811" formatCode="General">
                  <c:v>5.2938744162690901</c:v>
                </c:pt>
                <c:pt idx="1812" formatCode="General">
                  <c:v>5.2973293974389604</c:v>
                </c:pt>
                <c:pt idx="1813" formatCode="General">
                  <c:v>5.3007831608600497</c:v>
                </c:pt>
                <c:pt idx="1814" formatCode="General">
                  <c:v>5.3042357067886803</c:v>
                </c:pt>
                <c:pt idx="1815" formatCode="General">
                  <c:v>5.3076870354811199</c:v>
                </c:pt>
                <c:pt idx="1816" formatCode="General">
                  <c:v>5.3111371471935902</c:v>
                </c:pt>
                <c:pt idx="1817" formatCode="General">
                  <c:v>5.3145860421822499</c:v>
                </c:pt>
                <c:pt idx="1818" formatCode="General">
                  <c:v>5.3180337207032302</c:v>
                </c:pt>
                <c:pt idx="1819" formatCode="General">
                  <c:v>5.3214801830125804</c:v>
                </c:pt>
                <c:pt idx="1820" formatCode="General">
                  <c:v>5.3249254293662904</c:v>
                </c:pt>
                <c:pt idx="1821" formatCode="General">
                  <c:v>5.3283694600203297</c:v>
                </c:pt>
                <c:pt idx="1822" formatCode="General">
                  <c:v>5.3318122752305799</c:v>
                </c:pt>
                <c:pt idx="1823" formatCode="General">
                  <c:v>5.3352538752529002</c:v>
                </c:pt>
                <c:pt idx="1824" formatCode="General">
                  <c:v>5.3386942603430603</c:v>
                </c:pt>
                <c:pt idx="1825" formatCode="General">
                  <c:v>5.3421334307567996</c:v>
                </c:pt>
                <c:pt idx="1826" formatCode="General">
                  <c:v>5.3455713867498096</c:v>
                </c:pt>
                <c:pt idx="1827" formatCode="General">
                  <c:v>5.3490081285777</c:v>
                </c:pt>
                <c:pt idx="1828" formatCode="General">
                  <c:v>5.3524436564960602</c:v>
                </c:pt>
                <c:pt idx="1829" formatCode="General">
                  <c:v>5.3558779707603996</c:v>
                </c:pt>
                <c:pt idx="1830" formatCode="General">
                  <c:v>5.3593110716261902</c:v>
                </c:pt>
                <c:pt idx="1831" formatCode="General">
                  <c:v>5.3627429593488296</c:v>
                </c:pt>
                <c:pt idx="1832" formatCode="General">
                  <c:v>5.3661736341837001</c:v>
                </c:pt>
                <c:pt idx="1833" formatCode="General">
                  <c:v>5.3696030963860801</c:v>
                </c:pt>
                <c:pt idx="1834" formatCode="General">
                  <c:v>5.3730313462112402</c:v>
                </c:pt>
                <c:pt idx="1835" formatCode="General">
                  <c:v>5.37645838391437</c:v>
                </c:pt>
                <c:pt idx="1836" formatCode="General">
                  <c:v>5.3798842097505997</c:v>
                </c:pt>
                <c:pt idx="1837" formatCode="General">
                  <c:v>5.3833088239750397</c:v>
                </c:pt>
                <c:pt idx="1838" formatCode="General">
                  <c:v>5.3867322268427102</c:v>
                </c:pt>
                <c:pt idx="1839" formatCode="General">
                  <c:v>5.3901544186086099</c:v>
                </c:pt>
                <c:pt idx="1840" formatCode="General">
                  <c:v>5.3935753995276503</c:v>
                </c:pt>
                <c:pt idx="1841" formatCode="General">
                  <c:v>5.3969951698547103</c:v>
                </c:pt>
                <c:pt idx="1842" formatCode="General">
                  <c:v>5.40041372984461</c:v>
                </c:pt>
                <c:pt idx="1843" formatCode="General">
                  <c:v>5.4038310797521198</c:v>
                </c:pt>
                <c:pt idx="1844" formatCode="General">
                  <c:v>5.4072472198319499</c:v>
                </c:pt>
                <c:pt idx="1845" formatCode="General">
                  <c:v>5.4106621503387702</c:v>
                </c:pt>
                <c:pt idx="1846" formatCode="General">
                  <c:v>5.4140758715271797</c:v>
                </c:pt>
                <c:pt idx="1847" formatCode="General">
                  <c:v>5.4174883836517296</c:v>
                </c:pt>
                <c:pt idx="1848" formatCode="General">
                  <c:v>5.4208996869669202</c:v>
                </c:pt>
                <c:pt idx="1849" formatCode="General">
                  <c:v>5.4243097817272004</c:v>
                </c:pt>
                <c:pt idx="1850" formatCode="General">
                  <c:v>5.4277186681869596</c:v>
                </c:pt>
                <c:pt idx="1851" formatCode="General">
                  <c:v>5.4311263466005304</c:v>
                </c:pt>
                <c:pt idx="1852" formatCode="General">
                  <c:v>5.4345328172222098</c:v>
                </c:pt>
                <c:pt idx="1853" formatCode="General">
                  <c:v>5.43793808030623</c:v>
                </c:pt>
                <c:pt idx="1854" formatCode="General">
                  <c:v>5.4413421361067504</c:v>
                </c:pt>
                <c:pt idx="1855" formatCode="General">
                  <c:v>5.4447449848779197</c:v>
                </c:pt>
                <c:pt idx="1856" formatCode="General">
                  <c:v>5.4481466268737897</c:v>
                </c:pt>
                <c:pt idx="1857" formatCode="General">
                  <c:v>5.4515470623483901</c:v>
                </c:pt>
                <c:pt idx="1858" formatCode="General">
                  <c:v>5.4549462915556797</c:v>
                </c:pt>
                <c:pt idx="1859" formatCode="General">
                  <c:v>5.4583443147495698</c:v>
                </c:pt>
                <c:pt idx="1860" formatCode="General">
                  <c:v>5.4617411321839198</c:v>
                </c:pt>
                <c:pt idx="1861" formatCode="General">
                  <c:v>5.46513674411253</c:v>
                </c:pt>
                <c:pt idx="1862" formatCode="General">
                  <c:v>5.4685311507891496</c:v>
                </c:pt>
                <c:pt idx="1863" formatCode="General">
                  <c:v>5.4719243524674797</c:v>
                </c:pt>
                <c:pt idx="1864" formatCode="General">
                  <c:v>5.4753163494011599</c:v>
                </c:pt>
                <c:pt idx="1865" formatCode="General">
                  <c:v>5.47870714184379</c:v>
                </c:pt>
                <c:pt idx="1866" formatCode="General">
                  <c:v>5.4820967300488901</c:v>
                </c:pt>
                <c:pt idx="1867" formatCode="General">
                  <c:v>5.4854851142699603</c:v>
                </c:pt>
                <c:pt idx="1868" formatCode="General">
                  <c:v>5.4888722947604203</c:v>
                </c:pt>
                <c:pt idx="1869" formatCode="General">
                  <c:v>5.4922582717736397</c:v>
                </c:pt>
                <c:pt idx="1870" formatCode="General">
                  <c:v>5.4956430455629697</c:v>
                </c:pt>
                <c:pt idx="1871" formatCode="General">
                  <c:v>5.4990266163816504</c:v>
                </c:pt>
                <c:pt idx="1872" formatCode="General">
                  <c:v>5.5024089844829103</c:v>
                </c:pt>
                <c:pt idx="1873" formatCode="General">
                  <c:v>5.5057901501199202</c:v>
                </c:pt>
                <c:pt idx="1874" formatCode="General">
                  <c:v>5.5091701135457702</c:v>
                </c:pt>
                <c:pt idx="1875" formatCode="General">
                  <c:v>5.5125488750135396</c:v>
                </c:pt>
                <c:pt idx="1876" formatCode="General">
                  <c:v>5.5159264347762198</c:v>
                </c:pt>
                <c:pt idx="1877" formatCode="General">
                  <c:v>5.5193027930867702</c:v>
                </c:pt>
                <c:pt idx="1878" formatCode="General">
                  <c:v>5.5226779501980703</c:v>
                </c:pt>
                <c:pt idx="1879" formatCode="General">
                  <c:v>5.52605190636298</c:v>
                </c:pt>
                <c:pt idx="1880" formatCode="General">
                  <c:v>5.5294246618342902</c:v>
                </c:pt>
                <c:pt idx="1881" formatCode="General">
                  <c:v>5.5327962168647202</c:v>
                </c:pt>
                <c:pt idx="1882" formatCode="General">
                  <c:v>5.5361665717069801</c:v>
                </c:pt>
                <c:pt idx="1883" formatCode="General">
                  <c:v>5.5395357266136802</c:v>
                </c:pt>
                <c:pt idx="1884" formatCode="General">
                  <c:v>5.5429036818374096</c:v>
                </c:pt>
                <c:pt idx="1885" formatCode="General">
                  <c:v>5.54627043763068</c:v>
                </c:pt>
                <c:pt idx="1886" formatCode="General">
                  <c:v>5.5496359942459801</c:v>
                </c:pt>
                <c:pt idx="1887" formatCode="General">
                  <c:v>5.5530003519357196</c:v>
                </c:pt>
                <c:pt idx="1888" formatCode="General">
                  <c:v>5.5563635109522602</c:v>
                </c:pt>
                <c:pt idx="1889" formatCode="General">
                  <c:v>5.5597254715479298</c:v>
                </c:pt>
                <c:pt idx="1890" formatCode="General">
                  <c:v>5.5630862339749596</c:v>
                </c:pt>
                <c:pt idx="1891" formatCode="General">
                  <c:v>5.5664457984855797</c:v>
                </c:pt>
                <c:pt idx="1892" formatCode="General">
                  <c:v>5.5698041653319397</c:v>
                </c:pt>
                <c:pt idx="1893" formatCode="General">
                  <c:v>5.5731613347661302</c:v>
                </c:pt>
                <c:pt idx="1894" formatCode="General">
                  <c:v>5.5765173070402003</c:v>
                </c:pt>
                <c:pt idx="1895" formatCode="General">
                  <c:v>5.5798720824061503</c:v>
                </c:pt>
                <c:pt idx="1896" formatCode="General">
                  <c:v>5.5832256611159101</c:v>
                </c:pt>
                <c:pt idx="1897" formatCode="General">
                  <c:v>5.5865780434213796</c:v>
                </c:pt>
                <c:pt idx="1898" formatCode="General">
                  <c:v>5.5899292295743797</c:v>
                </c:pt>
                <c:pt idx="1899" formatCode="General">
                  <c:v>5.5932792198267096</c:v>
                </c:pt>
                <c:pt idx="1900" formatCode="General">
                  <c:v>5.5966280144300802</c:v>
                </c:pt>
                <c:pt idx="1901" formatCode="General">
                  <c:v>5.59997561363617</c:v>
                </c:pt>
                <c:pt idx="1902" formatCode="General">
                  <c:v>5.6033220176966196</c:v>
                </c:pt>
                <c:pt idx="1903" formatCode="General">
                  <c:v>5.60666722686297</c:v>
                </c:pt>
                <c:pt idx="1904" formatCode="General">
                  <c:v>5.6100112413867604</c:v>
                </c:pt>
                <c:pt idx="1905" formatCode="General">
                  <c:v>5.6133540615194502</c:v>
                </c:pt>
                <c:pt idx="1906" formatCode="General">
                  <c:v>5.6166956875124399</c:v>
                </c:pt>
                <c:pt idx="1907" formatCode="General">
                  <c:v>5.6200361196171</c:v>
                </c:pt>
                <c:pt idx="1908" formatCode="General">
                  <c:v>5.6233753580847203</c:v>
                </c:pt>
                <c:pt idx="1909" formatCode="General">
                  <c:v>5.62671340316657</c:v>
                </c:pt>
                <c:pt idx="1910" formatCode="General">
                  <c:v>5.6300502551138401</c:v>
                </c:pt>
                <c:pt idx="1911" formatCode="General">
                  <c:v>5.6333859141776799</c:v>
                </c:pt>
                <c:pt idx="1912" formatCode="General">
                  <c:v>5.6367203806091704</c:v>
                </c:pt>
                <c:pt idx="1913" formatCode="General">
                  <c:v>5.6400536546593703</c:v>
                </c:pt>
                <c:pt idx="1914" formatCode="General">
                  <c:v>5.6433857365792601</c:v>
                </c:pt>
                <c:pt idx="1915" formatCode="General">
                  <c:v>5.6467166266197699</c:v>
                </c:pt>
                <c:pt idx="1916" formatCode="General">
                  <c:v>5.6500463250317798</c:v>
                </c:pt>
                <c:pt idx="1917" formatCode="General">
                  <c:v>5.6533748320661301</c:v>
                </c:pt>
                <c:pt idx="1918" formatCode="General">
                  <c:v>5.6567021479735997</c:v>
                </c:pt>
                <c:pt idx="1919" formatCode="General">
                  <c:v>5.6600282730048903</c:v>
                </c:pt>
                <c:pt idx="1920" formatCode="General">
                  <c:v>5.6633532074107</c:v>
                </c:pt>
                <c:pt idx="1921" formatCode="General">
                  <c:v>5.6666769514416204</c:v>
                </c:pt>
                <c:pt idx="1922" formatCode="General">
                  <c:v>5.6699995053482404</c:v>
                </c:pt>
                <c:pt idx="1923" formatCode="General">
                  <c:v>5.6733208693810599</c:v>
                </c:pt>
                <c:pt idx="1924" formatCode="General">
                  <c:v>5.6766410437905401</c:v>
                </c:pt>
                <c:pt idx="1925" formatCode="General">
                  <c:v>5.6799600288270904</c:v>
                </c:pt>
                <c:pt idx="1926" formatCode="General">
                  <c:v>5.6832778247410696</c:v>
                </c:pt>
                <c:pt idx="1927" formatCode="General">
                  <c:v>5.6865944317827699</c:v>
                </c:pt>
                <c:pt idx="1928" formatCode="General">
                  <c:v>5.6899098502024401</c:v>
                </c:pt>
                <c:pt idx="1929" formatCode="General">
                  <c:v>5.6932240802502898</c:v>
                </c:pt>
                <c:pt idx="1930" formatCode="General">
                  <c:v>5.6965371221764496</c:v>
                </c:pt>
                <c:pt idx="1931" formatCode="General">
                  <c:v>5.6998489762310198</c:v>
                </c:pt>
                <c:pt idx="1932" formatCode="General">
                  <c:v>5.7031596426640299</c:v>
                </c:pt>
                <c:pt idx="1933" formatCode="General">
                  <c:v>5.7064691217254699</c:v>
                </c:pt>
                <c:pt idx="1934" formatCode="General">
                  <c:v>5.7097774136652797</c:v>
                </c:pt>
                <c:pt idx="1935" formatCode="General">
                  <c:v>5.7130845187333197</c:v>
                </c:pt>
                <c:pt idx="1936" formatCode="General">
                  <c:v>5.7163904371794496</c:v>
                </c:pt>
                <c:pt idx="1937" formatCode="General">
                  <c:v>5.7196951692534101</c:v>
                </c:pt>
                <c:pt idx="1938" formatCode="General">
                  <c:v>5.72299871520495</c:v>
                </c:pt>
                <c:pt idx="1939" formatCode="General">
                  <c:v>5.7263010752837298</c:v>
                </c:pt>
                <c:pt idx="1940" formatCode="General">
                  <c:v>5.7296022497393704</c:v>
                </c:pt>
                <c:pt idx="1941" formatCode="General">
                  <c:v>5.7329022388214304</c:v>
                </c:pt>
                <c:pt idx="1942" formatCode="General">
                  <c:v>5.7362010427794301</c:v>
                </c:pt>
                <c:pt idx="1943" formatCode="General">
                  <c:v>5.7394986618628296</c:v>
                </c:pt>
                <c:pt idx="1944" formatCode="General">
                  <c:v>5.7427950963210197</c:v>
                </c:pt>
                <c:pt idx="1945" formatCode="General">
                  <c:v>5.7460903464033803</c:v>
                </c:pt>
                <c:pt idx="1946" formatCode="General">
                  <c:v>5.7493844123592002</c:v>
                </c:pt>
                <c:pt idx="1947" formatCode="General">
                  <c:v>5.7526772944377296</c:v>
                </c:pt>
                <c:pt idx="1948" formatCode="General">
                  <c:v>5.7559689928881701</c:v>
                </c:pt>
                <c:pt idx="1949" formatCode="General">
                  <c:v>5.7592595079596602</c:v>
                </c:pt>
                <c:pt idx="1950" formatCode="General">
                  <c:v>5.7625488399013003</c:v>
                </c:pt>
                <c:pt idx="1951" formatCode="General">
                  <c:v>5.7658369889621301</c:v>
                </c:pt>
                <c:pt idx="1952" formatCode="General">
                  <c:v>5.76912395539114</c:v>
                </c:pt>
                <c:pt idx="1953" formatCode="General">
                  <c:v>5.7724097394372604</c:v>
                </c:pt>
                <c:pt idx="1954" formatCode="General">
                  <c:v>5.7756943413493698</c:v>
                </c:pt>
                <c:pt idx="1955" formatCode="General">
                  <c:v>5.7789777613763</c:v>
                </c:pt>
                <c:pt idx="1956" formatCode="General">
                  <c:v>5.7822599997668398</c:v>
                </c:pt>
                <c:pt idx="1957" formatCode="General">
                  <c:v>5.7855410567697101</c:v>
                </c:pt>
                <c:pt idx="1958" formatCode="General">
                  <c:v>5.7888209326335902</c:v>
                </c:pt>
                <c:pt idx="1959" formatCode="General">
                  <c:v>5.7920996276070804</c:v>
                </c:pt>
                <c:pt idx="1960" formatCode="General">
                  <c:v>5.7953771419387703</c:v>
                </c:pt>
                <c:pt idx="1961" formatCode="General">
                  <c:v>5.7986534758771802</c:v>
                </c:pt>
                <c:pt idx="1962" formatCode="General">
                  <c:v>5.8019286296707504</c:v>
                </c:pt>
                <c:pt idx="1963" formatCode="General">
                  <c:v>5.8052026035679098</c:v>
                </c:pt>
                <c:pt idx="1964" formatCode="General">
                  <c:v>5.8084753978170198</c:v>
                </c:pt>
                <c:pt idx="1965" formatCode="General">
                  <c:v>5.8117470126663804</c:v>
                </c:pt>
                <c:pt idx="1966" formatCode="General">
                  <c:v>5.8150174483642596</c:v>
                </c:pt>
                <c:pt idx="1967" formatCode="General">
                  <c:v>5.8182867051588403</c:v>
                </c:pt>
                <c:pt idx="1968" formatCode="General">
                  <c:v>5.8215547832982804</c:v>
                </c:pt>
                <c:pt idx="1969" formatCode="General">
                  <c:v>5.8248216830306898</c:v>
                </c:pt>
                <c:pt idx="1970" formatCode="General">
                  <c:v>5.8280874046040996</c:v>
                </c:pt>
                <c:pt idx="1971" formatCode="General">
                  <c:v>5.8313519482665201</c:v>
                </c:pt>
                <c:pt idx="1972" formatCode="General">
                  <c:v>5.8346153142658697</c:v>
                </c:pt>
                <c:pt idx="1973" formatCode="General">
                  <c:v>5.83787750285006</c:v>
                </c:pt>
                <c:pt idx="1974" formatCode="General">
                  <c:v>5.8411385142669197</c:v>
                </c:pt>
                <c:pt idx="1975" formatCode="General">
                  <c:v>5.8443983487642397</c:v>
                </c:pt>
                <c:pt idx="1976" formatCode="General">
                  <c:v>5.84765700658975</c:v>
                </c:pt>
                <c:pt idx="1977" formatCode="General">
                  <c:v>5.8509144879911199</c:v>
                </c:pt>
                <c:pt idx="1978" formatCode="General">
                  <c:v>5.8541707932159897</c:v>
                </c:pt>
                <c:pt idx="1979" formatCode="General">
                  <c:v>5.8574259225119398</c:v>
                </c:pt>
                <c:pt idx="1980" formatCode="General">
                  <c:v>5.8606798761264898</c:v>
                </c:pt>
                <c:pt idx="1981" formatCode="General">
                  <c:v>5.86393265430711</c:v>
                </c:pt>
                <c:pt idx="1982" formatCode="General">
                  <c:v>5.8671842573012203</c:v>
                </c:pt>
                <c:pt idx="1983" formatCode="General">
                  <c:v>5.8704346853561997</c:v>
                </c:pt>
                <c:pt idx="1984" formatCode="General">
                  <c:v>5.87368393871935</c:v>
                </c:pt>
                <c:pt idx="1985" formatCode="General">
                  <c:v>5.87693201763794</c:v>
                </c:pt>
                <c:pt idx="1986" formatCode="General">
                  <c:v>5.8801789223591898</c:v>
                </c:pt>
                <c:pt idx="1987" formatCode="General">
                  <c:v>5.8834246531302501</c:v>
                </c:pt>
                <c:pt idx="1988" formatCode="General">
                  <c:v>5.8866692101982299</c:v>
                </c:pt>
                <c:pt idx="1989" formatCode="General">
                  <c:v>5.8899125938101902</c:v>
                </c:pt>
                <c:pt idx="1990" formatCode="General">
                  <c:v>5.8931548042131299</c:v>
                </c:pt>
                <c:pt idx="1991" formatCode="General">
                  <c:v>5.8963958416540097</c:v>
                </c:pt>
                <c:pt idx="1992" formatCode="General">
                  <c:v>5.89963570637972</c:v>
                </c:pt>
                <c:pt idx="1993" formatCode="General">
                  <c:v>5.9028743986371097</c:v>
                </c:pt>
                <c:pt idx="1994" formatCode="General">
                  <c:v>5.9061119186729902</c:v>
                </c:pt>
                <c:pt idx="1995" formatCode="General">
                  <c:v>5.9093482667340798</c:v>
                </c:pt>
                <c:pt idx="1996" formatCode="General">
                  <c:v>5.9125834430670903</c:v>
                </c:pt>
                <c:pt idx="1997" formatCode="General">
                  <c:v>5.91581744791866</c:v>
                </c:pt>
                <c:pt idx="1998" formatCode="General">
                  <c:v>5.9190502815353696</c:v>
                </c:pt>
                <c:pt idx="1999" formatCode="General">
                  <c:v>5.9222819441637604</c:v>
                </c:pt>
                <c:pt idx="2000" formatCode="General">
                  <c:v>5.9255124360503197</c:v>
                </c:pt>
                <c:pt idx="2001" formatCode="General">
                  <c:v>5.92874175744147</c:v>
                </c:pt>
                <c:pt idx="2002" formatCode="General">
                  <c:v>5.9319699085836</c:v>
                </c:pt>
                <c:pt idx="2003" formatCode="General">
                  <c:v>5.9351968897230396</c:v>
                </c:pt>
                <c:pt idx="2004" formatCode="General">
                  <c:v>5.9384227011060702</c:v>
                </c:pt>
                <c:pt idx="2005" formatCode="General">
                  <c:v>5.9416473429789001</c:v>
                </c:pt>
                <c:pt idx="2006" formatCode="General">
                  <c:v>5.9448708155877199</c:v>
                </c:pt>
                <c:pt idx="2007" formatCode="General">
                  <c:v>5.9480931191786501</c:v>
                </c:pt>
                <c:pt idx="2008" formatCode="General">
                  <c:v>5.9513142539977499</c:v>
                </c:pt>
                <c:pt idx="2009" formatCode="General">
                  <c:v>5.9545342202910501</c:v>
                </c:pt>
                <c:pt idx="2010" formatCode="General">
                  <c:v>5.9577530183045004</c:v>
                </c:pt>
                <c:pt idx="2011" formatCode="General">
                  <c:v>5.9609706482840297</c:v>
                </c:pt>
                <c:pt idx="2012" formatCode="General">
                  <c:v>5.9641871104754998</c:v>
                </c:pt>
                <c:pt idx="2013" formatCode="General">
                  <c:v>5.9674024051247097</c:v>
                </c:pt>
                <c:pt idx="2014" formatCode="General">
                  <c:v>5.9706165324774396</c:v>
                </c:pt>
                <c:pt idx="2015" formatCode="General">
                  <c:v>5.9738294927793696</c:v>
                </c:pt>
                <c:pt idx="2016" formatCode="General">
                  <c:v>5.9770412862761804</c:v>
                </c:pt>
                <c:pt idx="2017" formatCode="General">
                  <c:v>5.9802519132134702</c:v>
                </c:pt>
                <c:pt idx="2018" formatCode="General">
                  <c:v>5.9834613738367803</c:v>
                </c:pt>
                <c:pt idx="2019" formatCode="General">
                  <c:v>5.9866696683916203</c:v>
                </c:pt>
                <c:pt idx="2020" formatCode="General">
                  <c:v>5.9898767971234399</c:v>
                </c:pt>
                <c:pt idx="2021" formatCode="General">
                  <c:v>5.9930827602776304</c:v>
                </c:pt>
                <c:pt idx="2022" formatCode="General">
                  <c:v>5.9962875580995396</c:v>
                </c:pt>
                <c:pt idx="2023" formatCode="General">
                  <c:v>5.9994911908344699</c:v>
                </c:pt>
                <c:pt idx="2024" formatCode="General">
                  <c:v>6.00269365872765</c:v>
                </c:pt>
                <c:pt idx="2025" formatCode="General">
                  <c:v>6.0058949620242803</c:v>
                </c:pt>
                <c:pt idx="2026" formatCode="General">
                  <c:v>6.0090951009694997</c:v>
                </c:pt>
                <c:pt idx="2027" formatCode="General">
                  <c:v>6.0122940758083896</c:v>
                </c:pt>
                <c:pt idx="2028" formatCode="General">
                  <c:v>6.0154918867860001</c:v>
                </c:pt>
                <c:pt idx="2029" formatCode="General">
                  <c:v>6.0186885341472998</c:v>
                </c:pt>
                <c:pt idx="2030" formatCode="General">
                  <c:v>6.0218840181372304</c:v>
                </c:pt>
                <c:pt idx="2031" formatCode="General">
                  <c:v>6.0250783390006601</c:v>
                </c:pt>
                <c:pt idx="2032" formatCode="General">
                  <c:v>6.0282714969824402</c:v>
                </c:pt>
                <c:pt idx="2033" formatCode="General">
                  <c:v>6.0314634923273296</c:v>
                </c:pt>
                <c:pt idx="2034" formatCode="General">
                  <c:v>6.0346543252800702</c:v>
                </c:pt>
                <c:pt idx="2035" formatCode="General">
                  <c:v>6.0378439960853303</c:v>
                </c:pt>
                <c:pt idx="2036" formatCode="General">
                  <c:v>6.0410325049877303</c:v>
                </c:pt>
                <c:pt idx="2037" formatCode="General">
                  <c:v>6.0442198522318504</c:v>
                </c:pt>
                <c:pt idx="2038" formatCode="General">
                  <c:v>6.0474060380622001</c:v>
                </c:pt>
                <c:pt idx="2039" formatCode="General">
                  <c:v>6.0505910627232602</c:v>
                </c:pt>
                <c:pt idx="2040" formatCode="General">
                  <c:v>6.0537749264594396</c:v>
                </c:pt>
                <c:pt idx="2041" formatCode="General">
                  <c:v>6.05695762951511</c:v>
                </c:pt>
                <c:pt idx="2042" formatCode="General">
                  <c:v>6.0601391721345896</c:v>
                </c:pt>
                <c:pt idx="2043" formatCode="General">
                  <c:v>6.0633195545621303</c:v>
                </c:pt>
                <c:pt idx="2044" formatCode="General">
                  <c:v>6.0664987770419501</c:v>
                </c:pt>
                <c:pt idx="2045" formatCode="General">
                  <c:v>6.0696768398182197</c:v>
                </c:pt>
                <c:pt idx="2046" formatCode="General">
                  <c:v>6.0728537431350302</c:v>
                </c:pt>
                <c:pt idx="2047" formatCode="General">
                  <c:v>6.0760294872364504</c:v>
                </c:pt>
                <c:pt idx="2048" formatCode="General">
                  <c:v>6.0792040723664904</c:v>
                </c:pt>
                <c:pt idx="2049" formatCode="General">
                  <c:v>6.0823774987690999</c:v>
                </c:pt>
                <c:pt idx="2050" formatCode="General">
                  <c:v>6.0855497666881799</c:v>
                </c:pt>
                <c:pt idx="2051" formatCode="General">
                  <c:v>6.0887208763675904</c:v>
                </c:pt>
                <c:pt idx="2052" formatCode="General">
                  <c:v>6.0918908280511204</c:v>
                </c:pt>
                <c:pt idx="2053" formatCode="General">
                  <c:v>6.0950596219825304</c:v>
                </c:pt>
                <c:pt idx="2054" formatCode="General">
                  <c:v>6.0982272584055197</c:v>
                </c:pt>
                <c:pt idx="2055" formatCode="General">
                  <c:v>6.1013937375637299</c:v>
                </c:pt>
                <c:pt idx="2056" formatCode="General">
                  <c:v>6.10455905970076</c:v>
                </c:pt>
                <c:pt idx="2057" formatCode="General">
                  <c:v>6.1077232250601501</c:v>
                </c:pt>
                <c:pt idx="2058" formatCode="General">
                  <c:v>6.1108862338853998</c:v>
                </c:pt>
                <c:pt idx="2059" formatCode="General">
                  <c:v>6.1140480864199498</c:v>
                </c:pt>
                <c:pt idx="2060" formatCode="General">
                  <c:v>6.1172087829071797</c:v>
                </c:pt>
                <c:pt idx="2061" formatCode="General">
                  <c:v>6.1203683235904496</c:v>
                </c:pt>
                <c:pt idx="2062" formatCode="General">
                  <c:v>6.1235267087130403</c:v>
                </c:pt>
                <c:pt idx="2063" formatCode="General">
                  <c:v>6.1266839385181804</c:v>
                </c:pt>
                <c:pt idx="2064" formatCode="General">
                  <c:v>6.1298400132490602</c:v>
                </c:pt>
                <c:pt idx="2065" formatCode="General">
                  <c:v>6.1329949331488196</c:v>
                </c:pt>
                <c:pt idx="2066" formatCode="General">
                  <c:v>6.1361486984605396</c:v>
                </c:pt>
                <c:pt idx="2067" formatCode="General">
                  <c:v>6.1393013094272497</c:v>
                </c:pt>
                <c:pt idx="2068" formatCode="General">
                  <c:v>6.1424527662919299</c:v>
                </c:pt>
                <c:pt idx="2069" formatCode="General">
                  <c:v>6.1456030692975201</c:v>
                </c:pt>
                <c:pt idx="2070" formatCode="General">
                  <c:v>6.1487522186868899</c:v>
                </c:pt>
                <c:pt idx="2071" formatCode="General">
                  <c:v>6.1519002147028798</c:v>
                </c:pt>
                <c:pt idx="2072" formatCode="General">
                  <c:v>6.1550470575882503</c:v>
                </c:pt>
                <c:pt idx="2073" formatCode="General">
                  <c:v>6.1581927475857299</c:v>
                </c:pt>
                <c:pt idx="2074" formatCode="General">
                  <c:v>6.1613372849379999</c:v>
                </c:pt>
                <c:pt idx="2075" formatCode="General">
                  <c:v>6.1644806698876904</c:v>
                </c:pt>
                <c:pt idx="2076" formatCode="General">
                  <c:v>6.1676229026773504</c:v>
                </c:pt>
                <c:pt idx="2077" formatCode="General">
                  <c:v>6.1707639835495298</c:v>
                </c:pt>
                <c:pt idx="2078" formatCode="General">
                  <c:v>6.1739039127466802</c:v>
                </c:pt>
                <c:pt idx="2079" formatCode="General">
                  <c:v>6.1770426905112199</c:v>
                </c:pt>
                <c:pt idx="2080" formatCode="General">
                  <c:v>6.1801803170855303</c:v>
                </c:pt>
                <c:pt idx="2081" formatCode="General">
                  <c:v>6.1833167927119197</c:v>
                </c:pt>
                <c:pt idx="2082" formatCode="General">
                  <c:v>6.1864521176326601</c:v>
                </c:pt>
                <c:pt idx="2083" formatCode="General">
                  <c:v>6.1895862920899596</c:v>
                </c:pt>
                <c:pt idx="2084" formatCode="General">
                  <c:v>6.1927193163259897</c:v>
                </c:pt>
                <c:pt idx="2085" formatCode="General">
                  <c:v>6.1958511905828502</c:v>
                </c:pt>
                <c:pt idx="2086" formatCode="General">
                  <c:v>6.1989819151026202</c:v>
                </c:pt>
                <c:pt idx="2087" formatCode="General">
                  <c:v>6.2021114901273098</c:v>
                </c:pt>
                <c:pt idx="2088" formatCode="General">
                  <c:v>6.2052399158988703</c:v>
                </c:pt>
                <c:pt idx="2089" formatCode="General">
                  <c:v>6.2083671926592103</c:v>
                </c:pt>
                <c:pt idx="2090" formatCode="General">
                  <c:v>6.2114933206501997</c:v>
                </c:pt>
                <c:pt idx="2091" formatCode="General">
                  <c:v>6.2146183001136297</c:v>
                </c:pt>
                <c:pt idx="2092" formatCode="General">
                  <c:v>6.2177421312912697</c:v>
                </c:pt>
                <c:pt idx="2093" formatCode="General">
                  <c:v>6.2208648144248304</c:v>
                </c:pt>
                <c:pt idx="2094" formatCode="General">
                  <c:v>6.2239863497559504</c:v>
                </c:pt>
                <c:pt idx="2095" formatCode="General">
                  <c:v>6.2271067375262499</c:v>
                </c:pt>
                <c:pt idx="2096" formatCode="General">
                  <c:v>6.2302259779772697</c:v>
                </c:pt>
                <c:pt idx="2097" formatCode="General">
                  <c:v>6.2333440713505199</c:v>
                </c:pt>
                <c:pt idx="2098" formatCode="General">
                  <c:v>6.2364610178874598</c:v>
                </c:pt>
                <c:pt idx="2099" formatCode="General">
                  <c:v>6.2395768178294704</c:v>
                </c:pt>
                <c:pt idx="2100" formatCode="General">
                  <c:v>6.2426914714179098</c:v>
                </c:pt>
                <c:pt idx="2101" formatCode="General">
                  <c:v>6.2458049788940802</c:v>
                </c:pt>
                <c:pt idx="2102" formatCode="General">
                  <c:v>6.2489173404992302</c:v>
                </c:pt>
                <c:pt idx="2103" formatCode="General">
                  <c:v>6.2520285564745599</c:v>
                </c:pt>
                <c:pt idx="2104" formatCode="General">
                  <c:v>6.2551386270612097</c:v>
                </c:pt>
                <c:pt idx="2105" formatCode="General">
                  <c:v>6.2582475525002801</c:v>
                </c:pt>
                <c:pt idx="2106" formatCode="General">
                  <c:v>6.2613553330328102</c:v>
                </c:pt>
                <c:pt idx="2107" formatCode="General">
                  <c:v>6.2644619688998002</c:v>
                </c:pt>
                <c:pt idx="2108" formatCode="General">
                  <c:v>6.2675674603421996</c:v>
                </c:pt>
                <c:pt idx="2109" formatCode="General">
                  <c:v>6.2706718076008903</c:v>
                </c:pt>
                <c:pt idx="2110" formatCode="General">
                  <c:v>6.2737750109167196</c:v>
                </c:pt>
                <c:pt idx="2111" formatCode="General">
                  <c:v>6.2768770705304799</c:v>
                </c:pt>
                <c:pt idx="2112" formatCode="General">
                  <c:v>6.2799779866829102</c:v>
                </c:pt>
                <c:pt idx="2113" formatCode="General">
                  <c:v>6.2830777596147103</c:v>
                </c:pt>
                <c:pt idx="2114" formatCode="General">
                  <c:v>6.2861763895665002</c:v>
                </c:pt>
                <c:pt idx="2115" formatCode="General">
                  <c:v>6.28927387677889</c:v>
                </c:pt>
                <c:pt idx="2116" formatCode="General">
                  <c:v>6.2923702214924004</c:v>
                </c:pt>
                <c:pt idx="2117" formatCode="General">
                  <c:v>6.2954654239475296</c:v>
                </c:pt>
                <c:pt idx="2118" formatCode="General">
                  <c:v>6.2985594843847199</c:v>
                </c:pt>
                <c:pt idx="2119" formatCode="General">
                  <c:v>6.3016524030443497</c:v>
                </c:pt>
                <c:pt idx="2120" formatCode="General">
                  <c:v>6.3047441801667503</c:v>
                </c:pt>
                <c:pt idx="2121" formatCode="General">
                  <c:v>6.3078348159922202</c:v>
                </c:pt>
                <c:pt idx="2122" formatCode="General">
                  <c:v>6.3109243107609796</c:v>
                </c:pt>
                <c:pt idx="2123" formatCode="General">
                  <c:v>6.3140126647132302</c:v>
                </c:pt>
                <c:pt idx="2124" formatCode="General">
                  <c:v>6.3170998780890901</c:v>
                </c:pt>
                <c:pt idx="2125" formatCode="General">
                  <c:v>6.3201859511286402</c:v>
                </c:pt>
                <c:pt idx="2126" formatCode="General">
                  <c:v>6.3232708840719303</c:v>
                </c:pt>
                <c:pt idx="2127" formatCode="General">
                  <c:v>6.3263546771589398</c:v>
                </c:pt>
                <c:pt idx="2128" formatCode="General">
                  <c:v>6.3294373306295801</c:v>
                </c:pt>
                <c:pt idx="2129" formatCode="General">
                  <c:v>6.3325188447237499</c:v>
                </c:pt>
                <c:pt idx="2130" formatCode="General">
                  <c:v>6.3355992196812796</c:v>
                </c:pt>
                <c:pt idx="2131" formatCode="General">
                  <c:v>6.3386784557419498</c:v>
                </c:pt>
                <c:pt idx="2132" formatCode="General">
                  <c:v>6.3417565531454798</c:v>
                </c:pt>
                <c:pt idx="2133" formatCode="General">
                  <c:v>6.34483351213155</c:v>
                </c:pt>
                <c:pt idx="2134" formatCode="General">
                  <c:v>6.3479093329397998</c:v>
                </c:pt>
                <c:pt idx="2135" formatCode="General">
                  <c:v>6.3509840158098001</c:v>
                </c:pt>
                <c:pt idx="2136" formatCode="General">
                  <c:v>6.3540575609810803</c:v>
                </c:pt>
                <c:pt idx="2137" formatCode="General">
                  <c:v>6.35712996869312</c:v>
                </c:pt>
                <c:pt idx="2138" formatCode="General">
                  <c:v>6.36020123918534</c:v>
                </c:pt>
                <c:pt idx="2139" formatCode="General">
                  <c:v>6.3632713726971302</c:v>
                </c:pt>
                <c:pt idx="2140" formatCode="General">
                  <c:v>6.3663403694677996</c:v>
                </c:pt>
                <c:pt idx="2141" formatCode="General">
                  <c:v>6.3694082297366297</c:v>
                </c:pt>
                <c:pt idx="2142" formatCode="General">
                  <c:v>6.3724749537428496</c:v>
                </c:pt>
                <c:pt idx="2143" formatCode="General">
                  <c:v>6.3755405417256403</c:v>
                </c:pt>
                <c:pt idx="2144" formatCode="General">
                  <c:v>6.3786049939241103</c:v>
                </c:pt>
                <c:pt idx="2145" formatCode="General">
                  <c:v>6.38166831057735</c:v>
                </c:pt>
                <c:pt idx="2146" formatCode="General">
                  <c:v>6.3847304919243797</c:v>
                </c:pt>
                <c:pt idx="2147" formatCode="General">
                  <c:v>6.3877915382041603</c:v>
                </c:pt>
                <c:pt idx="2148" formatCode="General">
                  <c:v>6.3908514496556297</c:v>
                </c:pt>
                <c:pt idx="2149" formatCode="General">
                  <c:v>6.3939102265176597</c:v>
                </c:pt>
                <c:pt idx="2150" formatCode="General">
                  <c:v>6.3969678690290701</c:v>
                </c:pt>
                <c:pt idx="2151" formatCode="General">
                  <c:v>6.4000243774286298</c:v>
                </c:pt>
                <c:pt idx="2152" formatCode="General">
                  <c:v>6.4030797519550697</c:v>
                </c:pt>
                <c:pt idx="2153" formatCode="General">
                  <c:v>6.4061339928470602</c:v>
                </c:pt>
                <c:pt idx="2154" formatCode="General">
                  <c:v>6.4091871003432104</c:v>
                </c:pt>
                <c:pt idx="2155" formatCode="General">
                  <c:v>6.4122390746821099</c:v>
                </c:pt>
                <c:pt idx="2156" formatCode="General">
                  <c:v>6.4152899161022701</c:v>
                </c:pt>
                <c:pt idx="2157" formatCode="General">
                  <c:v>6.4183396248421598</c:v>
                </c:pt>
                <c:pt idx="2158" formatCode="General">
                  <c:v>6.4213882011402097</c:v>
                </c:pt>
                <c:pt idx="2159" formatCode="General">
                  <c:v>6.4244356452347899</c:v>
                </c:pt>
                <c:pt idx="2160" formatCode="General">
                  <c:v>6.4274819573642104</c:v>
                </c:pt>
                <c:pt idx="2161" formatCode="General">
                  <c:v>6.4305271377667497</c:v>
                </c:pt>
                <c:pt idx="2162" formatCode="General">
                  <c:v>6.4335711866806298</c:v>
                </c:pt>
                <c:pt idx="2163" formatCode="General">
                  <c:v>6.4366141043440201</c:v>
                </c:pt>
                <c:pt idx="2164" formatCode="General">
                  <c:v>6.4396558909950299</c:v>
                </c:pt>
                <c:pt idx="2165" formatCode="General">
                  <c:v>6.4426965468717503</c:v>
                </c:pt>
                <c:pt idx="2166" formatCode="General">
                  <c:v>6.4457360722121804</c:v>
                </c:pt>
                <c:pt idx="2167" formatCode="General">
                  <c:v>6.4487744672543004</c:v>
                </c:pt>
                <c:pt idx="2168" formatCode="General">
                  <c:v>6.4518117322360302</c:v>
                </c:pt>
                <c:pt idx="2169" formatCode="General">
                  <c:v>6.4548478673952303</c:v>
                </c:pt>
                <c:pt idx="2170" formatCode="General">
                  <c:v>6.4578828729697397</c:v>
                </c:pt>
                <c:pt idx="2171" formatCode="General">
                  <c:v>6.4609167491973096</c:v>
                </c:pt>
                <c:pt idx="2172" formatCode="General">
                  <c:v>6.4639494963156601</c:v>
                </c:pt>
                <c:pt idx="2173" formatCode="General">
                  <c:v>6.4669811145624703</c:v>
                </c:pt>
                <c:pt idx="2174" formatCode="General">
                  <c:v>6.4700116041753502</c:v>
                </c:pt>
                <c:pt idx="2175" formatCode="General">
                  <c:v>6.4730409653918803</c:v>
                </c:pt>
                <c:pt idx="2176" formatCode="General">
                  <c:v>6.4760691984495704</c:v>
                </c:pt>
                <c:pt idx="2177" formatCode="General">
                  <c:v>6.4790963035858997</c:v>
                </c:pt>
                <c:pt idx="2178" formatCode="General">
                  <c:v>6.4821222810382704</c:v>
                </c:pt>
                <c:pt idx="2179" formatCode="General">
                  <c:v>6.4851471310440703</c:v>
                </c:pt>
                <c:pt idx="2180" formatCode="General">
                  <c:v>6.48817085384061</c:v>
                </c:pt>
                <c:pt idx="2181" formatCode="General">
                  <c:v>6.4911934496651602</c:v>
                </c:pt>
                <c:pt idx="2182" formatCode="General">
                  <c:v>6.4942149187549401</c:v>
                </c:pt>
                <c:pt idx="2183" formatCode="General">
                  <c:v>6.4972352613471198</c:v>
                </c:pt>
                <c:pt idx="2184" formatCode="General">
                  <c:v>6.5002544776788103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distance(0.05485 m Width)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Sheet1!$J$2:$J$2307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8.9600330461467794E-6</c:v>
                </c:pt>
                <c:pt idx="3">
                  <c:v>2.0158985333808698E-5</c:v>
                </c:pt>
                <c:pt idx="4">
                  <c:v>3.58361722772602E-5</c:v>
                </c:pt>
                <c:pt idx="5">
                  <c:v>5.5990802161047003E-5</c:v>
                </c:pt>
                <c:pt idx="6">
                  <c:v>8.0622083409684096E-5</c:v>
                </c:pt>
                <c:pt idx="7">
                  <c:v>1.0972922458762999E-4</c:v>
                </c:pt>
                <c:pt idx="8">
                  <c:v>1.4331143439926401E-4</c:v>
                </c:pt>
                <c:pt idx="9">
                  <c:v>1.8136792168885801E-4</c:v>
                </c:pt>
                <c:pt idx="10">
                  <c:v>2.2389789544055501E-4</c:v>
                </c:pt>
                <c:pt idx="11">
                  <c:v>2.7090056477834299E-4</c:v>
                </c:pt>
                <c:pt idx="12">
                  <c:v>3.2237513896603097E-4</c:v>
                </c:pt>
                <c:pt idx="13">
                  <c:v>3.78320827407223E-4</c:v>
                </c:pt>
                <c:pt idx="14">
                  <c:v>4.3873683964529303E-4</c:v>
                </c:pt>
                <c:pt idx="15">
                  <c:v>5.0362238536336395E-4</c:v>
                </c:pt>
                <c:pt idx="16">
                  <c:v>5.7297667438427899E-4</c:v>
                </c:pt>
                <c:pt idx="17">
                  <c:v>6.4679891667057698E-4</c:v>
                </c:pt>
                <c:pt idx="18">
                  <c:v>7.2508832232446999E-4</c:v>
                </c:pt>
                <c:pt idx="19">
                  <c:v>8.0784410158781905E-4</c:v>
                </c:pt>
                <c:pt idx="20">
                  <c:v>8.9506546484210503E-4</c:v>
                </c:pt>
                <c:pt idx="21">
                  <c:v>9.8675162260840896E-4</c:v>
                </c:pt>
                <c:pt idx="22" formatCode="General">
                  <c:v>1.08290178554738E-3</c:v>
                </c:pt>
                <c:pt idx="23" formatCode="General">
                  <c:v>1.1835151644592301E-3</c:v>
                </c:pt>
                <c:pt idx="24" formatCode="General">
                  <c:v>1.28859097028369E-3</c:v>
                </c:pt>
                <c:pt idx="25" formatCode="General">
                  <c:v>1.39812841409997E-3</c:v>
                </c:pt>
                <c:pt idx="26" formatCode="General">
                  <c:v>1.51212670712678E-3</c:v>
                </c:pt>
                <c:pt idx="27" formatCode="General">
                  <c:v>1.63058506072227E-3</c:v>
                </c:pt>
                <c:pt idx="28" formatCode="General">
                  <c:v>1.75350268638402E-3</c:v>
                </c:pt>
                <c:pt idx="29" formatCode="General">
                  <c:v>1.88087879574901E-3</c:v>
                </c:pt>
                <c:pt idx="30" formatCode="General">
                  <c:v>2.0127126005935799E-3</c:v>
                </c:pt>
                <c:pt idx="31" formatCode="General">
                  <c:v>2.1490033128334501E-3</c:v>
                </c:pt>
                <c:pt idx="32" formatCode="General">
                  <c:v>2.2897501445236401E-3</c:v>
                </c:pt>
                <c:pt idx="33" formatCode="General">
                  <c:v>2.4349523078585002E-3</c:v>
                </c:pt>
                <c:pt idx="34" formatCode="General">
                  <c:v>2.5846090151716299E-3</c:v>
                </c:pt>
                <c:pt idx="35" formatCode="General">
                  <c:v>2.7387194789358902E-3</c:v>
                </c:pt>
                <c:pt idx="36" formatCode="General">
                  <c:v>2.8972829117633798E-3</c:v>
                </c:pt>
                <c:pt idx="37" formatCode="General">
                  <c:v>3.0602985264054101E-3</c:v>
                </c:pt>
                <c:pt idx="38" formatCode="General">
                  <c:v>3.2277655357524299E-3</c:v>
                </c:pt>
                <c:pt idx="39" formatCode="General">
                  <c:v>3.3996831528341001E-3</c:v>
                </c:pt>
                <c:pt idx="40" formatCode="General">
                  <c:v>3.57605059081916E-3</c:v>
                </c:pt>
                <c:pt idx="41" formatCode="General">
                  <c:v>3.7568670630154801E-3</c:v>
                </c:pt>
                <c:pt idx="42" formatCode="General">
                  <c:v>3.9421317828700099E-3</c:v>
                </c:pt>
                <c:pt idx="43" formatCode="General">
                  <c:v>4.1318439639687499E-3</c:v>
                </c:pt>
                <c:pt idx="44" formatCode="General">
                  <c:v>4.3260028200367397E-3</c:v>
                </c:pt>
                <c:pt idx="45" formatCode="General">
                  <c:v>4.5246075649380199E-3</c:v>
                </c:pt>
                <c:pt idx="46" formatCode="General">
                  <c:v>4.7276574126756104E-3</c:v>
                </c:pt>
                <c:pt idx="47" formatCode="General">
                  <c:v>4.9351515773914997E-3</c:v>
                </c:pt>
                <c:pt idx="48" formatCode="General">
                  <c:v>5.1470892733665998E-3</c:v>
                </c:pt>
                <c:pt idx="49" formatCode="General">
                  <c:v>5.3634697150207397E-3</c:v>
                </c:pt>
                <c:pt idx="50" formatCode="General">
                  <c:v>5.5842921169126196E-3</c:v>
                </c:pt>
                <c:pt idx="51" formatCode="General">
                  <c:v>5.8095556937398001E-3</c:v>
                </c:pt>
                <c:pt idx="52" formatCode="General">
                  <c:v>6.0392596603387099E-3</c:v>
                </c:pt>
                <c:pt idx="53" formatCode="General">
                  <c:v>6.2734032316845399E-3</c:v>
                </c:pt>
                <c:pt idx="54" formatCode="General">
                  <c:v>6.5119856228912998E-3</c:v>
                </c:pt>
                <c:pt idx="55" formatCode="General">
                  <c:v>6.7550060492117502E-3</c:v>
                </c:pt>
                <c:pt idx="56" formatCode="General">
                  <c:v>7.00246372603738E-3</c:v>
                </c:pt>
                <c:pt idx="57" formatCode="General">
                  <c:v>7.2543578688984102E-3</c:v>
                </c:pt>
                <c:pt idx="58" formatCode="General">
                  <c:v>7.5106876934637398E-3</c:v>
                </c:pt>
                <c:pt idx="59" formatCode="General">
                  <c:v>7.7714524155409201E-3</c:v>
                </c:pt>
                <c:pt idx="60" formatCode="General">
                  <c:v>8.0366512510761604E-3</c:v>
                </c:pt>
                <c:pt idx="61" formatCode="General">
                  <c:v>8.3062834161542701E-3</c:v>
                </c:pt>
                <c:pt idx="62" formatCode="General">
                  <c:v>8.5803481269986596E-3</c:v>
                </c:pt>
                <c:pt idx="63" formatCode="General">
                  <c:v>8.8588445999712995E-3</c:v>
                </c:pt>
                <c:pt idx="64" formatCode="General">
                  <c:v>9.14177205157269E-3</c:v>
                </c:pt>
                <c:pt idx="65" formatCode="General">
                  <c:v>9.4291296984418699E-3</c:v>
                </c:pt>
                <c:pt idx="66" formatCode="General">
                  <c:v>9.7209167573563508E-3</c:v>
                </c:pt>
                <c:pt idx="67" formatCode="General">
                  <c:v>1.0017132445232099E-2</c:v>
                </c:pt>
                <c:pt idx="68" formatCode="General">
                  <c:v>1.0317775979123599E-2</c:v>
                </c:pt>
                <c:pt idx="69" formatCode="General">
                  <c:v>1.06228465762236E-2</c:v>
                </c:pt>
                <c:pt idx="70" formatCode="General">
                  <c:v>1.0932343453863499E-2</c:v>
                </c:pt>
                <c:pt idx="71" formatCode="General">
                  <c:v>1.1246265829512801E-2</c:v>
                </c:pt>
                <c:pt idx="72" formatCode="General">
                  <c:v>1.1564612920779401E-2</c:v>
                </c:pt>
                <c:pt idx="73" formatCode="General">
                  <c:v>1.18873839454097E-2</c:v>
                </c:pt>
                <c:pt idx="74" formatCode="General">
                  <c:v>1.2214578121288301E-2</c:v>
                </c:pt>
                <c:pt idx="75" formatCode="General">
                  <c:v>1.25461946664379E-2</c:v>
                </c:pt>
                <c:pt idx="76" formatCode="General">
                  <c:v>1.2882232799019599E-2</c:v>
                </c:pt>
                <c:pt idx="77" formatCode="General">
                  <c:v>1.32226917373329E-2</c:v>
                </c:pt>
                <c:pt idx="78" formatCode="General">
                  <c:v>1.3567570699815099E-2</c:v>
                </c:pt>
                <c:pt idx="79" formatCode="General">
                  <c:v>1.3916868905042E-2</c:v>
                </c:pt>
                <c:pt idx="80" formatCode="General">
                  <c:v>1.42705855717274E-2</c:v>
                </c:pt>
                <c:pt idx="81" formatCode="General">
                  <c:v>1.46287199187232E-2</c:v>
                </c:pt>
                <c:pt idx="82" formatCode="General">
                  <c:v>1.49912711650197E-2</c:v>
                </c:pt>
                <c:pt idx="83" formatCode="General">
                  <c:v>1.5358238529744699E-2</c:v>
                </c:pt>
                <c:pt idx="84" formatCode="General">
                  <c:v>1.57296212321647E-2</c:v>
                </c:pt>
                <c:pt idx="85" formatCode="General">
                  <c:v>1.6105418491683701E-2</c:v>
                </c:pt>
                <c:pt idx="86" formatCode="General">
                  <c:v>1.6485629527843999E-2</c:v>
                </c:pt>
                <c:pt idx="87" formatCode="General">
                  <c:v>1.6870253560325801E-2</c:v>
                </c:pt>
                <c:pt idx="88" formatCode="General">
                  <c:v>1.7259289808947201E-2</c:v>
                </c:pt>
                <c:pt idx="89" formatCode="General">
                  <c:v>1.7652737493664399E-2</c:v>
                </c:pt>
                <c:pt idx="90" formatCode="General">
                  <c:v>1.80505958345713E-2</c:v>
                </c:pt>
                <c:pt idx="91" formatCode="General">
                  <c:v>1.84528640518998E-2</c:v>
                </c:pt>
                <c:pt idx="92" formatCode="General">
                  <c:v>1.8859541366019601E-2</c:v>
                </c:pt>
                <c:pt idx="93" formatCode="General">
                  <c:v>1.9270626997438201E-2</c:v>
                </c:pt>
                <c:pt idx="94" formatCode="General">
                  <c:v>1.9686120166801099E-2</c:v>
                </c:pt>
                <c:pt idx="95" formatCode="General">
                  <c:v>2.0106020094891399E-2</c:v>
                </c:pt>
                <c:pt idx="96" formatCode="General">
                  <c:v>2.0530326002629998E-2</c:v>
                </c:pt>
                <c:pt idx="97" formatCode="General">
                  <c:v>2.0959037111075499E-2</c:v>
                </c:pt>
                <c:pt idx="98" formatCode="General">
                  <c:v>2.13921526414243E-2</c:v>
                </c:pt>
                <c:pt idx="99" formatCode="General">
                  <c:v>2.1829671815010498E-2</c:v>
                </c:pt>
                <c:pt idx="100" formatCode="General">
                  <c:v>2.2271593853305599E-2</c:v>
                </c:pt>
                <c:pt idx="101" formatCode="General">
                  <c:v>2.2717917977919201E-2</c:v>
                </c:pt>
                <c:pt idx="102" formatCode="General">
                  <c:v>2.3168643410597999E-2</c:v>
                </c:pt>
                <c:pt idx="103" formatCode="General">
                  <c:v>2.3623769373226799E-2</c:v>
                </c:pt>
                <c:pt idx="104" formatCode="General">
                  <c:v>2.40832950878275E-2</c:v>
                </c:pt>
                <c:pt idx="105" formatCode="General">
                  <c:v>2.4547219776559801E-2</c:v>
                </c:pt>
                <c:pt idx="106" formatCode="General">
                  <c:v>2.5015542661720899E-2</c:v>
                </c:pt>
                <c:pt idx="107" formatCode="General">
                  <c:v>2.5488262965745499E-2</c:v>
                </c:pt>
                <c:pt idx="108" formatCode="General">
                  <c:v>2.5965379911205601E-2</c:v>
                </c:pt>
                <c:pt idx="109" formatCode="General">
                  <c:v>2.64468927208108E-2</c:v>
                </c:pt>
                <c:pt idx="110" formatCode="General">
                  <c:v>2.69328006174081E-2</c:v>
                </c:pt>
                <c:pt idx="111" formatCode="General">
                  <c:v>2.7423102823981901E-2</c:v>
                </c:pt>
                <c:pt idx="112" formatCode="General">
                  <c:v>2.7917798563653898E-2</c:v>
                </c:pt>
                <c:pt idx="113" formatCode="General">
                  <c:v>2.8416887059683201E-2</c:v>
                </c:pt>
                <c:pt idx="114" formatCode="General">
                  <c:v>2.8920367535466299E-2</c:v>
                </c:pt>
                <c:pt idx="115" formatCode="General">
                  <c:v>2.94282392145368E-2</c:v>
                </c:pt>
                <c:pt idx="116" formatCode="General">
                  <c:v>2.99405013205657E-2</c:v>
                </c:pt>
                <c:pt idx="117" formatCode="General">
                  <c:v>3.0457153077361299E-2</c:v>
                </c:pt>
                <c:pt idx="118" formatCode="General">
                  <c:v>3.0978193708868999E-2</c:v>
                </c:pt>
                <c:pt idx="119" formatCode="General">
                  <c:v>3.1503622439171403E-2</c:v>
                </c:pt>
                <c:pt idx="120" formatCode="General">
                  <c:v>3.2033438492488499E-2</c:v>
                </c:pt>
                <c:pt idx="121" formatCode="General">
                  <c:v>3.2567641093177099E-2</c:v>
                </c:pt>
                <c:pt idx="122" formatCode="General">
                  <c:v>3.3106229465731503E-2</c:v>
                </c:pt>
                <c:pt idx="123" formatCode="General">
                  <c:v>3.3649202834782697E-2</c:v>
                </c:pt>
                <c:pt idx="124" formatCode="General">
                  <c:v>3.41965604250992E-2</c:v>
                </c:pt>
                <c:pt idx="125" formatCode="General">
                  <c:v>3.4748301461586202E-2</c:v>
                </c:pt>
                <c:pt idx="126" formatCode="General">
                  <c:v>3.5304425169286197E-2</c:v>
                </c:pt>
                <c:pt idx="127" formatCode="General">
                  <c:v>3.5864930773378503E-2</c:v>
                </c:pt>
                <c:pt idx="128" formatCode="General">
                  <c:v>3.6429817499179402E-2</c:v>
                </c:pt>
                <c:pt idx="129" formatCode="General">
                  <c:v>3.6999084572142397E-2</c:v>
                </c:pt>
                <c:pt idx="130" formatCode="General">
                  <c:v>3.7572731217857702E-2</c:v>
                </c:pt>
                <c:pt idx="131" formatCode="General">
                  <c:v>3.81507566620524E-2</c:v>
                </c:pt>
                <c:pt idx="132" formatCode="General">
                  <c:v>3.8733160130590499E-2</c:v>
                </c:pt>
                <c:pt idx="133" formatCode="General">
                  <c:v>3.9319940849473101E-2</c:v>
                </c:pt>
                <c:pt idx="134" formatCode="General">
                  <c:v>3.9911098044837903E-2</c:v>
                </c:pt>
                <c:pt idx="135" formatCode="General">
                  <c:v>4.05066309429594E-2</c:v>
                </c:pt>
                <c:pt idx="136" formatCode="General">
                  <c:v>4.1106538770248897E-2</c:v>
                </c:pt>
                <c:pt idx="137" formatCode="General">
                  <c:v>4.17108207532546E-2</c:v>
                </c:pt>
                <c:pt idx="138" formatCode="General">
                  <c:v>4.2319476118661402E-2</c:v>
                </c:pt>
                <c:pt idx="139" formatCode="General">
                  <c:v>4.2932504093290802E-2</c:v>
                </c:pt>
                <c:pt idx="140" formatCode="General">
                  <c:v>4.3549903904101003E-2</c:v>
                </c:pt>
                <c:pt idx="141" formatCode="General">
                  <c:v>4.4171674778187099E-2</c:v>
                </c:pt>
                <c:pt idx="142" formatCode="General">
                  <c:v>4.4797815942780601E-2</c:v>
                </c:pt>
                <c:pt idx="143" formatCode="General">
                  <c:v>4.54283266252496E-2</c:v>
                </c:pt>
                <c:pt idx="144" formatCode="General">
                  <c:v>4.6063206053099E-2</c:v>
                </c:pt>
                <c:pt idx="145" formatCode="General">
                  <c:v>4.6702453453970103E-2</c:v>
                </c:pt>
                <c:pt idx="146" formatCode="General">
                  <c:v>4.73460680556409E-2</c:v>
                </c:pt>
                <c:pt idx="147" formatCode="General">
                  <c:v>4.7994049086025697E-2</c:v>
                </c:pt>
                <c:pt idx="148" formatCode="General">
                  <c:v>4.8646395773175498E-2</c:v>
                </c:pt>
                <c:pt idx="149" formatCode="General">
                  <c:v>4.9303107345277597E-2</c:v>
                </c:pt>
                <c:pt idx="150" formatCode="General">
                  <c:v>4.9964183030656001E-2</c:v>
                </c:pt>
                <c:pt idx="151" formatCode="General">
                  <c:v>5.0629622057771002E-2</c:v>
                </c:pt>
                <c:pt idx="152" formatCode="General">
                  <c:v>5.1299423655219098E-2</c:v>
                </c:pt>
                <c:pt idx="153" formatCode="General">
                  <c:v>5.1973587051733501E-2</c:v>
                </c:pt>
                <c:pt idx="154" formatCode="General">
                  <c:v>5.2652111476183497E-2</c:v>
                </c:pt>
                <c:pt idx="155" formatCode="General">
                  <c:v>5.33349961575749E-2</c:v>
                </c:pt>
                <c:pt idx="156" formatCode="General">
                  <c:v>5.4022240325049799E-2</c:v>
                </c:pt>
                <c:pt idx="157" formatCode="General">
                  <c:v>5.4713843207886498E-2</c:v>
                </c:pt>
                <c:pt idx="158" formatCode="General">
                  <c:v>5.5409804035499499E-2</c:v>
                </c:pt>
                <c:pt idx="159" formatCode="General">
                  <c:v>5.6110122037439703E-2</c:v>
                </c:pt>
                <c:pt idx="160" formatCode="General">
                  <c:v>5.68147964433941E-2</c:v>
                </c:pt>
                <c:pt idx="161" formatCode="General">
                  <c:v>5.7523826483185901E-2</c:v>
                </c:pt>
                <c:pt idx="162" formatCode="General">
                  <c:v>5.8237211386774498E-2</c:v>
                </c:pt>
                <c:pt idx="163" formatCode="General">
                  <c:v>5.8954950384255397E-2</c:v>
                </c:pt>
                <c:pt idx="164" formatCode="General">
                  <c:v>5.96770427058603E-2</c:v>
                </c:pt>
                <c:pt idx="165" formatCode="General">
                  <c:v>6.0403487581956697E-2</c:v>
                </c:pt>
                <c:pt idx="166" formatCode="General">
                  <c:v>6.1134284243048599E-2</c:v>
                </c:pt>
                <c:pt idx="167" formatCode="General">
                  <c:v>6.1869431919775703E-2</c:v>
                </c:pt>
                <c:pt idx="168" formatCode="General">
                  <c:v>6.2608929842913899E-2</c:v>
                </c:pt>
                <c:pt idx="169" formatCode="General">
                  <c:v>6.3352777243375E-2</c:v>
                </c:pt>
                <c:pt idx="170" formatCode="General">
                  <c:v>6.4100973352206797E-2</c:v>
                </c:pt>
                <c:pt idx="171" formatCode="General">
                  <c:v>6.4853517400592905E-2</c:v>
                </c:pt>
                <c:pt idx="172" formatCode="General">
                  <c:v>6.5610408619853205E-2</c:v>
                </c:pt>
                <c:pt idx="173" formatCode="General">
                  <c:v>6.6371646241443094E-2</c:v>
                </c:pt>
                <c:pt idx="174" formatCode="General">
                  <c:v>6.7137229496954096E-2</c:v>
                </c:pt>
                <c:pt idx="175" formatCode="General">
                  <c:v>6.7907157618113403E-2</c:v>
                </c:pt>
                <c:pt idx="176" formatCode="General">
                  <c:v>6.86814298367842E-2</c:v>
                </c:pt>
                <c:pt idx="177" formatCode="General">
                  <c:v>6.9460045384965294E-2</c:v>
                </c:pt>
                <c:pt idx="178" formatCode="General">
                  <c:v>7.0243003494791401E-2</c:v>
                </c:pt>
                <c:pt idx="179" formatCode="General">
                  <c:v>7.1030303398533001E-2</c:v>
                </c:pt>
                <c:pt idx="180" formatCode="General">
                  <c:v>7.1821944328596204E-2</c:v>
                </c:pt>
                <c:pt idx="181" formatCode="General">
                  <c:v>7.2617925517522899E-2</c:v>
                </c:pt>
                <c:pt idx="182" formatCode="General">
                  <c:v>7.34182461979907E-2</c:v>
                </c:pt>
                <c:pt idx="183" formatCode="General">
                  <c:v>7.4222905602812597E-2</c:v>
                </c:pt>
                <c:pt idx="184" formatCode="General">
                  <c:v>7.50319029649376E-2</c:v>
                </c:pt>
                <c:pt idx="185" formatCode="General">
                  <c:v>7.5845237517450106E-2</c:v>
                </c:pt>
                <c:pt idx="186" formatCode="General">
                  <c:v>7.66629084935702E-2</c:v>
                </c:pt>
                <c:pt idx="187" formatCode="General">
                  <c:v>7.74849151266533E-2</c:v>
                </c:pt>
                <c:pt idx="188" formatCode="General">
                  <c:v>7.8311256650190605E-2</c:v>
                </c:pt>
                <c:pt idx="189" formatCode="General">
                  <c:v>7.9141932297808901E-2</c:v>
                </c:pt>
                <c:pt idx="190" formatCode="General">
                  <c:v>7.9976941303270099E-2</c:v>
                </c:pt>
                <c:pt idx="191" formatCode="General">
                  <c:v>8.0816282900471895E-2</c:v>
                </c:pt>
                <c:pt idx="192" formatCode="General">
                  <c:v>8.1659956323447302E-2</c:v>
                </c:pt>
                <c:pt idx="193" formatCode="General">
                  <c:v>8.2507960806364702E-2</c:v>
                </c:pt>
                <c:pt idx="194" formatCode="General">
                  <c:v>8.3360295583528005E-2</c:v>
                </c:pt>
                <c:pt idx="195" formatCode="General">
                  <c:v>8.4216959889376497E-2</c:v>
                </c:pt>
                <c:pt idx="196" formatCode="General">
                  <c:v>8.5077952958484498E-2</c:v>
                </c:pt>
                <c:pt idx="197" formatCode="General">
                  <c:v>8.5943274025562094E-2</c:v>
                </c:pt>
                <c:pt idx="198" formatCode="General">
                  <c:v>8.68129223254544E-2</c:v>
                </c:pt>
                <c:pt idx="199" formatCode="General">
                  <c:v>8.76868970931418E-2</c:v>
                </c:pt>
                <c:pt idx="200" formatCode="General">
                  <c:v>8.8565197563739997E-2</c:v>
                </c:pt>
                <c:pt idx="201" formatCode="General">
                  <c:v>8.9447822972499993E-2</c:v>
                </c:pt>
                <c:pt idx="202" formatCode="General">
                  <c:v>9.0334772554807805E-2</c:v>
                </c:pt>
                <c:pt idx="203" formatCode="General">
                  <c:v>9.1226045546184797E-2</c:v>
                </c:pt>
                <c:pt idx="204" formatCode="General">
                  <c:v>9.2121641182287398E-2</c:v>
                </c:pt>
                <c:pt idx="205" formatCode="General">
                  <c:v>9.3021558698907103E-2</c:v>
                </c:pt>
                <c:pt idx="206" formatCode="General">
                  <c:v>9.3925797331970803E-2</c:v>
                </c:pt>
                <c:pt idx="207" formatCode="General">
                  <c:v>9.48343563175401E-2</c:v>
                </c:pt>
                <c:pt idx="208" formatCode="General">
                  <c:v>9.5747234891811805E-2</c:v>
                </c:pt>
                <c:pt idx="209" formatCode="General">
                  <c:v>9.6664432291117902E-2</c:v>
                </c:pt>
                <c:pt idx="210" formatCode="General">
                  <c:v>9.7585947751925098E-2</c:v>
                </c:pt>
                <c:pt idx="211" formatCode="General">
                  <c:v>9.8511780510835506E-2</c:v>
                </c:pt>
                <c:pt idx="212" formatCode="General">
                  <c:v>9.9441929804585702E-2</c:v>
                </c:pt>
                <c:pt idx="213" formatCode="General">
                  <c:v>0.100376394870047</c:v>
                </c:pt>
                <c:pt idx="214" formatCode="General">
                  <c:v>0.101315174944227</c:v>
                </c:pt>
                <c:pt idx="215" formatCode="General">
                  <c:v>0.102258269264267</c:v>
                </c:pt>
                <c:pt idx="216" formatCode="General">
                  <c:v>0.10320567706744301</c:v>
                </c:pt>
                <c:pt idx="217" formatCode="General">
                  <c:v>0.104157397591167</c:v>
                </c:pt>
                <c:pt idx="218" formatCode="General">
                  <c:v>0.105113430072985</c:v>
                </c:pt>
                <c:pt idx="219" formatCode="General">
                  <c:v>0.106073773750577</c:v>
                </c:pt>
                <c:pt idx="220" formatCode="General">
                  <c:v>0.107038427861759</c:v>
                </c:pt>
                <c:pt idx="221" formatCode="General">
                  <c:v>0.108007391644482</c:v>
                </c:pt>
                <c:pt idx="222" formatCode="General">
                  <c:v>0.108980664336831</c:v>
                </c:pt>
                <c:pt idx="223" formatCode="General">
                  <c:v>0.109958245177025</c:v>
                </c:pt>
                <c:pt idx="224" formatCode="General">
                  <c:v>0.110940133403419</c:v>
                </c:pt>
                <c:pt idx="225" formatCode="General">
                  <c:v>0.11192632825450299</c:v>
                </c:pt>
                <c:pt idx="226" formatCode="General">
                  <c:v>0.1129168289689</c:v>
                </c:pt>
                <c:pt idx="227" formatCode="General">
                  <c:v>0.113911634785368</c:v>
                </c:pt>
                <c:pt idx="228" formatCode="General">
                  <c:v>0.1149107449428</c:v>
                </c:pt>
                <c:pt idx="229" formatCode="General">
                  <c:v>0.115914158680225</c:v>
                </c:pt>
                <c:pt idx="230" formatCode="General">
                  <c:v>0.116921875236803</c:v>
                </c:pt>
                <c:pt idx="231" formatCode="General">
                  <c:v>0.117933893851833</c:v>
                </c:pt>
                <c:pt idx="232" formatCode="General">
                  <c:v>0.118950213764743</c:v>
                </c:pt>
                <c:pt idx="233" formatCode="General">
                  <c:v>0.119970834215102</c:v>
                </c:pt>
                <c:pt idx="234" formatCode="General">
                  <c:v>0.120995754442607</c:v>
                </c:pt>
                <c:pt idx="235" formatCode="General">
                  <c:v>0.122024973687094</c:v>
                </c:pt>
                <c:pt idx="236" formatCode="General">
                  <c:v>0.123058491188531</c:v>
                </c:pt>
                <c:pt idx="237" formatCode="General">
                  <c:v>0.124096306187021</c:v>
                </c:pt>
                <c:pt idx="238" formatCode="General">
                  <c:v>0.125138417922803</c:v>
                </c:pt>
                <c:pt idx="239" formatCode="General">
                  <c:v>0.126184825636247</c:v>
                </c:pt>
                <c:pt idx="240" formatCode="General">
                  <c:v>0.12723552856786</c:v>
                </c:pt>
                <c:pt idx="241" formatCode="General">
                  <c:v>0.128290525958283</c:v>
                </c:pt>
                <c:pt idx="242" formatCode="General">
                  <c:v>0.12934981704828899</c:v>
                </c:pt>
                <c:pt idx="243" formatCode="General">
                  <c:v>0.13041340107878799</c:v>
                </c:pt>
                <c:pt idx="244" formatCode="General">
                  <c:v>0.13148127729082301</c:v>
                </c:pt>
                <c:pt idx="245" formatCode="General">
                  <c:v>0.132553444925571</c:v>
                </c:pt>
                <c:pt idx="246" formatCode="General">
                  <c:v>0.13362990322434301</c:v>
                </c:pt>
                <c:pt idx="247" formatCode="General">
                  <c:v>0.13471065142858399</c:v>
                </c:pt>
                <c:pt idx="248" formatCode="General">
                  <c:v>0.13579568877987599</c:v>
                </c:pt>
                <c:pt idx="249" formatCode="General">
                  <c:v>0.13688501451992999</c:v>
                </c:pt>
                <c:pt idx="250" formatCode="General">
                  <c:v>0.13797862789059601</c:v>
                </c:pt>
                <c:pt idx="251" formatCode="General">
                  <c:v>0.13907652813385399</c:v>
                </c:pt>
                <c:pt idx="252" formatCode="General">
                  <c:v>0.14017871449182001</c:v>
                </c:pt>
                <c:pt idx="253" formatCode="General">
                  <c:v>0.14128518620674499</c:v>
                </c:pt>
                <c:pt idx="254" formatCode="General">
                  <c:v>0.14239594252101201</c:v>
                </c:pt>
                <c:pt idx="255" formatCode="General">
                  <c:v>0.14351098267713899</c:v>
                </c:pt>
                <c:pt idx="256" formatCode="General">
                  <c:v>0.14463030591777701</c:v>
                </c:pt>
                <c:pt idx="257" formatCode="General">
                  <c:v>0.14575391148571201</c:v>
                </c:pt>
                <c:pt idx="258" formatCode="General">
                  <c:v>0.146881798623863</c:v>
                </c:pt>
                <c:pt idx="259" formatCode="General">
                  <c:v>0.14801396657528401</c:v>
                </c:pt>
                <c:pt idx="260" formatCode="General">
                  <c:v>0.149150414583161</c:v>
                </c:pt>
                <c:pt idx="261" formatCode="General">
                  <c:v>0.15029114189081599</c:v>
                </c:pt>
                <c:pt idx="262" formatCode="General">
                  <c:v>0.151436147741702</c:v>
                </c:pt>
                <c:pt idx="263" formatCode="General">
                  <c:v>0.152585431379409</c:v>
                </c:pt>
                <c:pt idx="264" formatCode="General">
                  <c:v>0.15373899204765801</c:v>
                </c:pt>
                <c:pt idx="265" formatCode="General">
                  <c:v>0.15489682899030499</c:v>
                </c:pt>
                <c:pt idx="266" formatCode="General">
                  <c:v>0.15605894145134</c:v>
                </c:pt>
                <c:pt idx="267" formatCode="General">
                  <c:v>0.15722532867488601</c:v>
                </c:pt>
                <c:pt idx="268" formatCode="General">
                  <c:v>0.15839598990519899</c:v>
                </c:pt>
                <c:pt idx="269" formatCode="General">
                  <c:v>0.159570924386671</c:v>
                </c:pt>
                <c:pt idx="270" formatCode="General">
                  <c:v>0.16075013136382399</c:v>
                </c:pt>
                <c:pt idx="271" formatCode="General">
                  <c:v>0.16193361008131699</c:v>
                </c:pt>
                <c:pt idx="272" formatCode="General">
                  <c:v>0.16312135978393999</c:v>
                </c:pt>
                <c:pt idx="273" formatCode="General">
                  <c:v>0.164313379716618</c:v>
                </c:pt>
                <c:pt idx="274" formatCode="General">
                  <c:v>0.16550966912441001</c:v>
                </c:pt>
                <c:pt idx="275" formatCode="General">
                  <c:v>0.166710227252506</c:v>
                </c:pt>
                <c:pt idx="276" formatCode="General">
                  <c:v>0.167915053346232</c:v>
                </c:pt>
                <c:pt idx="277" formatCode="General">
                  <c:v>0.169124146651045</c:v>
                </c:pt>
                <c:pt idx="278" formatCode="General">
                  <c:v>0.170337506412539</c:v>
                </c:pt>
                <c:pt idx="279" formatCode="General">
                  <c:v>0.17155513187643801</c:v>
                </c:pt>
                <c:pt idx="280" formatCode="General">
                  <c:v>0.17277702228860001</c:v>
                </c:pt>
                <c:pt idx="281" formatCode="General">
                  <c:v>0.17400317689501699</c:v>
                </c:pt>
                <c:pt idx="282" formatCode="General">
                  <c:v>0.17523359494181601</c:v>
                </c:pt>
                <c:pt idx="283" formatCode="General">
                  <c:v>0.176468275675253</c:v>
                </c:pt>
                <c:pt idx="284" formatCode="General">
                  <c:v>0.17770721834172001</c:v>
                </c:pt>
                <c:pt idx="285" formatCode="General">
                  <c:v>0.17895042218774401</c:v>
                </c:pt>
                <c:pt idx="286" formatCode="General">
                  <c:v>0.18019788645998</c:v>
                </c:pt>
                <c:pt idx="287" formatCode="General">
                  <c:v>0.18144961040522201</c:v>
                </c:pt>
                <c:pt idx="288" formatCode="General">
                  <c:v>0.18270559327039401</c:v>
                </c:pt>
                <c:pt idx="289" formatCode="General">
                  <c:v>0.18396583430255201</c:v>
                </c:pt>
                <c:pt idx="290" formatCode="General">
                  <c:v>0.185230332748888</c:v>
                </c:pt>
                <c:pt idx="291" formatCode="General">
                  <c:v>0.186499087856726</c:v>
                </c:pt>
                <c:pt idx="292" formatCode="General">
                  <c:v>0.187772098873522</c:v>
                </c:pt>
                <c:pt idx="293" formatCode="General">
                  <c:v>0.18904936504686701</c:v>
                </c:pt>
                <c:pt idx="294" formatCode="General">
                  <c:v>0.190330885624483</c:v>
                </c:pt>
                <c:pt idx="295" formatCode="General">
                  <c:v>0.19161665985422599</c:v>
                </c:pt>
                <c:pt idx="296" formatCode="General">
                  <c:v>0.192906686984085</c:v>
                </c:pt>
                <c:pt idx="297" formatCode="General">
                  <c:v>0.194200966262183</c:v>
                </c:pt>
                <c:pt idx="298" formatCode="General">
                  <c:v>0.19549949693677299</c:v>
                </c:pt>
                <c:pt idx="299" formatCode="General">
                  <c:v>0.196802278256244</c:v>
                </c:pt>
                <c:pt idx="300" formatCode="General">
                  <c:v>0.19810930946911501</c:v>
                </c:pt>
                <c:pt idx="301" formatCode="General">
                  <c:v>0.19942058982404201</c:v>
                </c:pt>
                <c:pt idx="302" formatCode="General">
                  <c:v>0.200736118569809</c:v>
                </c:pt>
                <c:pt idx="303" formatCode="General">
                  <c:v>0.20205589495533499</c:v>
                </c:pt>
                <c:pt idx="304" formatCode="General">
                  <c:v>0.20337991822967399</c:v>
                </c:pt>
                <c:pt idx="305" formatCode="General">
                  <c:v>0.20470818764200799</c:v>
                </c:pt>
                <c:pt idx="306" formatCode="General">
                  <c:v>0.20604070244165701</c:v>
                </c:pt>
                <c:pt idx="307" formatCode="General">
                  <c:v>0.20737746187806899</c:v>
                </c:pt>
                <c:pt idx="308" formatCode="General">
                  <c:v>0.20871846520082701</c:v>
                </c:pt>
                <c:pt idx="309" formatCode="General">
                  <c:v>0.21006371165964699</c:v>
                </c:pt>
                <c:pt idx="310" formatCode="General">
                  <c:v>0.21141320050437701</c:v>
                </c:pt>
                <c:pt idx="311" formatCode="General">
                  <c:v>0.21276693098499799</c:v>
                </c:pt>
                <c:pt idx="312" formatCode="General">
                  <c:v>0.21412490235162299</c:v>
                </c:pt>
                <c:pt idx="313" formatCode="General">
                  <c:v>0.21548711385449701</c:v>
                </c:pt>
                <c:pt idx="314" formatCode="General">
                  <c:v>0.216853564744</c:v>
                </c:pt>
                <c:pt idx="315" formatCode="General">
                  <c:v>0.21822425427064099</c:v>
                </c:pt>
                <c:pt idx="316" formatCode="General">
                  <c:v>0.21959918168506501</c:v>
                </c:pt>
                <c:pt idx="317" formatCode="General">
                  <c:v>0.22097834623804799</c:v>
                </c:pt>
                <c:pt idx="318" formatCode="General">
                  <c:v>0.222361747180497</c:v>
                </c:pt>
                <c:pt idx="319" formatCode="General">
                  <c:v>0.22374938376345399</c:v>
                </c:pt>
                <c:pt idx="320" formatCode="General">
                  <c:v>0.225141255238092</c:v>
                </c:pt>
                <c:pt idx="321" formatCode="General">
                  <c:v>0.22653736085571599</c:v>
                </c:pt>
                <c:pt idx="322" formatCode="General">
                  <c:v>0.22793769986776399</c:v>
                </c:pt>
                <c:pt idx="323" formatCode="General">
                  <c:v>0.22934227152580799</c:v>
                </c:pt>
                <c:pt idx="324" formatCode="General">
                  <c:v>0.23075107508154799</c:v>
                </c:pt>
                <c:pt idx="325" formatCode="General">
                  <c:v>0.232164109786821</c:v>
                </c:pt>
                <c:pt idx="326" formatCode="General">
                  <c:v>0.23358137489359301</c:v>
                </c:pt>
                <c:pt idx="327" formatCode="General">
                  <c:v>0.235002869653964</c:v>
                </c:pt>
                <c:pt idx="328" formatCode="General">
                  <c:v>0.236428593320166</c:v>
                </c:pt>
                <c:pt idx="329" formatCode="General">
                  <c:v>0.23785854514456201</c:v>
                </c:pt>
                <c:pt idx="330" formatCode="General">
                  <c:v>0.23929272437964899</c:v>
                </c:pt>
                <c:pt idx="331" formatCode="General">
                  <c:v>0.24073113027805401</c:v>
                </c:pt>
                <c:pt idx="332" formatCode="General">
                  <c:v>0.24217376209253799</c:v>
                </c:pt>
                <c:pt idx="333" formatCode="General">
                  <c:v>0.243620619075993</c:v>
                </c:pt>
                <c:pt idx="334" formatCode="General">
                  <c:v>0.245071700481444</c:v>
                </c:pt>
                <c:pt idx="335" formatCode="General">
                  <c:v>0.24652700556204701</c:v>
                </c:pt>
                <c:pt idx="336" formatCode="General">
                  <c:v>0.24798653357109199</c:v>
                </c:pt>
                <c:pt idx="337" formatCode="General">
                  <c:v>0.24945028376199799</c:v>
                </c:pt>
                <c:pt idx="338" formatCode="General">
                  <c:v>0.25091825538831802</c:v>
                </c:pt>
                <c:pt idx="339" formatCode="General">
                  <c:v>0.25239044770373698</c:v>
                </c:pt>
                <c:pt idx="340" formatCode="General">
                  <c:v>0.25386685996207098</c:v>
                </c:pt>
                <c:pt idx="341" formatCode="General">
                  <c:v>0.25534749141726898</c:v>
                </c:pt>
                <c:pt idx="342" formatCode="General">
                  <c:v>0.25683234132340999</c:v>
                </c:pt>
                <c:pt idx="343" formatCode="General">
                  <c:v>0.25832140893470801</c:v>
                </c:pt>
                <c:pt idx="344" formatCode="General">
                  <c:v>0.25981469350550701</c:v>
                </c:pt>
                <c:pt idx="345" formatCode="General">
                  <c:v>0.26131219429028102</c:v>
                </c:pt>
                <c:pt idx="346" formatCode="General">
                  <c:v>0.26281391054363901</c:v>
                </c:pt>
                <c:pt idx="347" formatCode="General">
                  <c:v>0.26431984152032001</c:v>
                </c:pt>
                <c:pt idx="348" formatCode="General">
                  <c:v>0.26582998647519601</c:v>
                </c:pt>
                <c:pt idx="349" formatCode="General">
                  <c:v>0.26734434466326901</c:v>
                </c:pt>
                <c:pt idx="350" formatCode="General">
                  <c:v>0.26886291533967399</c:v>
                </c:pt>
                <c:pt idx="351" formatCode="General">
                  <c:v>0.27038569775967702</c:v>
                </c:pt>
                <c:pt idx="352" formatCode="General">
                  <c:v>0.271912691178677</c:v>
                </c:pt>
                <c:pt idx="353" formatCode="General">
                  <c:v>0.273443894852202</c:v>
                </c:pt>
                <c:pt idx="354" formatCode="General">
                  <c:v>0.27497930803591503</c:v>
                </c:pt>
                <c:pt idx="355" formatCode="General">
                  <c:v>0.27651892998560801</c:v>
                </c:pt>
                <c:pt idx="356" formatCode="General">
                  <c:v>0.27806275995720597</c:v>
                </c:pt>
                <c:pt idx="357" formatCode="General">
                  <c:v>0.27961079720676302</c:v>
                </c:pt>
                <c:pt idx="358" formatCode="General">
                  <c:v>0.28116304099046902</c:v>
                </c:pt>
                <c:pt idx="359" formatCode="General">
                  <c:v>0.28271949056464202</c:v>
                </c:pt>
                <c:pt idx="360" formatCode="General">
                  <c:v>0.28428014518573202</c:v>
                </c:pt>
                <c:pt idx="361" formatCode="General">
                  <c:v>0.28584500411032099</c:v>
                </c:pt>
                <c:pt idx="362" formatCode="General">
                  <c:v>0.28741406659512297</c:v>
                </c:pt>
                <c:pt idx="363" formatCode="General">
                  <c:v>0.288987331896983</c:v>
                </c:pt>
                <c:pt idx="364" formatCode="General">
                  <c:v>0.29056479927287499</c:v>
                </c:pt>
                <c:pt idx="365" formatCode="General">
                  <c:v>0.29214646797990901</c:v>
                </c:pt>
                <c:pt idx="366" formatCode="General">
                  <c:v>0.293732337275323</c:v>
                </c:pt>
                <c:pt idx="367" formatCode="General">
                  <c:v>0.29532240641648699</c:v>
                </c:pt>
                <c:pt idx="368" formatCode="General">
                  <c:v>0.29691667466090199</c:v>
                </c:pt>
                <c:pt idx="369" formatCode="General">
                  <c:v>0.29851514126620199</c:v>
                </c:pt>
                <c:pt idx="370" formatCode="General">
                  <c:v>0.30011780549014899</c:v>
                </c:pt>
                <c:pt idx="371" formatCode="General">
                  <c:v>0.30172466659064001</c:v>
                </c:pt>
                <c:pt idx="372" formatCode="General">
                  <c:v>0.30333572382570001</c:v>
                </c:pt>
                <c:pt idx="373" formatCode="General">
                  <c:v>0.30495097645348801</c:v>
                </c:pt>
                <c:pt idx="374" formatCode="General">
                  <c:v>0.30657042373229199</c:v>
                </c:pt>
                <c:pt idx="375" formatCode="General">
                  <c:v>0.30819406492053097</c:v>
                </c:pt>
                <c:pt idx="376" formatCode="General">
                  <c:v>0.30982189927675702</c:v>
                </c:pt>
                <c:pt idx="377" formatCode="General">
                  <c:v>0.311453926059651</c:v>
                </c:pt>
                <c:pt idx="378" formatCode="General">
                  <c:v>0.31309014452802802</c:v>
                </c:pt>
                <c:pt idx="379" formatCode="General">
                  <c:v>0.31473055394082999</c:v>
                </c:pt>
                <c:pt idx="380" formatCode="General">
                  <c:v>0.31637515355713303</c:v>
                </c:pt>
                <c:pt idx="381" formatCode="General">
                  <c:v>0.31802394263614298</c:v>
                </c:pt>
                <c:pt idx="382" formatCode="General">
                  <c:v>0.31967692043719798</c:v>
                </c:pt>
                <c:pt idx="383" formatCode="General">
                  <c:v>0.321334086219764</c:v>
                </c:pt>
                <c:pt idx="384" formatCode="General">
                  <c:v>0.32299543924344198</c:v>
                </c:pt>
                <c:pt idx="385" formatCode="General">
                  <c:v>0.32466097876796102</c:v>
                </c:pt>
                <c:pt idx="386" formatCode="General">
                  <c:v>0.32633070405318099</c:v>
                </c:pt>
                <c:pt idx="387" formatCode="General">
                  <c:v>0.328004614359094</c:v>
                </c:pt>
                <c:pt idx="388" formatCode="General">
                  <c:v>0.32968270894582402</c:v>
                </c:pt>
                <c:pt idx="389" formatCode="General">
                  <c:v>0.331364987073622</c:v>
                </c:pt>
                <c:pt idx="390" formatCode="General">
                  <c:v>0.33305144800287201</c:v>
                </c:pt>
                <c:pt idx="391" formatCode="General">
                  <c:v>0.33474209099409102</c:v>
                </c:pt>
                <c:pt idx="392" formatCode="General">
                  <c:v>0.33643691530792202</c:v>
                </c:pt>
                <c:pt idx="393" formatCode="General">
                  <c:v>0.33813592020514199</c:v>
                </c:pt>
                <c:pt idx="394" formatCode="General">
                  <c:v>0.33983910494665898</c:v>
                </c:pt>
                <c:pt idx="395" formatCode="General">
                  <c:v>0.34154646879350897</c:v>
                </c:pt>
                <c:pt idx="396" formatCode="General">
                  <c:v>0.34325801100686099</c:v>
                </c:pt>
                <c:pt idx="397" formatCode="General">
                  <c:v>0.34497373084801303</c:v>
                </c:pt>
                <c:pt idx="398" formatCode="General">
                  <c:v>0.346693627578395</c:v>
                </c:pt>
                <c:pt idx="399" formatCode="General">
                  <c:v>0.34841770045956699</c:v>
                </c:pt>
                <c:pt idx="400" formatCode="General">
                  <c:v>0.35014594875322003</c:v>
                </c:pt>
                <c:pt idx="401" formatCode="General">
                  <c:v>0.35187837172117398</c:v>
                </c:pt>
                <c:pt idx="402" formatCode="General">
                  <c:v>0.353614968625381</c:v>
                </c:pt>
                <c:pt idx="403" formatCode="General">
                  <c:v>0.35535573872792298</c:v>
                </c:pt>
                <c:pt idx="404" formatCode="General">
                  <c:v>0.35710068129101202</c:v>
                </c:pt>
                <c:pt idx="405" formatCode="General">
                  <c:v>0.35884979557699298</c:v>
                </c:pt>
                <c:pt idx="406" formatCode="General">
                  <c:v>0.36060308084833598</c:v>
                </c:pt>
                <c:pt idx="407" formatCode="General">
                  <c:v>0.36236053636764798</c:v>
                </c:pt>
                <c:pt idx="408" formatCode="General">
                  <c:v>0.36412216139766002</c:v>
                </c:pt>
                <c:pt idx="409" formatCode="General">
                  <c:v>0.36588795520123901</c:v>
                </c:pt>
                <c:pt idx="410" formatCode="General">
                  <c:v>0.36765791704137901</c:v>
                </c:pt>
                <c:pt idx="411" formatCode="General">
                  <c:v>0.36943204618120401</c:v>
                </c:pt>
                <c:pt idx="412" formatCode="General">
                  <c:v>0.37121034188397101</c:v>
                </c:pt>
                <c:pt idx="413" formatCode="General">
                  <c:v>0.37299280341306401</c:v>
                </c:pt>
                <c:pt idx="414" formatCode="General">
                  <c:v>0.37477943003199998</c:v>
                </c:pt>
                <c:pt idx="415" formatCode="General">
                  <c:v>0.376570221004424</c:v>
                </c:pt>
                <c:pt idx="416" formatCode="General">
                  <c:v>0.37836517559411298</c:v>
                </c:pt>
                <c:pt idx="417" formatCode="General">
                  <c:v>0.38016429306497301</c:v>
                </c:pt>
                <c:pt idx="418" formatCode="General">
                  <c:v>0.38196757268103998</c:v>
                </c:pt>
                <c:pt idx="419" formatCode="General">
                  <c:v>0.38377501370648198</c:v>
                </c:pt>
                <c:pt idx="420" formatCode="General">
                  <c:v>0.38558661540559402</c:v>
                </c:pt>
                <c:pt idx="421" formatCode="General">
                  <c:v>0.387402377042804</c:v>
                </c:pt>
                <c:pt idx="422" formatCode="General">
                  <c:v>0.38922229788266799</c:v>
                </c:pt>
                <c:pt idx="423" formatCode="General">
                  <c:v>0.39104637718987301</c:v>
                </c:pt>
                <c:pt idx="424" formatCode="General">
                  <c:v>0.39287461422923597</c:v>
                </c:pt>
                <c:pt idx="425" formatCode="General">
                  <c:v>0.39470700826570398</c:v>
                </c:pt>
                <c:pt idx="426" formatCode="General">
                  <c:v>0.39654355856435303</c:v>
                </c:pt>
                <c:pt idx="427" formatCode="General">
                  <c:v>0.39838426439038999</c:v>
                </c:pt>
                <c:pt idx="428" formatCode="General">
                  <c:v>0.40022912500915198</c:v>
                </c:pt>
                <c:pt idx="429" formatCode="General">
                  <c:v>0.40207813968610501</c:v>
                </c:pt>
                <c:pt idx="430" formatCode="General">
                  <c:v>0.40393130768684499</c:v>
                </c:pt>
                <c:pt idx="431" formatCode="General">
                  <c:v>0.40578862827709899</c:v>
                </c:pt>
                <c:pt idx="432" formatCode="General">
                  <c:v>0.40765010072272201</c:v>
                </c:pt>
                <c:pt idx="433" formatCode="General">
                  <c:v>0.40951572428970101</c:v>
                </c:pt>
                <c:pt idx="434" formatCode="General">
                  <c:v>0.41138549824414999</c:v>
                </c:pt>
                <c:pt idx="435" formatCode="General">
                  <c:v>0.41325942185231601</c:v>
                </c:pt>
                <c:pt idx="436" formatCode="General">
                  <c:v>0.41513749438057201</c:v>
                </c:pt>
                <c:pt idx="437" formatCode="General">
                  <c:v>0.41701971509542402</c:v>
                </c:pt>
                <c:pt idx="438" formatCode="General">
                  <c:v>0.41890608326350598</c:v>
                </c:pt>
                <c:pt idx="439" formatCode="General">
                  <c:v>0.42079659815158299</c:v>
                </c:pt>
                <c:pt idx="440" formatCode="General">
                  <c:v>0.42269125902654697</c:v>
                </c:pt>
                <c:pt idx="441" formatCode="General">
                  <c:v>0.42459006515542103</c:v>
                </c:pt>
                <c:pt idx="442" formatCode="General">
                  <c:v>0.42649301580535998</c:v>
                </c:pt>
                <c:pt idx="443" formatCode="General">
                  <c:v>0.42840011024364499</c:v>
                </c:pt>
                <c:pt idx="444" formatCode="General">
                  <c:v>0.43031134773768798</c:v>
                </c:pt>
                <c:pt idx="445" formatCode="General">
                  <c:v>0.43222672755503</c:v>
                </c:pt>
                <c:pt idx="446" formatCode="General">
                  <c:v>0.43414624896334297</c:v>
                </c:pt>
                <c:pt idx="447" formatCode="General">
                  <c:v>0.43606991123042699</c:v>
                </c:pt>
                <c:pt idx="448" formatCode="General">
                  <c:v>0.43799771362421203</c:v>
                </c:pt>
                <c:pt idx="449" formatCode="General">
                  <c:v>0.43992965541275603</c:v>
                </c:pt>
                <c:pt idx="450" formatCode="General">
                  <c:v>0.44186573586424999</c:v>
                </c:pt>
                <c:pt idx="451" formatCode="General">
                  <c:v>0.44380595424701003</c:v>
                </c:pt>
                <c:pt idx="452" formatCode="General">
                  <c:v>0.44575030982948499</c:v>
                </c:pt>
                <c:pt idx="453" formatCode="General">
                  <c:v>0.44769880188025002</c:v>
                </c:pt>
                <c:pt idx="454" formatCode="General">
                  <c:v>0.44965142966801203</c:v>
                </c:pt>
                <c:pt idx="455" formatCode="General">
                  <c:v>0.45160819246160699</c:v>
                </c:pt>
                <c:pt idx="456" formatCode="General">
                  <c:v>0.45356908952999903</c:v>
                </c:pt>
                <c:pt idx="457" formatCode="General">
                  <c:v>0.45553412014228101</c:v>
                </c:pt>
                <c:pt idx="458" formatCode="General">
                  <c:v>0.457503283567678</c:v>
                </c:pt>
                <c:pt idx="459" formatCode="General">
                  <c:v>0.45947657907554001</c:v>
                </c:pt>
                <c:pt idx="460" formatCode="General">
                  <c:v>0.46145400593535002</c:v>
                </c:pt>
                <c:pt idx="461" formatCode="General">
                  <c:v>0.46343556341671899</c:v>
                </c:pt>
                <c:pt idx="462" formatCode="General">
                  <c:v>0.46542125078938501</c:v>
                </c:pt>
                <c:pt idx="463" formatCode="General">
                  <c:v>0.46741106732321802</c:v>
                </c:pt>
                <c:pt idx="464" formatCode="General">
                  <c:v>0.46940501228821602</c:v>
                </c:pt>
                <c:pt idx="465" formatCode="General">
                  <c:v>0.471403084954505</c:v>
                </c:pt>
                <c:pt idx="466" formatCode="General">
                  <c:v>0.47340528459234099</c:v>
                </c:pt>
                <c:pt idx="467" formatCode="General">
                  <c:v>0.475411610472111</c:v>
                </c:pt>
                <c:pt idx="468" formatCode="General">
                  <c:v>0.47742206186432601</c:v>
                </c:pt>
                <c:pt idx="469" formatCode="General">
                  <c:v>0.47943663803963199</c:v>
                </c:pt>
                <c:pt idx="470" formatCode="General">
                  <c:v>0.48145533826879799</c:v>
                </c:pt>
                <c:pt idx="471" formatCode="General">
                  <c:v>0.48347816182272702</c:v>
                </c:pt>
                <c:pt idx="472" formatCode="General">
                  <c:v>0.485505107972448</c:v>
                </c:pt>
                <c:pt idx="473" formatCode="General">
                  <c:v>0.48753617598912002</c:v>
                </c:pt>
                <c:pt idx="474" formatCode="General">
                  <c:v>0.48957136514402999</c:v>
                </c:pt>
                <c:pt idx="475" formatCode="General">
                  <c:v>0.49161067470859399</c:v>
                </c:pt>
                <c:pt idx="476" formatCode="General">
                  <c:v>0.49365410395435699</c:v>
                </c:pt>
                <c:pt idx="477" formatCode="General">
                  <c:v>0.495701652152994</c:v>
                </c:pt>
                <c:pt idx="478" formatCode="General">
                  <c:v>0.497753318576306</c:v>
                </c:pt>
                <c:pt idx="479" formatCode="General">
                  <c:v>0.49980910249622601</c:v>
                </c:pt>
                <c:pt idx="480" formatCode="General">
                  <c:v>0.50186900318481398</c:v>
                </c:pt>
                <c:pt idx="481" formatCode="General">
                  <c:v>0.50393301991425798</c:v>
                </c:pt>
                <c:pt idx="482" formatCode="General">
                  <c:v>0.50600115195687501</c:v>
                </c:pt>
                <c:pt idx="483" formatCode="General">
                  <c:v>0.50807339858511202</c:v>
                </c:pt>
                <c:pt idx="484" formatCode="General">
                  <c:v>0.51014975907154403</c:v>
                </c:pt>
                <c:pt idx="485" formatCode="General">
                  <c:v>0.51223023268887302</c:v>
                </c:pt>
                <c:pt idx="486" formatCode="General">
                  <c:v>0.51431481870993301</c:v>
                </c:pt>
                <c:pt idx="487" formatCode="General">
                  <c:v>0.51640351640768201</c:v>
                </c:pt>
                <c:pt idx="488" formatCode="General">
                  <c:v>0.51849632505521104</c:v>
                </c:pt>
                <c:pt idx="489" formatCode="General">
                  <c:v>0.52059324392573703</c:v>
                </c:pt>
                <c:pt idx="490" formatCode="General">
                  <c:v>0.52269427229260501</c:v>
                </c:pt>
                <c:pt idx="491" formatCode="General">
                  <c:v>0.52479940942929104</c:v>
                </c:pt>
                <c:pt idx="492" formatCode="General">
                  <c:v>0.52690865460939695</c:v>
                </c:pt>
                <c:pt idx="493" formatCode="General">
                  <c:v>0.52902200710665503</c:v>
                </c:pt>
                <c:pt idx="494" formatCode="General">
                  <c:v>0.53113946619492403</c:v>
                </c:pt>
                <c:pt idx="495" formatCode="General">
                  <c:v>0.53326103114819201</c:v>
                </c:pt>
                <c:pt idx="496" formatCode="General">
                  <c:v>0.53538670124057697</c:v>
                </c:pt>
                <c:pt idx="497" formatCode="General">
                  <c:v>0.537516475746322</c:v>
                </c:pt>
                <c:pt idx="498" formatCode="General">
                  <c:v>0.53965035393979999</c:v>
                </c:pt>
                <c:pt idx="499" formatCode="General">
                  <c:v>0.54178833509551405</c:v>
                </c:pt>
                <c:pt idx="500" formatCode="General">
                  <c:v>0.54393041848809298</c:v>
                </c:pt>
                <c:pt idx="501" formatCode="General">
                  <c:v>0.54607660339229502</c:v>
                </c:pt>
                <c:pt idx="502" formatCode="General">
                  <c:v>0.54822688908300499</c:v>
                </c:pt>
                <c:pt idx="503" formatCode="General">
                  <c:v>0.55038127483523902</c:v>
                </c:pt>
                <c:pt idx="504" formatCode="General">
                  <c:v>0.55253975992413895</c:v>
                </c:pt>
                <c:pt idx="505" formatCode="General">
                  <c:v>0.55470234362497395</c:v>
                </c:pt>
                <c:pt idx="506" formatCode="General">
                  <c:v>0.55686902521314496</c:v>
                </c:pt>
                <c:pt idx="507" formatCode="General">
                  <c:v>0.55903980396417696</c:v>
                </c:pt>
                <c:pt idx="508" formatCode="General">
                  <c:v>0.56121467915372703</c:v>
                </c:pt>
                <c:pt idx="509" formatCode="General">
                  <c:v>0.56339365005757602</c:v>
                </c:pt>
                <c:pt idx="510" formatCode="General">
                  <c:v>0.56557671595163606</c:v>
                </c:pt>
                <c:pt idx="511" formatCode="General">
                  <c:v>0.56776387611194601</c:v>
                </c:pt>
                <c:pt idx="512" formatCode="General">
                  <c:v>0.569955129814673</c:v>
                </c:pt>
                <c:pt idx="513" formatCode="General">
                  <c:v>0.57215047633611205</c:v>
                </c:pt>
                <c:pt idx="514" formatCode="General">
                  <c:v>0.57434991495268595</c:v>
                </c:pt>
                <c:pt idx="515" formatCode="General">
                  <c:v>0.57655344494094596</c:v>
                </c:pt>
                <c:pt idx="516" formatCode="General">
                  <c:v>0.57876106557757001</c:v>
                </c:pt>
                <c:pt idx="517" formatCode="General">
                  <c:v>0.58097277613936604</c:v>
                </c:pt>
                <c:pt idx="518" formatCode="General">
                  <c:v>0.583188575903267</c:v>
                </c:pt>
                <c:pt idx="519" formatCode="General">
                  <c:v>0.58540846414633596</c:v>
                </c:pt>
                <c:pt idx="520" formatCode="General">
                  <c:v>0.58763244014576299</c:v>
                </c:pt>
                <c:pt idx="521" formatCode="General">
                  <c:v>0.58986050317886696</c:v>
                </c:pt>
                <c:pt idx="522" formatCode="General">
                  <c:v>0.59209265252309196</c:v>
                </c:pt>
                <c:pt idx="523" formatCode="General">
                  <c:v>0.59432888745601298</c:v>
                </c:pt>
                <c:pt idx="524" formatCode="General">
                  <c:v>0.59656920725533003</c:v>
                </c:pt>
                <c:pt idx="525" formatCode="General">
                  <c:v>0.598813611198872</c:v>
                </c:pt>
                <c:pt idx="526" formatCode="General">
                  <c:v>0.60106209856459603</c:v>
                </c:pt>
                <c:pt idx="527" formatCode="General">
                  <c:v>0.60331466863058603</c:v>
                </c:pt>
                <c:pt idx="528" formatCode="General">
                  <c:v>0.60557132067505404</c:v>
                </c:pt>
                <c:pt idx="529" formatCode="General">
                  <c:v>0.60783205397633899</c:v>
                </c:pt>
                <c:pt idx="530" formatCode="General">
                  <c:v>0.61009686781290795</c:v>
                </c:pt>
                <c:pt idx="531" formatCode="General">
                  <c:v>0.61236576146335597</c:v>
                </c:pt>
                <c:pt idx="532" formatCode="General">
                  <c:v>0.61463873420640402</c:v>
                </c:pt>
                <c:pt idx="533" formatCode="General">
                  <c:v>0.61691578532090396</c:v>
                </c:pt>
                <c:pt idx="534" formatCode="General">
                  <c:v>0.61919691408583</c:v>
                </c:pt>
                <c:pt idx="535" formatCode="General">
                  <c:v>0.621482119780289</c:v>
                </c:pt>
                <c:pt idx="536" formatCode="General">
                  <c:v>0.62377140168351197</c:v>
                </c:pt>
                <c:pt idx="537" formatCode="General">
                  <c:v>0.62606475907485903</c:v>
                </c:pt>
                <c:pt idx="538" formatCode="General">
                  <c:v>0.62836219123381598</c:v>
                </c:pt>
                <c:pt idx="539" formatCode="General">
                  <c:v>0.63066369743999795</c:v>
                </c:pt>
                <c:pt idx="540" formatCode="General">
                  <c:v>0.63296927697314698</c:v>
                </c:pt>
                <c:pt idx="541" formatCode="General">
                  <c:v>0.63527892911313</c:v>
                </c:pt>
                <c:pt idx="542" formatCode="General">
                  <c:v>0.63759265313994495</c:v>
                </c:pt>
                <c:pt idx="543" formatCode="General">
                  <c:v>0.63991044833371502</c:v>
                </c:pt>
                <c:pt idx="544" formatCode="General">
                  <c:v>0.64223231397469105</c:v>
                </c:pt>
                <c:pt idx="545" formatCode="General">
                  <c:v>0.64455824934325101</c:v>
                </c:pt>
                <c:pt idx="546" formatCode="General">
                  <c:v>0.6468882537199</c:v>
                </c:pt>
                <c:pt idx="547" formatCode="General">
                  <c:v>0.64922232638527</c:v>
                </c:pt>
                <c:pt idx="548" formatCode="General">
                  <c:v>0.65156046662012201</c:v>
                </c:pt>
                <c:pt idx="549" formatCode="General">
                  <c:v>0.65390267370534205</c:v>
                </c:pt>
                <c:pt idx="550" formatCode="General">
                  <c:v>0.65624894692194402</c:v>
                </c:pt>
                <c:pt idx="551" formatCode="General">
                  <c:v>0.65859928555106895</c:v>
                </c:pt>
                <c:pt idx="552" formatCode="General">
                  <c:v>0.66095368887398498</c:v>
                </c:pt>
                <c:pt idx="553" formatCode="General">
                  <c:v>0.66331215617208805</c:v>
                </c:pt>
                <c:pt idx="554" formatCode="General">
                  <c:v>0.665674686726899</c:v>
                </c:pt>
                <c:pt idx="555" formatCode="General">
                  <c:v>0.668041279820068</c:v>
                </c:pt>
                <c:pt idx="556" formatCode="General">
                  <c:v>0.67041193473337202</c:v>
                </c:pt>
                <c:pt idx="557" formatCode="General">
                  <c:v>0.67278665074871302</c:v>
                </c:pt>
                <c:pt idx="558" formatCode="General">
                  <c:v>0.675165427148122</c:v>
                </c:pt>
                <c:pt idx="559" formatCode="General">
                  <c:v>0.67754826321375505</c:v>
                </c:pt>
                <c:pt idx="560" formatCode="General">
                  <c:v>0.67993515822789696</c:v>
                </c:pt>
                <c:pt idx="561" formatCode="General">
                  <c:v>0.68232611147295896</c:v>
                </c:pt>
                <c:pt idx="562" formatCode="General">
                  <c:v>0.68472112223147896</c:v>
                </c:pt>
                <c:pt idx="563" formatCode="General">
                  <c:v>0.68712018978612099</c:v>
                </c:pt>
                <c:pt idx="564" formatCode="General">
                  <c:v>0.68952331341967599</c:v>
                </c:pt>
                <c:pt idx="565" formatCode="General">
                  <c:v>0.69193049241506299</c:v>
                </c:pt>
                <c:pt idx="566" formatCode="General">
                  <c:v>0.69434172605532796</c:v>
                </c:pt>
                <c:pt idx="567" formatCode="General">
                  <c:v>0.69675701362363995</c:v>
                </c:pt>
                <c:pt idx="568" formatCode="General">
                  <c:v>0.69917635440329995</c:v>
                </c:pt>
                <c:pt idx="569" formatCode="General">
                  <c:v>0.70159974767773303</c:v>
                </c:pt>
                <c:pt idx="570" formatCode="General">
                  <c:v>0.70402719273048997</c:v>
                </c:pt>
                <c:pt idx="571" formatCode="General">
                  <c:v>0.70645868884524898</c:v>
                </c:pt>
                <c:pt idx="572" formatCode="General">
                  <c:v>0.70889423530581697</c:v>
                </c:pt>
                <c:pt idx="573" formatCode="General">
                  <c:v>0.71133383139612405</c:v>
                </c:pt>
                <c:pt idx="574" formatCode="General">
                  <c:v>0.71377747640023004</c:v>
                </c:pt>
                <c:pt idx="575" formatCode="General">
                  <c:v>0.71622516960231797</c:v>
                </c:pt>
                <c:pt idx="576" formatCode="General">
                  <c:v>0.718676910286702</c:v>
                </c:pt>
                <c:pt idx="577" formatCode="General">
                  <c:v>0.72113269773781796</c:v>
                </c:pt>
                <c:pt idx="578" formatCode="General">
                  <c:v>0.72359253124023204</c:v>
                </c:pt>
                <c:pt idx="579" formatCode="General">
                  <c:v>0.72605641007863497</c:v>
                </c:pt>
                <c:pt idx="580" formatCode="General">
                  <c:v>0.72852433353784296</c:v>
                </c:pt>
                <c:pt idx="581" formatCode="General">
                  <c:v>0.73099630090280099</c:v>
                </c:pt>
                <c:pt idx="582" formatCode="General">
                  <c:v>0.73347231145857905</c:v>
                </c:pt>
                <c:pt idx="583" formatCode="General">
                  <c:v>0.73595236449037404</c:v>
                </c:pt>
                <c:pt idx="584" formatCode="General">
                  <c:v>0.73843645928350998</c:v>
                </c:pt>
                <c:pt idx="585" formatCode="General">
                  <c:v>0.740924595123435</c:v>
                </c:pt>
                <c:pt idx="586" formatCode="General">
                  <c:v>0.74341677129572503</c:v>
                </c:pt>
                <c:pt idx="587" formatCode="General">
                  <c:v>0.745912987086083</c:v>
                </c:pt>
                <c:pt idx="588" formatCode="General">
                  <c:v>0.74841324178033697</c:v>
                </c:pt>
                <c:pt idx="589" formatCode="General">
                  <c:v>0.750917534664442</c:v>
                </c:pt>
                <c:pt idx="590" formatCode="General">
                  <c:v>0.75342586502447795</c:v>
                </c:pt>
                <c:pt idx="591" formatCode="General">
                  <c:v>0.75593823214665201</c:v>
                </c:pt>
                <c:pt idx="592" formatCode="General">
                  <c:v>0.75845463531729895</c:v>
                </c:pt>
                <c:pt idx="593" formatCode="General">
                  <c:v>0.76097507382287599</c:v>
                </c:pt>
                <c:pt idx="594" formatCode="General">
                  <c:v>0.76349954694997102</c:v>
                </c:pt>
                <c:pt idx="595" formatCode="General">
                  <c:v>0.76602805398529406</c:v>
                </c:pt>
                <c:pt idx="596" formatCode="General">
                  <c:v>0.76856059421568401</c:v>
                </c:pt>
                <c:pt idx="597" formatCode="General">
                  <c:v>0.77109716692810404</c:v>
                </c:pt>
                <c:pt idx="598" formatCode="General">
                  <c:v>0.77363777140964496</c:v>
                </c:pt>
                <c:pt idx="599" formatCode="General">
                  <c:v>0.77618240694752205</c:v>
                </c:pt>
                <c:pt idx="600" formatCode="General">
                  <c:v>0.77873107282907705</c:v>
                </c:pt>
                <c:pt idx="601" formatCode="General">
                  <c:v>0.78128376834177904</c:v>
                </c:pt>
                <c:pt idx="602" formatCode="General">
                  <c:v>0.78384049277322199</c:v>
                </c:pt>
                <c:pt idx="603" formatCode="General">
                  <c:v>0.78640124541112499</c:v>
                </c:pt>
                <c:pt idx="604" formatCode="General">
                  <c:v>0.78896602554333395</c:v>
                </c:pt>
                <c:pt idx="605" formatCode="General">
                  <c:v>0.79153483245782197</c:v>
                </c:pt>
                <c:pt idx="606" formatCode="General">
                  <c:v>0.79410766544268496</c:v>
                </c:pt>
                <c:pt idx="607" formatCode="General">
                  <c:v>0.79668452378614696</c:v>
                </c:pt>
                <c:pt idx="608" formatCode="General">
                  <c:v>0.799265406776558</c:v>
                </c:pt>
                <c:pt idx="609" formatCode="General">
                  <c:v>0.80185031370239301</c:v>
                </c:pt>
                <c:pt idx="610" formatCode="General">
                  <c:v>0.80443924385225296</c:v>
                </c:pt>
                <c:pt idx="611" formatCode="General">
                  <c:v>0.80703219651486302</c:v>
                </c:pt>
                <c:pt idx="612" formatCode="General">
                  <c:v>0.80962917097907805</c:v>
                </c:pt>
                <c:pt idx="613" formatCode="General">
                  <c:v>0.81223016653387503</c:v>
                </c:pt>
                <c:pt idx="614" formatCode="General">
                  <c:v>0.81483518246835795</c:v>
                </c:pt>
                <c:pt idx="615" formatCode="General">
                  <c:v>0.81744421807175704</c:v>
                </c:pt>
                <c:pt idx="616" formatCode="General">
                  <c:v>0.82005727263342598</c:v>
                </c:pt>
                <c:pt idx="617" formatCode="General">
                  <c:v>0.82267434544284701</c:v>
                </c:pt>
                <c:pt idx="618" formatCode="General">
                  <c:v>0.82529543578962605</c:v>
                </c:pt>
                <c:pt idx="619" formatCode="General">
                  <c:v>0.82792054296349604</c:v>
                </c:pt>
                <c:pt idx="620" formatCode="General">
                  <c:v>0.83054966625431303</c:v>
                </c:pt>
                <c:pt idx="621" formatCode="General">
                  <c:v>0.83318280495206198</c:v>
                </c:pt>
                <c:pt idx="622" formatCode="General">
                  <c:v>0.83581995834684997</c:v>
                </c:pt>
                <c:pt idx="623" formatCode="General">
                  <c:v>0.83846112572891296</c:v>
                </c:pt>
                <c:pt idx="624" formatCode="General">
                  <c:v>0.84110630638860895</c:v>
                </c:pt>
                <c:pt idx="625" formatCode="General">
                  <c:v>0.84375549961642404</c:v>
                </c:pt>
                <c:pt idx="626" formatCode="General">
                  <c:v>0.84640870470296903</c:v>
                </c:pt>
                <c:pt idx="627" formatCode="General">
                  <c:v>0.84906592093897904</c:v>
                </c:pt>
                <c:pt idx="628" formatCode="General">
                  <c:v>0.85172714761531598</c:v>
                </c:pt>
                <c:pt idx="629" formatCode="General">
                  <c:v>0.85439238402296702</c:v>
                </c:pt>
                <c:pt idx="630" formatCode="General">
                  <c:v>0.85706162945304398</c:v>
                </c:pt>
                <c:pt idx="631" formatCode="General">
                  <c:v>0.85973488319678404</c:v>
                </c:pt>
                <c:pt idx="632" formatCode="General">
                  <c:v>0.86241214454555004</c:v>
                </c:pt>
                <c:pt idx="633" formatCode="General">
                  <c:v>0.86509341279082996</c:v>
                </c:pt>
                <c:pt idx="634" formatCode="General">
                  <c:v>0.86777868722423801</c:v>
                </c:pt>
                <c:pt idx="635" formatCode="General">
                  <c:v>0.87046796713751196</c:v>
                </c:pt>
                <c:pt idx="636" formatCode="General">
                  <c:v>0.87316125182251503</c:v>
                </c:pt>
                <c:pt idx="637" formatCode="General">
                  <c:v>0.87585854057123702</c:v>
                </c:pt>
                <c:pt idx="638" formatCode="General">
                  <c:v>0.87855983267579096</c:v>
                </c:pt>
                <c:pt idx="639" formatCode="General">
                  <c:v>0.881265127428418</c:v>
                </c:pt>
                <c:pt idx="640" formatCode="General">
                  <c:v>0.88397442412148097</c:v>
                </c:pt>
                <c:pt idx="641" formatCode="General">
                  <c:v>0.88668772204747004</c:v>
                </c:pt>
                <c:pt idx="642" formatCode="General">
                  <c:v>0.88940502049899905</c:v>
                </c:pt>
                <c:pt idx="643" formatCode="General">
                  <c:v>0.89212631876880799</c:v>
                </c:pt>
                <c:pt idx="644" formatCode="General">
                  <c:v>0.89485161614976205</c:v>
                </c:pt>
                <c:pt idx="645" formatCode="General">
                  <c:v>0.89758091193485101</c:v>
                </c:pt>
                <c:pt idx="646" formatCode="General">
                  <c:v>0.90031420541718798</c:v>
                </c:pt>
                <c:pt idx="647" formatCode="General">
                  <c:v>0.90305149589001399</c:v>
                </c:pt>
                <c:pt idx="648" formatCode="General">
                  <c:v>0.90579278264669405</c:v>
                </c:pt>
                <c:pt idx="649" formatCode="General">
                  <c:v>0.90853806498071699</c:v>
                </c:pt>
                <c:pt idx="650" formatCode="General">
                  <c:v>0.91128734218569596</c:v>
                </c:pt>
                <c:pt idx="651" formatCode="General">
                  <c:v>0.91404061355537303</c:v>
                </c:pt>
                <c:pt idx="652" formatCode="General">
                  <c:v>0.91679787838361004</c:v>
                </c:pt>
                <c:pt idx="653" formatCode="General">
                  <c:v>0.91955913596439698</c:v>
                </c:pt>
                <c:pt idx="654" formatCode="General">
                  <c:v>0.92232438559184704</c:v>
                </c:pt>
                <c:pt idx="655" formatCode="General">
                  <c:v>0.9250936265602</c:v>
                </c:pt>
                <c:pt idx="656" formatCode="General">
                  <c:v>0.92786685816381897</c:v>
                </c:pt>
                <c:pt idx="657" formatCode="General">
                  <c:v>0.93064407969719098</c:v>
                </c:pt>
                <c:pt idx="658" formatCode="General">
                  <c:v>0.93342529045492995</c:v>
                </c:pt>
                <c:pt idx="659" formatCode="General">
                  <c:v>0.93621048973177401</c:v>
                </c:pt>
                <c:pt idx="660" formatCode="General">
                  <c:v>0.93899967682258301</c:v>
                </c:pt>
                <c:pt idx="661" formatCode="General">
                  <c:v>0.941792851022347</c:v>
                </c:pt>
                <c:pt idx="662" formatCode="General">
                  <c:v>0.94459001162617495</c:v>
                </c:pt>
                <c:pt idx="663" formatCode="General">
                  <c:v>0.94739115792930495</c:v>
                </c:pt>
                <c:pt idx="664" formatCode="General">
                  <c:v>0.95019628922709698</c:v>
                </c:pt>
                <c:pt idx="665" formatCode="General">
                  <c:v>0.95300540481503604</c:v>
                </c:pt>
                <c:pt idx="666" formatCode="General">
                  <c:v>0.95581850398873303</c:v>
                </c:pt>
                <c:pt idx="667" formatCode="General">
                  <c:v>0.95863558604392096</c:v>
                </c:pt>
                <c:pt idx="668" formatCode="General">
                  <c:v>0.96145665027645999</c:v>
                </c:pt>
                <c:pt idx="669" formatCode="General">
                  <c:v>0.96428169598233304</c:v>
                </c:pt>
                <c:pt idx="670" formatCode="General">
                  <c:v>0.96711072245764795</c:v>
                </c:pt>
                <c:pt idx="671" formatCode="General">
                  <c:v>0.96994372899863801</c:v>
                </c:pt>
                <c:pt idx="672" formatCode="General">
                  <c:v>0.97278071490165896</c:v>
                </c:pt>
                <c:pt idx="673" formatCode="General">
                  <c:v>0.975621679463192</c:v>
                </c:pt>
                <c:pt idx="674" formatCode="General">
                  <c:v>0.97846662197984302</c:v>
                </c:pt>
                <c:pt idx="675" formatCode="General">
                  <c:v>0.98131554174834201</c:v>
                </c:pt>
                <c:pt idx="676" formatCode="General">
                  <c:v>0.98416843806554299</c:v>
                </c:pt>
                <c:pt idx="677" formatCode="General">
                  <c:v>0.98702531022842499</c:v>
                </c:pt>
                <c:pt idx="678" formatCode="General">
                  <c:v>0.98988615753409004</c:v>
                </c:pt>
                <c:pt idx="679" formatCode="General">
                  <c:v>0.99275097927976597</c:v>
                </c:pt>
                <c:pt idx="680" formatCode="General">
                  <c:v>0.99561977476280294</c:v>
                </c:pt>
                <c:pt idx="681" formatCode="General">
                  <c:v>0.99849254328067805</c:v>
                </c:pt>
                <c:pt idx="682" formatCode="General">
                  <c:v>1.00136928413099</c:v>
                </c:pt>
                <c:pt idx="683" formatCode="General">
                  <c:v>1.00424999661146</c:v>
                </c:pt>
                <c:pt idx="684" formatCode="General">
                  <c:v>1.0071346800199401</c:v>
                </c:pt>
                <c:pt idx="685" formatCode="General">
                  <c:v>1.0100233336544</c:v>
                </c:pt>
                <c:pt idx="686" formatCode="General">
                  <c:v>1.01291595681295</c:v>
                </c:pt>
                <c:pt idx="687" formatCode="General">
                  <c:v>1.0158125487937899</c:v>
                </c:pt>
                <c:pt idx="688" formatCode="General">
                  <c:v>1.0187131088952699</c:v>
                </c:pt>
                <c:pt idx="689" formatCode="General">
                  <c:v>1.02161763641586</c:v>
                </c:pt>
                <c:pt idx="690" formatCode="General">
                  <c:v>1.02452613065416</c:v>
                </c:pt>
                <c:pt idx="691" formatCode="General">
                  <c:v>1.0274385909088799</c:v>
                </c:pt>
                <c:pt idx="692" formatCode="General">
                  <c:v>1.03035501647886</c:v>
                </c:pt>
                <c:pt idx="693" formatCode="General">
                  <c:v>1.0332754066630601</c:v>
                </c:pt>
                <c:pt idx="694" formatCode="General">
                  <c:v>1.03619976076058</c:v>
                </c:pt>
                <c:pt idx="695" formatCode="General">
                  <c:v>1.03912807807062</c:v>
                </c:pt>
                <c:pt idx="696" formatCode="General">
                  <c:v>1.04206035789253</c:v>
                </c:pt>
                <c:pt idx="697" formatCode="General">
                  <c:v>1.04499659952576</c:v>
                </c:pt>
                <c:pt idx="698" formatCode="General">
                  <c:v>1.0479368022699</c:v>
                </c:pt>
                <c:pt idx="699" formatCode="General">
                  <c:v>1.05088096542465</c:v>
                </c:pt>
                <c:pt idx="700" formatCode="General">
                  <c:v>1.05382908828985</c:v>
                </c:pt>
                <c:pt idx="701" formatCode="General">
                  <c:v>1.0567811701654499</c:v>
                </c:pt>
                <c:pt idx="702" formatCode="General">
                  <c:v>1.0597372103515299</c:v>
                </c:pt>
                <c:pt idx="703" formatCode="General">
                  <c:v>1.0626972081482899</c:v>
                </c:pt>
                <c:pt idx="704" formatCode="General">
                  <c:v>1.0656611628560699</c:v>
                </c:pt>
                <c:pt idx="705" formatCode="General">
                  <c:v>1.0686290737752999</c:v>
                </c:pt>
                <c:pt idx="706" formatCode="General">
                  <c:v>1.07160094020657</c:v>
                </c:pt>
                <c:pt idx="707" formatCode="General">
                  <c:v>1.0745767614505699</c:v>
                </c:pt>
                <c:pt idx="708" formatCode="General">
                  <c:v>1.0775565368081299</c:v>
                </c:pt>
                <c:pt idx="709" formatCode="General">
                  <c:v>1.0805402655801799</c:v>
                </c:pt>
                <c:pt idx="710" formatCode="General">
                  <c:v>1.0835279470678101</c:v>
                </c:pt>
                <c:pt idx="711" formatCode="General">
                  <c:v>1.0865195805721899</c:v>
                </c:pt>
                <c:pt idx="712" formatCode="General">
                  <c:v>1.08951516539464</c:v>
                </c:pt>
                <c:pt idx="713" formatCode="General">
                  <c:v>1.0925147008366101</c:v>
                </c:pt>
                <c:pt idx="714" formatCode="General">
                  <c:v>1.0955181861996499</c:v>
                </c:pt>
                <c:pt idx="715" formatCode="General">
                  <c:v>1.0985256207854599</c:v>
                </c:pt>
                <c:pt idx="716" formatCode="General">
                  <c:v>1.1015370038958401</c:v>
                </c:pt>
                <c:pt idx="717" formatCode="General">
                  <c:v>1.10455233483272</c:v>
                </c:pt>
                <c:pt idx="718" formatCode="General">
                  <c:v>1.1075716128981701</c:v>
                </c:pt>
                <c:pt idx="719" formatCode="General">
                  <c:v>1.1105948373943499</c:v>
                </c:pt>
                <c:pt idx="720" formatCode="General">
                  <c:v>1.1136220076235801</c:v>
                </c:pt>
                <c:pt idx="721" formatCode="General">
                  <c:v>1.1166531228882901</c:v>
                </c:pt>
                <c:pt idx="722" formatCode="General">
                  <c:v>1.1196881824910101</c:v>
                </c:pt>
                <c:pt idx="723" formatCode="General">
                  <c:v>1.1227271857344201</c:v>
                </c:pt>
                <c:pt idx="724" formatCode="General">
                  <c:v>1.12577013192133</c:v>
                </c:pt>
                <c:pt idx="725" formatCode="General">
                  <c:v>1.1288170203546499</c:v>
                </c:pt>
                <c:pt idx="726" formatCode="General">
                  <c:v>1.13186785033741</c:v>
                </c:pt>
                <c:pt idx="727" formatCode="General">
                  <c:v>1.1349226211728001</c:v>
                </c:pt>
                <c:pt idx="728" formatCode="General">
                  <c:v>1.1379813321640999</c:v>
                </c:pt>
                <c:pt idx="729" formatCode="General">
                  <c:v>1.1410439826147101</c:v>
                </c:pt>
                <c:pt idx="730" formatCode="General">
                  <c:v>1.1441105718281801</c:v>
                </c:pt>
                <c:pt idx="731" formatCode="General">
                  <c:v>1.1471810991081699</c:v>
                </c:pt>
                <c:pt idx="732" formatCode="General">
                  <c:v>1.15025556375845</c:v>
                </c:pt>
                <c:pt idx="733" formatCode="General">
                  <c:v>1.1533339650829399</c:v>
                </c:pt>
                <c:pt idx="734" formatCode="General">
                  <c:v>1.15641630238566</c:v>
                </c:pt>
                <c:pt idx="735" formatCode="General">
                  <c:v>1.1595025749707499</c:v>
                </c:pt>
                <c:pt idx="736" formatCode="General">
                  <c:v>1.1625927821424999</c:v>
                </c:pt>
                <c:pt idx="737" formatCode="General">
                  <c:v>1.16568692320531</c:v>
                </c:pt>
                <c:pt idx="738" formatCode="General">
                  <c:v>1.1687849974636799</c:v>
                </c:pt>
                <c:pt idx="739" formatCode="General">
                  <c:v>1.17188700422228</c:v>
                </c:pt>
                <c:pt idx="740" formatCode="General">
                  <c:v>1.1749929427858501</c:v>
                </c:pt>
                <c:pt idx="741" formatCode="General">
                  <c:v>1.17810281245929</c:v>
                </c:pt>
                <c:pt idx="742" formatCode="General">
                  <c:v>1.18121661254762</c:v>
                </c:pt>
                <c:pt idx="743" formatCode="General">
                  <c:v>1.18433434235596</c:v>
                </c:pt>
                <c:pt idx="744" formatCode="General">
                  <c:v>1.1874560011895701</c:v>
                </c:pt>
                <c:pt idx="745" formatCode="General">
                  <c:v>1.19058158835384</c:v>
                </c:pt>
                <c:pt idx="746" formatCode="General">
                  <c:v>1.19371110315427</c:v>
                </c:pt>
                <c:pt idx="747" formatCode="General">
                  <c:v>1.19684454489648</c:v>
                </c:pt>
                <c:pt idx="748" formatCode="General">
                  <c:v>1.1999819128862199</c:v>
                </c:pt>
                <c:pt idx="749" formatCode="General">
                  <c:v>1.20312320642936</c:v>
                </c:pt>
                <c:pt idx="750" formatCode="General">
                  <c:v>1.20626842483191</c:v>
                </c:pt>
                <c:pt idx="751" formatCode="General">
                  <c:v>1.2094175673999601</c:v>
                </c:pt>
                <c:pt idx="752" formatCode="General">
                  <c:v>1.2125706334397699</c:v>
                </c:pt>
                <c:pt idx="753" formatCode="General">
                  <c:v>1.2157276222577</c:v>
                </c:pt>
                <c:pt idx="754" formatCode="General">
                  <c:v>1.2188885331602199</c:v>
                </c:pt>
                <c:pt idx="755" formatCode="General">
                  <c:v>1.22205336545396</c:v>
                </c:pt>
                <c:pt idx="756" formatCode="General">
                  <c:v>1.22522211844563</c:v>
                </c:pt>
                <c:pt idx="757" formatCode="General">
                  <c:v>1.2283947914420901</c:v>
                </c:pt>
                <c:pt idx="758" formatCode="General">
                  <c:v>1.2315713837503199</c:v>
                </c:pt>
                <c:pt idx="759" formatCode="General">
                  <c:v>1.2347518946774101</c:v>
                </c:pt>
                <c:pt idx="760" formatCode="General">
                  <c:v>1.23793632353058</c:v>
                </c:pt>
                <c:pt idx="761" formatCode="General">
                  <c:v>1.24112466961718</c:v>
                </c:pt>
                <c:pt idx="762" formatCode="General">
                  <c:v>1.2443169322446701</c:v>
                </c:pt>
                <c:pt idx="763" formatCode="General">
                  <c:v>1.2475131107206301</c:v>
                </c:pt>
                <c:pt idx="764" formatCode="General">
                  <c:v>1.25071320435279</c:v>
                </c:pt>
                <c:pt idx="765" formatCode="General">
                  <c:v>1.2539172124489599</c:v>
                </c:pt>
                <c:pt idx="766" formatCode="General">
                  <c:v>1.2571251343171099</c:v>
                </c:pt>
                <c:pt idx="767" formatCode="General">
                  <c:v>1.2603369692653099</c:v>
                </c:pt>
                <c:pt idx="768" formatCode="General">
                  <c:v>1.2635527166017599</c:v>
                </c:pt>
                <c:pt idx="769" formatCode="General">
                  <c:v>1.26677237563478</c:v>
                </c:pt>
                <c:pt idx="770" formatCode="General">
                  <c:v>1.26999594567282</c:v>
                </c:pt>
                <c:pt idx="771" formatCode="General">
                  <c:v>1.2732234260244399</c:v>
                </c:pt>
                <c:pt idx="772" formatCode="General">
                  <c:v>1.27645481599834</c:v>
                </c:pt>
                <c:pt idx="773" formatCode="General">
                  <c:v>1.27969011490331</c:v>
                </c:pt>
                <c:pt idx="774" formatCode="General">
                  <c:v>1.2829293220483</c:v>
                </c:pt>
                <c:pt idx="775" formatCode="General">
                  <c:v>1.2861724367423499</c:v>
                </c:pt>
                <c:pt idx="776" formatCode="General">
                  <c:v>1.2894194582946601</c:v>
                </c:pt>
                <c:pt idx="777" formatCode="General">
                  <c:v>1.2926703860145099</c:v>
                </c:pt>
                <c:pt idx="778" formatCode="General">
                  <c:v>1.29592521921132</c:v>
                </c:pt>
                <c:pt idx="779" formatCode="General">
                  <c:v>1.29918395719465</c:v>
                </c:pt>
                <c:pt idx="780" formatCode="General">
                  <c:v>1.3024465992741501</c:v>
                </c:pt>
                <c:pt idx="781" formatCode="General">
                  <c:v>1.30571314475961</c:v>
                </c:pt>
                <c:pt idx="782" formatCode="General">
                  <c:v>1.3089835929609499</c:v>
                </c:pt>
                <c:pt idx="783" formatCode="General">
                  <c:v>1.31225794318819</c:v>
                </c:pt>
                <c:pt idx="784" formatCode="General">
                  <c:v>1.3155361947515001</c:v>
                </c:pt>
                <c:pt idx="785" formatCode="General">
                  <c:v>1.3188183469611301</c:v>
                </c:pt>
                <c:pt idx="786" formatCode="General">
                  <c:v>1.3221043991274899</c:v>
                </c:pt>
                <c:pt idx="787" formatCode="General">
                  <c:v>1.3253943505611101</c:v>
                </c:pt>
                <c:pt idx="788" formatCode="General">
                  <c:v>1.3286882005726199</c:v>
                </c:pt>
                <c:pt idx="789" formatCode="General">
                  <c:v>1.3319859484727801</c:v>
                </c:pt>
                <c:pt idx="790" formatCode="General">
                  <c:v>1.3352875935724799</c:v>
                </c:pt>
                <c:pt idx="791" formatCode="General">
                  <c:v>1.33859313518273</c:v>
                </c:pt>
                <c:pt idx="792" formatCode="General">
                  <c:v>1.3419025726146501</c:v>
                </c:pt>
                <c:pt idx="793" formatCode="General">
                  <c:v>1.3452159051795001</c:v>
                </c:pt>
                <c:pt idx="794" formatCode="General">
                  <c:v>1.34853313218865</c:v>
                </c:pt>
                <c:pt idx="795" formatCode="General">
                  <c:v>1.35185425295359</c:v>
                </c:pt>
                <c:pt idx="796" formatCode="General">
                  <c:v>1.3551792667859399</c:v>
                </c:pt>
                <c:pt idx="797" formatCode="General">
                  <c:v>1.35850817299743</c:v>
                </c:pt>
                <c:pt idx="798" formatCode="General">
                  <c:v>1.36184097089992</c:v>
                </c:pt>
                <c:pt idx="799" formatCode="General">
                  <c:v>1.3651776598054</c:v>
                </c:pt>
                <c:pt idx="800" formatCode="General">
                  <c:v>1.36851823902597</c:v>
                </c:pt>
                <c:pt idx="801" formatCode="General">
                  <c:v>1.3718627078738499</c:v>
                </c:pt>
                <c:pt idx="802" formatCode="General">
                  <c:v>1.3752110656613801</c:v>
                </c:pt>
                <c:pt idx="803" formatCode="General">
                  <c:v>1.3785633117010401</c:v>
                </c:pt>
                <c:pt idx="804" formatCode="General">
                  <c:v>1.38191944530541</c:v>
                </c:pt>
                <c:pt idx="805" formatCode="General">
                  <c:v>1.3852794657872001</c:v>
                </c:pt>
                <c:pt idx="806" formatCode="General">
                  <c:v>1.38864337245925</c:v>
                </c:pt>
                <c:pt idx="807" formatCode="General">
                  <c:v>1.3920111646344999</c:v>
                </c:pt>
                <c:pt idx="808" formatCode="General">
                  <c:v>1.3953828416260401</c:v>
                </c:pt>
                <c:pt idx="809" formatCode="General">
                  <c:v>1.3987584027470501</c:v>
                </c:pt>
                <c:pt idx="810" formatCode="General">
                  <c:v>1.4021378473108601</c:v>
                </c:pt>
                <c:pt idx="811" formatCode="General">
                  <c:v>1.4055211746309</c:v>
                </c:pt>
                <c:pt idx="812" formatCode="General">
                  <c:v>1.4089083840207399</c:v>
                </c:pt>
                <c:pt idx="813" formatCode="General">
                  <c:v>1.41229947479406</c:v>
                </c:pt>
                <c:pt idx="814" formatCode="General">
                  <c:v>1.4156944462646499</c:v>
                </c:pt>
                <c:pt idx="815" formatCode="General">
                  <c:v>1.4190932977464501</c:v>
                </c:pt>
                <c:pt idx="816" formatCode="General">
                  <c:v>1.42249602855349</c:v>
                </c:pt>
                <c:pt idx="817" formatCode="General">
                  <c:v>1.42590263799996</c:v>
                </c:pt>
                <c:pt idx="818" formatCode="General">
                  <c:v>1.4293131254001199</c:v>
                </c:pt>
                <c:pt idx="819" formatCode="General">
                  <c:v>1.4327274900683999</c:v>
                </c:pt>
                <c:pt idx="820" formatCode="General">
                  <c:v>1.43614573131932</c:v>
                </c:pt>
                <c:pt idx="821" formatCode="General">
                  <c:v>1.43956784846754</c:v>
                </c:pt>
                <c:pt idx="822" formatCode="General">
                  <c:v>1.44299384082783</c:v>
                </c:pt>
                <c:pt idx="823" formatCode="General">
                  <c:v>1.4464237077150801</c:v>
                </c:pt>
                <c:pt idx="824" formatCode="General">
                  <c:v>1.4498574484443101</c:v>
                </c:pt>
                <c:pt idx="825" formatCode="General">
                  <c:v>1.45329506233065</c:v>
                </c:pt>
                <c:pt idx="826" formatCode="General">
                  <c:v>1.45673654868937</c:v>
                </c:pt>
                <c:pt idx="827" formatCode="General">
                  <c:v>1.4601819068358299</c:v>
                </c:pt>
                <c:pt idx="828" formatCode="General">
                  <c:v>1.4636311360855401</c:v>
                </c:pt>
                <c:pt idx="829" formatCode="General">
                  <c:v>1.4670842357541301</c:v>
                </c:pt>
                <c:pt idx="830" formatCode="General">
                  <c:v>1.4705412051573199</c:v>
                </c:pt>
                <c:pt idx="831" formatCode="General">
                  <c:v>1.47400204361099</c:v>
                </c:pt>
                <c:pt idx="832" formatCode="General">
                  <c:v>1.4774667504311101</c:v>
                </c:pt>
                <c:pt idx="833" formatCode="General">
                  <c:v>1.4809353249338</c:v>
                </c:pt>
                <c:pt idx="834" formatCode="General">
                  <c:v>1.4844077664352699</c:v>
                </c:pt>
                <c:pt idx="835" formatCode="General">
                  <c:v>1.48788407425187</c:v>
                </c:pt>
                <c:pt idx="836" formatCode="General">
                  <c:v>1.4913642477000699</c:v>
                </c:pt>
                <c:pt idx="837" formatCode="General">
                  <c:v>1.49484828609646</c:v>
                </c:pt>
                <c:pt idx="838" formatCode="General">
                  <c:v>1.49833618875775</c:v>
                </c:pt>
                <c:pt idx="839" formatCode="General">
                  <c:v>1.5018279550007601</c:v>
                </c:pt>
                <c:pt idx="840" formatCode="General">
                  <c:v>1.5053235841424499</c:v>
                </c:pt>
                <c:pt idx="841" formatCode="General">
                  <c:v>1.5088230754998799</c:v>
                </c:pt>
                <c:pt idx="842" formatCode="General">
                  <c:v>1.51232642839025</c:v>
                </c:pt>
                <c:pt idx="843" formatCode="General">
                  <c:v>1.51583364213087</c:v>
                </c:pt>
                <c:pt idx="844" formatCode="General">
                  <c:v>1.51934471603917</c:v>
                </c:pt>
                <c:pt idx="845" formatCode="General">
                  <c:v>1.52285964943271</c:v>
                </c:pt>
                <c:pt idx="846" formatCode="General">
                  <c:v>1.5263784416291699</c:v>
                </c:pt>
                <c:pt idx="847" formatCode="General">
                  <c:v>1.5299010919463301</c:v>
                </c:pt>
                <c:pt idx="848" formatCode="General">
                  <c:v>1.5334275997021101</c:v>
                </c:pt>
                <c:pt idx="849" formatCode="General">
                  <c:v>1.5369579642145501</c:v>
                </c:pt>
                <c:pt idx="850" formatCode="General">
                  <c:v>1.5404921848018001</c:v>
                </c:pt>
                <c:pt idx="851" formatCode="General">
                  <c:v>1.5440302607821501</c:v>
                </c:pt>
                <c:pt idx="852" formatCode="General">
                  <c:v>1.5475721914739899</c:v>
                </c:pt>
                <c:pt idx="853" formatCode="General">
                  <c:v>1.55111797619583</c:v>
                </c:pt>
                <c:pt idx="854" formatCode="General">
                  <c:v>1.55466761426633</c:v>
                </c:pt>
                <c:pt idx="855" formatCode="General">
                  <c:v>1.5582211050042301</c:v>
                </c:pt>
                <c:pt idx="856" formatCode="General">
                  <c:v>1.56177844772842</c:v>
                </c:pt>
                <c:pt idx="857" formatCode="General">
                  <c:v>1.56533964175789</c:v>
                </c:pt>
                <c:pt idx="858" formatCode="General">
                  <c:v>1.5689046864117799</c:v>
                </c:pt>
                <c:pt idx="859" formatCode="General">
                  <c:v>1.57247358100931</c:v>
                </c:pt>
                <c:pt idx="860" formatCode="General">
                  <c:v>1.57604632486985</c:v>
                </c:pt>
                <c:pt idx="861" formatCode="General">
                  <c:v>1.57962291731288</c:v>
                </c:pt>
                <c:pt idx="862" formatCode="General">
                  <c:v>1.58320335765801</c:v>
                </c:pt>
                <c:pt idx="863" formatCode="General">
                  <c:v>1.5867876452249501</c:v>
                </c:pt>
                <c:pt idx="864" formatCode="General">
                  <c:v>1.59037577933355</c:v>
                </c:pt>
                <c:pt idx="865" formatCode="General">
                  <c:v>1.59396775930377</c:v>
                </c:pt>
                <c:pt idx="866" formatCode="General">
                  <c:v>1.5975635844556899</c:v>
                </c:pt>
                <c:pt idx="867" formatCode="General">
                  <c:v>1.60116325410952</c:v>
                </c:pt>
                <c:pt idx="868" formatCode="General">
                  <c:v>1.6047667675855799</c:v>
                </c:pt>
                <c:pt idx="869" formatCode="General">
                  <c:v>1.6083741242043099</c:v>
                </c:pt>
                <c:pt idx="870" formatCode="General">
                  <c:v>1.61198532328628</c:v>
                </c:pt>
                <c:pt idx="871" formatCode="General">
                  <c:v>1.6156003641521799</c:v>
                </c:pt>
                <c:pt idx="872" formatCode="General">
                  <c:v>1.6192192461227899</c:v>
                </c:pt>
                <c:pt idx="873" formatCode="General">
                  <c:v>1.62284196851906</c:v>
                </c:pt>
                <c:pt idx="874" formatCode="General">
                  <c:v>1.6264685306620199</c:v>
                </c:pt>
                <c:pt idx="875" formatCode="General">
                  <c:v>1.6300989318728301</c:v>
                </c:pt>
                <c:pt idx="876" formatCode="General">
                  <c:v>1.6337331714727901</c:v>
                </c:pt>
                <c:pt idx="877" formatCode="General">
                  <c:v>1.6373712487832901</c:v>
                </c:pt>
                <c:pt idx="878" formatCode="General">
                  <c:v>1.64101316312586</c:v>
                </c:pt>
                <c:pt idx="879" formatCode="General">
                  <c:v>1.6446589138221399</c:v>
                </c:pt>
                <c:pt idx="880" formatCode="General">
                  <c:v>1.6483085001939</c:v>
                </c:pt>
                <c:pt idx="881" formatCode="General">
                  <c:v>1.6519619215630199</c:v>
                </c:pt>
                <c:pt idx="882" formatCode="General">
                  <c:v>1.6556191772515001</c:v>
                </c:pt>
                <c:pt idx="883" formatCode="General">
                  <c:v>1.6592802665814801</c:v>
                </c:pt>
                <c:pt idx="884" formatCode="General">
                  <c:v>1.6629451888751801</c:v>
                </c:pt>
                <c:pt idx="885" formatCode="General">
                  <c:v>1.66661394345498</c:v>
                </c:pt>
                <c:pt idx="886" formatCode="General">
                  <c:v>1.67028652964335</c:v>
                </c:pt>
                <c:pt idx="887" formatCode="General">
                  <c:v>1.6739629467629</c:v>
                </c:pt>
                <c:pt idx="888" formatCode="General">
                  <c:v>1.6776431941363601</c:v>
                </c:pt>
                <c:pt idx="889" formatCode="General">
                  <c:v>1.6813272710865601</c:v>
                </c:pt>
                <c:pt idx="890" formatCode="General">
                  <c:v>1.6850151769364701</c:v>
                </c:pt>
                <c:pt idx="891" formatCode="General">
                  <c:v>1.6887069110091699</c:v>
                </c:pt>
                <c:pt idx="892" formatCode="General">
                  <c:v>1.6924024726278499</c:v>
                </c:pt>
                <c:pt idx="893" formatCode="General">
                  <c:v>1.69610186111585</c:v>
                </c:pt>
                <c:pt idx="894" formatCode="General">
                  <c:v>1.6998050757965999</c:v>
                </c:pt>
                <c:pt idx="895" formatCode="General">
                  <c:v>1.7035121159936599</c:v>
                </c:pt>
                <c:pt idx="896" formatCode="General">
                  <c:v>1.70722298103071</c:v>
                </c:pt>
                <c:pt idx="897" formatCode="General">
                  <c:v>1.71093767023156</c:v>
                </c:pt>
                <c:pt idx="898" formatCode="General">
                  <c:v>1.7146561829201099</c:v>
                </c:pt>
                <c:pt idx="899" formatCode="General">
                  <c:v>1.7183785184204099</c:v>
                </c:pt>
                <c:pt idx="900" formatCode="General">
                  <c:v>1.7221046760566201</c:v>
                </c:pt>
                <c:pt idx="901" formatCode="General">
                  <c:v>1.7258346551530099</c:v>
                </c:pt>
                <c:pt idx="902" formatCode="General">
                  <c:v>1.72956845503399</c:v>
                </c:pt>
                <c:pt idx="903" formatCode="General">
                  <c:v>1.7333060750240601</c:v>
                </c:pt>
                <c:pt idx="904" formatCode="General">
                  <c:v>1.7370475144478601</c:v>
                </c:pt>
                <c:pt idx="905" formatCode="General">
                  <c:v>1.74079277263015</c:v>
                </c:pt>
                <c:pt idx="906" formatCode="General">
                  <c:v>1.7445418488958</c:v>
                </c:pt>
                <c:pt idx="907" formatCode="General">
                  <c:v>1.7482947425698201</c:v>
                </c:pt>
                <c:pt idx="908" formatCode="General">
                  <c:v>1.7520514529772999</c:v>
                </c:pt>
                <c:pt idx="909" formatCode="General">
                  <c:v>1.7558119794434801</c:v>
                </c:pt>
                <c:pt idx="910" formatCode="General">
                  <c:v>1.7595763212937201</c:v>
                </c:pt>
                <c:pt idx="911" formatCode="General">
                  <c:v>1.7633444778534799</c:v>
                </c:pt>
                <c:pt idx="912" formatCode="General">
                  <c:v>1.7671164484483599</c:v>
                </c:pt>
                <c:pt idx="913" formatCode="General">
                  <c:v>1.7708922324040599</c:v>
                </c:pt>
                <c:pt idx="914" formatCode="General">
                  <c:v>1.7746718290464201</c:v>
                </c:pt>
                <c:pt idx="915" formatCode="General">
                  <c:v>1.77845523770138</c:v>
                </c:pt>
                <c:pt idx="916" formatCode="General">
                  <c:v>1.78224245769501</c:v>
                </c:pt>
                <c:pt idx="917" formatCode="General">
                  <c:v>1.7860334883535001</c:v>
                </c:pt>
                <c:pt idx="918" formatCode="General">
                  <c:v>1.78982832900315</c:v>
                </c:pt>
                <c:pt idx="919" formatCode="General">
                  <c:v>1.79362697897038</c:v>
                </c:pt>
                <c:pt idx="920" formatCode="General">
                  <c:v>1.7974294375817399</c:v>
                </c:pt>
                <c:pt idx="921" formatCode="General">
                  <c:v>1.8012357041639</c:v>
                </c:pt>
                <c:pt idx="922" formatCode="General">
                  <c:v>1.80504577804363</c:v>
                </c:pt>
                <c:pt idx="923" formatCode="General">
                  <c:v>1.80885965854783</c:v>
                </c:pt>
                <c:pt idx="924" formatCode="General">
                  <c:v>1.8126773450035301</c:v>
                </c:pt>
                <c:pt idx="925" formatCode="General">
                  <c:v>1.8164988367378601</c:v>
                </c:pt>
                <c:pt idx="926" formatCode="General">
                  <c:v>1.8203241330780799</c:v>
                </c:pt>
                <c:pt idx="927" formatCode="General">
                  <c:v>1.82415323335157</c:v>
                </c:pt>
                <c:pt idx="928" formatCode="General">
                  <c:v>1.8279861368858299</c:v>
                </c:pt>
                <c:pt idx="929" formatCode="General">
                  <c:v>1.83182284300846</c:v>
                </c:pt>
                <c:pt idx="930" formatCode="General">
                  <c:v>1.8356633510472</c:v>
                </c:pt>
                <c:pt idx="931" formatCode="General">
                  <c:v>1.8395076603299001</c:v>
                </c:pt>
                <c:pt idx="932" formatCode="General">
                  <c:v>1.84335577018454</c:v>
                </c:pt>
                <c:pt idx="933" formatCode="General">
                  <c:v>1.8472076799392101</c:v>
                </c:pt>
                <c:pt idx="934" formatCode="General">
                  <c:v>1.8510633889221</c:v>
                </c:pt>
                <c:pt idx="935" formatCode="General">
                  <c:v>1.8549228964615601</c:v>
                </c:pt>
                <c:pt idx="936" formatCode="General">
                  <c:v>1.85878620188602</c:v>
                </c:pt>
                <c:pt idx="937" formatCode="General">
                  <c:v>1.8626533045240501</c:v>
                </c:pt>
                <c:pt idx="938" formatCode="General">
                  <c:v>1.8665242037043299</c:v>
                </c:pt>
                <c:pt idx="939" formatCode="General">
                  <c:v>1.8703988987556699</c:v>
                </c:pt>
                <c:pt idx="940" formatCode="General">
                  <c:v>1.8742773890069899</c:v>
                </c:pt>
                <c:pt idx="941" formatCode="General">
                  <c:v>1.8781596737873301</c:v>
                </c:pt>
                <c:pt idx="942" formatCode="General">
                  <c:v>1.88204575242584</c:v>
                </c:pt>
                <c:pt idx="943" formatCode="General">
                  <c:v>1.8859356242517999</c:v>
                </c:pt>
                <c:pt idx="944" formatCode="General">
                  <c:v>1.88982928859461</c:v>
                </c:pt>
                <c:pt idx="945" formatCode="General">
                  <c:v>1.89372674478378</c:v>
                </c:pt>
                <c:pt idx="946" formatCode="General">
                  <c:v>1.8976279921489501</c:v>
                </c:pt>
                <c:pt idx="947" formatCode="General">
                  <c:v>1.9015330300198601</c:v>
                </c:pt>
                <c:pt idx="948" formatCode="General">
                  <c:v>1.9054418577263801</c:v>
                </c:pt>
                <c:pt idx="949" formatCode="General">
                  <c:v>1.9093544745985001</c:v>
                </c:pt>
                <c:pt idx="950" formatCode="General">
                  <c:v>1.9132708799663301</c:v>
                </c:pt>
                <c:pt idx="951" formatCode="General">
                  <c:v>1.9171910731601001</c:v>
                </c:pt>
                <c:pt idx="952" formatCode="General">
                  <c:v>1.92111505351014</c:v>
                </c:pt>
                <c:pt idx="953" formatCode="General">
                  <c:v>1.9250428203469201</c:v>
                </c:pt>
                <c:pt idx="954" formatCode="General">
                  <c:v>1.92897437300101</c:v>
                </c:pt>
                <c:pt idx="955" formatCode="General">
                  <c:v>1.9329097108031199</c:v>
                </c:pt>
                <c:pt idx="956" formatCode="General">
                  <c:v>1.9368488330840701</c:v>
                </c:pt>
                <c:pt idx="957" formatCode="General">
                  <c:v>1.94079173917478</c:v>
                </c:pt>
                <c:pt idx="958" formatCode="General">
                  <c:v>1.9447384284063101</c:v>
                </c:pt>
                <c:pt idx="959" formatCode="General">
                  <c:v>1.94868890010983</c:v>
                </c:pt>
                <c:pt idx="960" formatCode="General">
                  <c:v>1.95264315361663</c:v>
                </c:pt>
                <c:pt idx="961" formatCode="General">
                  <c:v>1.95660118825813</c:v>
                </c:pt>
                <c:pt idx="962" formatCode="General">
                  <c:v>1.9605630033658401</c:v>
                </c:pt>
                <c:pt idx="963" formatCode="General">
                  <c:v>1.96452859827141</c:v>
                </c:pt>
                <c:pt idx="964" formatCode="General">
                  <c:v>1.9684979723066001</c:v>
                </c:pt>
                <c:pt idx="965" formatCode="General">
                  <c:v>1.9724711248033</c:v>
                </c:pt>
                <c:pt idx="966" formatCode="General">
                  <c:v>1.9764480550935</c:v>
                </c:pt>
                <c:pt idx="967" formatCode="General">
                  <c:v>1.98042876250931</c:v>
                </c:pt>
                <c:pt idx="968" formatCode="General">
                  <c:v>1.98441324638298</c:v>
                </c:pt>
                <c:pt idx="969" formatCode="General">
                  <c:v>1.9884015060468601</c:v>
                </c:pt>
                <c:pt idx="970" formatCode="General">
                  <c:v>1.9923935408334199</c:v>
                </c:pt>
                <c:pt idx="971" formatCode="General">
                  <c:v>1.9963893500752401</c:v>
                </c:pt>
                <c:pt idx="972" formatCode="General">
                  <c:v>2.0003889331050302</c:v>
                </c:pt>
                <c:pt idx="973" formatCode="General">
                  <c:v>2.0043922892556298</c:v>
                </c:pt>
                <c:pt idx="974" formatCode="General">
                  <c:v>2.0083994178599598</c:v>
                </c:pt>
                <c:pt idx="975" formatCode="General">
                  <c:v>2.0124103182511002</c:v>
                </c:pt>
                <c:pt idx="976" formatCode="General">
                  <c:v>2.01642498976222</c:v>
                </c:pt>
                <c:pt idx="977" formatCode="General">
                  <c:v>2.02044343172662</c:v>
                </c:pt>
                <c:pt idx="978" formatCode="General">
                  <c:v>2.02446564347771</c:v>
                </c:pt>
                <c:pt idx="979" formatCode="General">
                  <c:v>2.0284916243490301</c:v>
                </c:pt>
                <c:pt idx="980" formatCode="General">
                  <c:v>2.03252137367422</c:v>
                </c:pt>
                <c:pt idx="981" formatCode="General">
                  <c:v>2.0365548907870501</c:v>
                </c:pt>
                <c:pt idx="982" formatCode="General">
                  <c:v>2.0405921750214202</c:v>
                </c:pt>
                <c:pt idx="983" formatCode="General">
                  <c:v>2.0446332257113098</c:v>
                </c:pt>
                <c:pt idx="984" formatCode="General">
                  <c:v>2.0486780421908599</c:v>
                </c:pt>
                <c:pt idx="985" formatCode="General">
                  <c:v>2.0527266237943</c:v>
                </c:pt>
                <c:pt idx="986" formatCode="General">
                  <c:v>2.0567789698559902</c:v>
                </c:pt>
                <c:pt idx="987" formatCode="General">
                  <c:v>2.0608350797104098</c:v>
                </c:pt>
                <c:pt idx="988" formatCode="General">
                  <c:v>2.0648949526921401</c:v>
                </c:pt>
                <c:pt idx="989" formatCode="General">
                  <c:v>2.0689585881358998</c:v>
                </c:pt>
                <c:pt idx="990" formatCode="General">
                  <c:v>2.0730259853765101</c:v>
                </c:pt>
                <c:pt idx="991" formatCode="General">
                  <c:v>2.0770971437489201</c:v>
                </c:pt>
                <c:pt idx="992" formatCode="General">
                  <c:v>2.0811720625881902</c:v>
                </c:pt>
                <c:pt idx="993" formatCode="General">
                  <c:v>2.0852507412294998</c:v>
                </c:pt>
                <c:pt idx="994" formatCode="General">
                  <c:v>2.08933317900815</c:v>
                </c:pt>
                <c:pt idx="995" formatCode="General">
                  <c:v>2.09341937525955</c:v>
                </c:pt>
                <c:pt idx="996" formatCode="General">
                  <c:v>2.0975093293192302</c:v>
                </c:pt>
                <c:pt idx="997" formatCode="General">
                  <c:v>2.1016030405228601</c:v>
                </c:pt>
                <c:pt idx="998" formatCode="General">
                  <c:v>2.1057005082061799</c:v>
                </c:pt>
                <c:pt idx="999" formatCode="General">
                  <c:v>2.1098017317051001</c:v>
                </c:pt>
                <c:pt idx="1000" formatCode="General">
                  <c:v>2.1139067103556002</c:v>
                </c:pt>
                <c:pt idx="1001" formatCode="General">
                  <c:v>2.1180154434938201</c:v>
                </c:pt>
                <c:pt idx="1002" formatCode="General">
                  <c:v>2.1221279304559801</c:v>
                </c:pt>
                <c:pt idx="1003" formatCode="General">
                  <c:v>2.1262441705784498</c:v>
                </c:pt>
                <c:pt idx="1004" formatCode="General">
                  <c:v>2.1303641631976902</c:v>
                </c:pt>
                <c:pt idx="1005" formatCode="General">
                  <c:v>2.1344879076502901</c:v>
                </c:pt>
                <c:pt idx="1006" formatCode="General">
                  <c:v>2.1386154032729601</c:v>
                </c:pt>
                <c:pt idx="1007" formatCode="General">
                  <c:v>2.1427466494025298</c:v>
                </c:pt>
                <c:pt idx="1008" formatCode="General">
                  <c:v>2.1468816453759301</c:v>
                </c:pt>
                <c:pt idx="1009" formatCode="General">
                  <c:v>2.1510203905302201</c:v>
                </c:pt>
                <c:pt idx="1010" formatCode="General">
                  <c:v>2.1551628842025701</c:v>
                </c:pt>
                <c:pt idx="1011" formatCode="General">
                  <c:v>2.1593091257302901</c:v>
                </c:pt>
                <c:pt idx="1012" formatCode="General">
                  <c:v>2.16345911445078</c:v>
                </c:pt>
                <c:pt idx="1013" formatCode="General">
                  <c:v>2.1676128497015599</c:v>
                </c:pt>
                <c:pt idx="1014" formatCode="General">
                  <c:v>2.1717703308202898</c:v>
                </c:pt>
                <c:pt idx="1015" formatCode="General">
                  <c:v>2.1759315571447102</c:v>
                </c:pt>
                <c:pt idx="1016" formatCode="General">
                  <c:v>2.18009652801272</c:v>
                </c:pt>
                <c:pt idx="1017" formatCode="General">
                  <c:v>2.1842652427622902</c:v>
                </c:pt>
                <c:pt idx="1018" formatCode="General">
                  <c:v>2.1884377007315599</c:v>
                </c:pt>
                <c:pt idx="1019" formatCode="General">
                  <c:v>2.1926139012587398</c:v>
                </c:pt>
                <c:pt idx="1020" formatCode="General">
                  <c:v>2.1967938436821899</c:v>
                </c:pt>
                <c:pt idx="1021" formatCode="General">
                  <c:v>2.2009775273403598</c:v>
                </c:pt>
                <c:pt idx="1022" formatCode="General">
                  <c:v>2.2051649515718301</c:v>
                </c:pt>
                <c:pt idx="1023" formatCode="General">
                  <c:v>2.2093561157153099</c:v>
                </c:pt>
                <c:pt idx="1024" formatCode="General">
                  <c:v>2.2135510191095999</c:v>
                </c:pt>
                <c:pt idx="1025" formatCode="General">
                  <c:v>2.2177496610936398</c:v>
                </c:pt>
                <c:pt idx="1026" formatCode="General">
                  <c:v>2.2219520410064799</c:v>
                </c:pt>
                <c:pt idx="1027" formatCode="General">
                  <c:v>2.2261581581872698</c:v>
                </c:pt>
                <c:pt idx="1028" formatCode="General">
                  <c:v>2.23036801197531</c:v>
                </c:pt>
                <c:pt idx="1029" formatCode="General">
                  <c:v>2.2345816017099902</c:v>
                </c:pt>
                <c:pt idx="1030" formatCode="General">
                  <c:v>2.2387989267308201</c:v>
                </c:pt>
                <c:pt idx="1031" formatCode="General">
                  <c:v>2.2430199863774298</c:v>
                </c:pt>
                <c:pt idx="1032" formatCode="General">
                  <c:v>2.2472447799895798</c:v>
                </c:pt>
                <c:pt idx="1033" formatCode="General">
                  <c:v>2.25147330690714</c:v>
                </c:pt>
                <c:pt idx="1034" formatCode="General">
                  <c:v>2.2557055664700698</c:v>
                </c:pt>
                <c:pt idx="1035" formatCode="General">
                  <c:v>2.2599415580184798</c:v>
                </c:pt>
                <c:pt idx="1036" formatCode="General">
                  <c:v>2.2641812808926001</c:v>
                </c:pt>
                <c:pt idx="1037" formatCode="General">
                  <c:v>2.2684247344327302</c:v>
                </c:pt>
                <c:pt idx="1038" formatCode="General">
                  <c:v>2.2726719179793502</c:v>
                </c:pt>
                <c:pt idx="1039" formatCode="General">
                  <c:v>2.2769228308730001</c:v>
                </c:pt>
                <c:pt idx="1040" formatCode="General">
                  <c:v>2.2811774724543898</c:v>
                </c:pt>
                <c:pt idx="1041" formatCode="General">
                  <c:v>2.28543584206429</c:v>
                </c:pt>
                <c:pt idx="1042" formatCode="General">
                  <c:v>2.2896979390436298</c:v>
                </c:pt>
                <c:pt idx="1043" formatCode="General">
                  <c:v>2.2939637627334299</c:v>
                </c:pt>
                <c:pt idx="1044" formatCode="General">
                  <c:v>2.29823331247486</c:v>
                </c:pt>
                <c:pt idx="1045" formatCode="General">
                  <c:v>2.3025065876091602</c:v>
                </c:pt>
                <c:pt idx="1046" formatCode="General">
                  <c:v>2.3067835874777298</c:v>
                </c:pt>
                <c:pt idx="1047" formatCode="General">
                  <c:v>2.3110643114220499</c:v>
                </c:pt>
                <c:pt idx="1048" formatCode="General">
                  <c:v>2.3153487587837498</c:v>
                </c:pt>
                <c:pt idx="1049" formatCode="General">
                  <c:v>2.31963692890454</c:v>
                </c:pt>
                <c:pt idx="1050" formatCode="General">
                  <c:v>2.3239288211262901</c:v>
                </c:pt>
                <c:pt idx="1051" formatCode="General">
                  <c:v>2.32822443479095</c:v>
                </c:pt>
                <c:pt idx="1052" formatCode="General">
                  <c:v>2.3325237692405998</c:v>
                </c:pt>
                <c:pt idx="1053" formatCode="General">
                  <c:v>2.3368268238174399</c:v>
                </c:pt>
                <c:pt idx="1054" formatCode="General">
                  <c:v>2.3411335978637702</c:v>
                </c:pt>
                <c:pt idx="1055" formatCode="General">
                  <c:v>2.34544409072203</c:v>
                </c:pt>
                <c:pt idx="1056" formatCode="General">
                  <c:v>2.3497583017347599</c:v>
                </c:pt>
                <c:pt idx="1057" formatCode="General">
                  <c:v>2.3540762302446301</c:v>
                </c:pt>
                <c:pt idx="1058" formatCode="General">
                  <c:v>2.3583978755944002</c:v>
                </c:pt>
                <c:pt idx="1059" formatCode="General">
                  <c:v>2.36272323712697</c:v>
                </c:pt>
                <c:pt idx="1060" formatCode="General">
                  <c:v>2.3670523141853499</c:v>
                </c:pt>
                <c:pt idx="1061" formatCode="General">
                  <c:v>2.3713851061126601</c:v>
                </c:pt>
                <c:pt idx="1062" formatCode="General">
                  <c:v>2.3757216122521601</c:v>
                </c:pt>
                <c:pt idx="1063" formatCode="General">
                  <c:v>2.38006183194718</c:v>
                </c:pt>
                <c:pt idx="1064" formatCode="General">
                  <c:v>2.3844057645412202</c:v>
                </c:pt>
                <c:pt idx="1065" formatCode="General">
                  <c:v>2.3887534093778502</c:v>
                </c:pt>
                <c:pt idx="1066" formatCode="General">
                  <c:v>2.3931047658007798</c:v>
                </c:pt>
                <c:pt idx="1067" formatCode="General">
                  <c:v>2.3974598331538401</c:v>
                </c:pt>
                <c:pt idx="1068" formatCode="General">
                  <c:v>2.4018186107809698</c:v>
                </c:pt>
                <c:pt idx="1069" formatCode="General">
                  <c:v>2.4061810980262002</c:v>
                </c:pt>
                <c:pt idx="1070" formatCode="General">
                  <c:v>2.41054729423373</c:v>
                </c:pt>
                <c:pt idx="1071" formatCode="General">
                  <c:v>2.41491719874782</c:v>
                </c:pt>
                <c:pt idx="1072" formatCode="General">
                  <c:v>2.4192908109128899</c:v>
                </c:pt>
                <c:pt idx="1073" formatCode="General">
                  <c:v>2.4236681300734499</c:v>
                </c:pt>
                <c:pt idx="1074" formatCode="General">
                  <c:v>2.4280491555741301</c:v>
                </c:pt>
                <c:pt idx="1075" formatCode="General">
                  <c:v>2.4324338867596902</c:v>
                </c:pt>
                <c:pt idx="1076" formatCode="General">
                  <c:v>2.4368223229749901</c:v>
                </c:pt>
                <c:pt idx="1077" formatCode="General">
                  <c:v>2.4412144635650002</c:v>
                </c:pt>
                <c:pt idx="1078" formatCode="General">
                  <c:v>2.4456103078748299</c:v>
                </c:pt>
                <c:pt idx="1079" formatCode="General">
                  <c:v>2.4500098552496898</c:v>
                </c:pt>
                <c:pt idx="1080" formatCode="General">
                  <c:v>2.4544131050349001</c:v>
                </c:pt>
                <c:pt idx="1081" formatCode="General">
                  <c:v>2.4588200565759202</c:v>
                </c:pt>
                <c:pt idx="1082" formatCode="General">
                  <c:v>2.4632307092182901</c:v>
                </c:pt>
                <c:pt idx="1083" formatCode="General">
                  <c:v>2.4676450623077</c:v>
                </c:pt>
                <c:pt idx="1084" formatCode="General">
                  <c:v>2.4720631151899402</c:v>
                </c:pt>
                <c:pt idx="1085" formatCode="General">
                  <c:v>2.4764848672109099</c:v>
                </c:pt>
                <c:pt idx="1086" formatCode="General">
                  <c:v>2.4809103177166398</c:v>
                </c:pt>
                <c:pt idx="1087" formatCode="General">
                  <c:v>2.4853394660532602</c:v>
                </c:pt>
                <c:pt idx="1088" formatCode="General">
                  <c:v>2.4897723115670298</c:v>
                </c:pt>
                <c:pt idx="1089" formatCode="General">
                  <c:v>2.4942088536043099</c:v>
                </c:pt>
                <c:pt idx="1090" formatCode="General">
                  <c:v>2.4986490915115902</c:v>
                </c:pt>
                <c:pt idx="1091" formatCode="General">
                  <c:v>2.5030930246354801</c:v>
                </c:pt>
                <c:pt idx="1092" formatCode="General">
                  <c:v>2.5075381669654102</c:v>
                </c:pt>
                <c:pt idx="1093" formatCode="General">
                  <c:v>2.5119820329303502</c:v>
                </c:pt>
                <c:pt idx="1094" formatCode="General">
                  <c:v>2.5164246227559302</c:v>
                </c:pt>
                <c:pt idx="1095" formatCode="General">
                  <c:v>2.5208659366677799</c:v>
                </c:pt>
                <c:pt idx="1096" formatCode="General">
                  <c:v>2.5253059748914599</c:v>
                </c:pt>
                <c:pt idx="1097" formatCode="General">
                  <c:v>2.5297447376525</c:v>
                </c:pt>
                <c:pt idx="1098" formatCode="General">
                  <c:v>2.5341822251764001</c:v>
                </c:pt>
                <c:pt idx="1099" formatCode="General">
                  <c:v>2.5386184376886098</c:v>
                </c:pt>
                <c:pt idx="1100" formatCode="General">
                  <c:v>2.5430533754145399</c:v>
                </c:pt>
                <c:pt idx="1101" formatCode="General">
                  <c:v>2.5474870385795598</c:v>
                </c:pt>
                <c:pt idx="1102" formatCode="General">
                  <c:v>2.551919427409</c:v>
                </c:pt>
                <c:pt idx="1103" formatCode="General">
                  <c:v>2.55635054212815</c:v>
                </c:pt>
                <c:pt idx="1104" formatCode="General">
                  <c:v>2.5607803829622799</c:v>
                </c:pt>
                <c:pt idx="1105" formatCode="General">
                  <c:v>2.5652089501365798</c:v>
                </c:pt>
                <c:pt idx="1106" formatCode="General">
                  <c:v>2.5696362438762299</c:v>
                </c:pt>
                <c:pt idx="1107" formatCode="General">
                  <c:v>2.5740622644063702</c:v>
                </c:pt>
                <c:pt idx="1108" formatCode="General">
                  <c:v>2.57848701195209</c:v>
                </c:pt>
                <c:pt idx="1109" formatCode="General">
                  <c:v>2.58291048673845</c:v>
                </c:pt>
                <c:pt idx="1110" formatCode="General">
                  <c:v>2.5873326889904402</c:v>
                </c:pt>
                <c:pt idx="1111" formatCode="General">
                  <c:v>2.5917536189330601</c:v>
                </c:pt>
                <c:pt idx="1112" formatCode="General">
                  <c:v>2.5961732767912298</c:v>
                </c:pt>
                <c:pt idx="1113" formatCode="General">
                  <c:v>2.60059166278984</c:v>
                </c:pt>
                <c:pt idx="1114" formatCode="General">
                  <c:v>2.6050087771537598</c:v>
                </c:pt>
                <c:pt idx="1115" formatCode="General">
                  <c:v>2.6094246201078</c:v>
                </c:pt>
                <c:pt idx="1116" formatCode="General">
                  <c:v>2.6138391918767199</c:v>
                </c:pt>
                <c:pt idx="1117" formatCode="General">
                  <c:v>2.6182524926852699</c:v>
                </c:pt>
                <c:pt idx="1118" formatCode="General">
                  <c:v>2.62266452275815</c:v>
                </c:pt>
                <c:pt idx="1119" formatCode="General">
                  <c:v>2.6270752823199999</c:v>
                </c:pt>
                <c:pt idx="1120" formatCode="General">
                  <c:v>2.6314847715954399</c:v>
                </c:pt>
                <c:pt idx="1121" formatCode="General">
                  <c:v>2.6358929908090598</c:v>
                </c:pt>
                <c:pt idx="1122" formatCode="General">
                  <c:v>2.6402999401853799</c:v>
                </c:pt>
                <c:pt idx="1123" formatCode="General">
                  <c:v>2.6447056199489101</c:v>
                </c:pt>
                <c:pt idx="1124" formatCode="General">
                  <c:v>2.6491100303240902</c:v>
                </c:pt>
                <c:pt idx="1125" formatCode="General">
                  <c:v>2.6535131715353599</c:v>
                </c:pt>
                <c:pt idx="1126" formatCode="General">
                  <c:v>2.65791504380707</c:v>
                </c:pt>
                <c:pt idx="1127" formatCode="General">
                  <c:v>2.6623156473635898</c:v>
                </c:pt>
                <c:pt idx="1128" formatCode="General">
                  <c:v>2.6667149824292</c:v>
                </c:pt>
                <c:pt idx="1129" formatCode="General">
                  <c:v>2.6711130492281501</c:v>
                </c:pt>
                <c:pt idx="1130" formatCode="General">
                  <c:v>2.6755098479846802</c:v>
                </c:pt>
                <c:pt idx="1131" formatCode="General">
                  <c:v>2.6799053789229599</c:v>
                </c:pt>
                <c:pt idx="1132" formatCode="General">
                  <c:v>2.6842996422671299</c:v>
                </c:pt>
                <c:pt idx="1133" formatCode="General">
                  <c:v>2.6886926382412901</c:v>
                </c:pt>
                <c:pt idx="1134" formatCode="General">
                  <c:v>2.6930843670695102</c:v>
                </c:pt>
                <c:pt idx="1135" formatCode="General">
                  <c:v>2.6974748289757899</c:v>
                </c:pt>
                <c:pt idx="1136" formatCode="General">
                  <c:v>2.7018640241841299</c:v>
                </c:pt>
                <c:pt idx="1137" formatCode="General">
                  <c:v>2.7062519529184601</c:v>
                </c:pt>
                <c:pt idx="1138" formatCode="General">
                  <c:v>2.7106386154026998</c:v>
                </c:pt>
                <c:pt idx="1139" formatCode="General">
                  <c:v>2.7150240118606899</c:v>
                </c:pt>
                <c:pt idx="1140" formatCode="General">
                  <c:v>2.7194081425162699</c:v>
                </c:pt>
                <c:pt idx="1141" formatCode="General">
                  <c:v>2.7237910075932099</c:v>
                </c:pt>
                <c:pt idx="1142" formatCode="General">
                  <c:v>2.7281726073152699</c:v>
                </c:pt>
                <c:pt idx="1143" formatCode="General">
                  <c:v>2.7325529419061398</c:v>
                </c:pt>
                <c:pt idx="1144" formatCode="General">
                  <c:v>2.7369320115894999</c:v>
                </c:pt>
                <c:pt idx="1145" formatCode="General">
                  <c:v>2.7413098165889598</c:v>
                </c:pt>
                <c:pt idx="1146" formatCode="General">
                  <c:v>2.7456863571281098</c:v>
                </c:pt>
                <c:pt idx="1147" formatCode="General">
                  <c:v>2.7500616334305001</c:v>
                </c:pt>
                <c:pt idx="1148" formatCode="General">
                  <c:v>2.7544356457196399</c:v>
                </c:pt>
                <c:pt idx="1149" formatCode="General">
                  <c:v>2.75880839421899</c:v>
                </c:pt>
                <c:pt idx="1150" formatCode="General">
                  <c:v>2.7631798791519699</c:v>
                </c:pt>
                <c:pt idx="1151" formatCode="General">
                  <c:v>2.7675501007419898</c:v>
                </c:pt>
                <c:pt idx="1152" formatCode="General">
                  <c:v>2.7719190592123901</c:v>
                </c:pt>
                <c:pt idx="1153" formatCode="General">
                  <c:v>2.77628675478647</c:v>
                </c:pt>
                <c:pt idx="1154" formatCode="General">
                  <c:v>2.7806531876874998</c:v>
                </c:pt>
                <c:pt idx="1155" formatCode="General">
                  <c:v>2.7850183581387302</c:v>
                </c:pt>
                <c:pt idx="1156" formatCode="General">
                  <c:v>2.7893822663633299</c:v>
                </c:pt>
                <c:pt idx="1157" formatCode="General">
                  <c:v>2.7937449125844598</c:v>
                </c:pt>
                <c:pt idx="1158" formatCode="General">
                  <c:v>2.7981062970252299</c:v>
                </c:pt>
                <c:pt idx="1159" formatCode="General">
                  <c:v>2.8024664199087201</c:v>
                </c:pt>
                <c:pt idx="1160" formatCode="General">
                  <c:v>2.8068252814579502</c:v>
                </c:pt>
                <c:pt idx="1161" formatCode="General">
                  <c:v>2.8111828818959199</c:v>
                </c:pt>
                <c:pt idx="1162" formatCode="General">
                  <c:v>2.8155392214455799</c:v>
                </c:pt>
                <c:pt idx="1163" formatCode="General">
                  <c:v>2.8198943003298602</c:v>
                </c:pt>
                <c:pt idx="1164" formatCode="General">
                  <c:v>2.82424811877162</c:v>
                </c:pt>
                <c:pt idx="1165" formatCode="General">
                  <c:v>2.8286006769937</c:v>
                </c:pt>
                <c:pt idx="1166" formatCode="General">
                  <c:v>2.8329519752188901</c:v>
                </c:pt>
                <c:pt idx="1167" formatCode="General">
                  <c:v>2.83730201366996</c:v>
                </c:pt>
                <c:pt idx="1168" formatCode="General">
                  <c:v>2.8416507925696202</c:v>
                </c:pt>
                <c:pt idx="1169" formatCode="General">
                  <c:v>2.8459983121405599</c:v>
                </c:pt>
                <c:pt idx="1170" formatCode="General">
                  <c:v>2.8503445726054002</c:v>
                </c:pt>
                <c:pt idx="1171" formatCode="General">
                  <c:v>2.8546895741867502</c:v>
                </c:pt>
                <c:pt idx="1172" formatCode="General">
                  <c:v>2.85903331710717</c:v>
                </c:pt>
                <c:pt idx="1173" formatCode="General">
                  <c:v>2.8633758015891799</c:v>
                </c:pt>
                <c:pt idx="1174" formatCode="General">
                  <c:v>2.8677170278552699</c:v>
                </c:pt>
                <c:pt idx="1175" formatCode="General">
                  <c:v>2.8720569961278701</c:v>
                </c:pt>
                <c:pt idx="1176" formatCode="General">
                  <c:v>2.8763957066293799</c:v>
                </c:pt>
                <c:pt idx="1177" formatCode="General">
                  <c:v>2.8807331595821801</c:v>
                </c:pt>
                <c:pt idx="1178" formatCode="General">
                  <c:v>2.88506935520858</c:v>
                </c:pt>
                <c:pt idx="1179" formatCode="General">
                  <c:v>2.8894042937308799</c:v>
                </c:pt>
                <c:pt idx="1180" formatCode="General">
                  <c:v>2.8937379753713102</c:v>
                </c:pt>
                <c:pt idx="1181" formatCode="General">
                  <c:v>2.8980704003520801</c:v>
                </c:pt>
                <c:pt idx="1182" formatCode="General">
                  <c:v>2.9024015688953702</c:v>
                </c:pt>
                <c:pt idx="1183" formatCode="General">
                  <c:v>2.9067314812232898</c:v>
                </c:pt>
                <c:pt idx="1184" formatCode="General">
                  <c:v>2.9110601375579401</c:v>
                </c:pt>
                <c:pt idx="1185" formatCode="General">
                  <c:v>2.9153875381213599</c:v>
                </c:pt>
                <c:pt idx="1186" formatCode="General">
                  <c:v>2.9197136831355799</c:v>
                </c:pt>
                <c:pt idx="1187" formatCode="General">
                  <c:v>2.92403857282254</c:v>
                </c:pt>
                <c:pt idx="1188" formatCode="General">
                  <c:v>2.9283622074041999</c:v>
                </c:pt>
                <c:pt idx="1189" formatCode="General">
                  <c:v>2.9326845871024401</c:v>
                </c:pt>
                <c:pt idx="1190" formatCode="General">
                  <c:v>2.93700571213911</c:v>
                </c:pt>
                <c:pt idx="1191" formatCode="General">
                  <c:v>2.9413255827360398</c:v>
                </c:pt>
                <c:pt idx="1192" formatCode="General">
                  <c:v>2.9456441991149802</c:v>
                </c:pt>
                <c:pt idx="1193" formatCode="General">
                  <c:v>2.9499615614976902</c:v>
                </c:pt>
                <c:pt idx="1194" formatCode="General">
                  <c:v>2.9542776701058502</c:v>
                </c:pt>
                <c:pt idx="1195" formatCode="General">
                  <c:v>2.9585925251611198</c:v>
                </c:pt>
                <c:pt idx="1196" formatCode="General">
                  <c:v>2.96290612688512</c:v>
                </c:pt>
                <c:pt idx="1197" formatCode="General">
                  <c:v>2.96721847549943</c:v>
                </c:pt>
                <c:pt idx="1198" formatCode="General">
                  <c:v>2.9715295712255898</c:v>
                </c:pt>
                <c:pt idx="1199" formatCode="General">
                  <c:v>2.9758394142851001</c:v>
                </c:pt>
                <c:pt idx="1200" formatCode="General">
                  <c:v>2.98014800489941</c:v>
                </c:pt>
                <c:pt idx="1201" formatCode="General">
                  <c:v>2.9844553432899601</c:v>
                </c:pt>
                <c:pt idx="1202" formatCode="General">
                  <c:v>2.9887614296781302</c:v>
                </c:pt>
                <c:pt idx="1203" formatCode="General">
                  <c:v>2.9930662642852499</c:v>
                </c:pt>
                <c:pt idx="1204" formatCode="General">
                  <c:v>2.99736984733264</c:v>
                </c:pt>
                <c:pt idx="1205" formatCode="General">
                  <c:v>3.0016721790415599</c:v>
                </c:pt>
                <c:pt idx="1206" formatCode="General">
                  <c:v>3.0059732596332398</c:v>
                </c:pt>
                <c:pt idx="1207" formatCode="General">
                  <c:v>3.0102730893288498</c:v>
                </c:pt>
                <c:pt idx="1208" formatCode="General">
                  <c:v>3.0145716683495598</c:v>
                </c:pt>
                <c:pt idx="1209" formatCode="General">
                  <c:v>3.0188689969164701</c:v>
                </c:pt>
                <c:pt idx="1210" formatCode="General">
                  <c:v>3.0231650752506498</c:v>
                </c:pt>
                <c:pt idx="1211" formatCode="General">
                  <c:v>3.02745990357313</c:v>
                </c:pt>
                <c:pt idx="1212" formatCode="General">
                  <c:v>3.0317534821049099</c:v>
                </c:pt>
                <c:pt idx="1213" formatCode="General">
                  <c:v>3.0360458110669302</c:v>
                </c:pt>
                <c:pt idx="1214" formatCode="General">
                  <c:v>3.04033689068011</c:v>
                </c:pt>
                <c:pt idx="1215" formatCode="General">
                  <c:v>3.0446267211653302</c:v>
                </c:pt>
                <c:pt idx="1216" formatCode="General">
                  <c:v>3.0489153027434202</c:v>
                </c:pt>
                <c:pt idx="1217" formatCode="General">
                  <c:v>3.05320263563517</c:v>
                </c:pt>
                <c:pt idx="1218" formatCode="General">
                  <c:v>3.0574887200613499</c:v>
                </c:pt>
                <c:pt idx="1219" formatCode="General">
                  <c:v>3.0617735562426698</c:v>
                </c:pt>
                <c:pt idx="1220" formatCode="General">
                  <c:v>3.0660571443998199</c:v>
                </c:pt>
                <c:pt idx="1221" formatCode="General">
                  <c:v>3.07033948475343</c:v>
                </c:pt>
                <c:pt idx="1222" formatCode="General">
                  <c:v>3.0746205775241</c:v>
                </c:pt>
                <c:pt idx="1223" formatCode="General">
                  <c:v>3.0789004229324002</c:v>
                </c:pt>
                <c:pt idx="1224" formatCode="General">
                  <c:v>3.0831790211988501</c:v>
                </c:pt>
                <c:pt idx="1225" formatCode="General">
                  <c:v>3.0874563725439401</c:v>
                </c:pt>
                <c:pt idx="1226" formatCode="General">
                  <c:v>3.0917324771881098</c:v>
                </c:pt>
                <c:pt idx="1227" formatCode="General">
                  <c:v>3.0960073353517701</c:v>
                </c:pt>
                <c:pt idx="1228" formatCode="General">
                  <c:v>3.1002809472552801</c:v>
                </c:pt>
                <c:pt idx="1229" formatCode="General">
                  <c:v>3.10455331311897</c:v>
                </c:pt>
                <c:pt idx="1230" formatCode="General">
                  <c:v>3.1088244331631398</c:v>
                </c:pt>
                <c:pt idx="1231" formatCode="General">
                  <c:v>3.11309430760803</c:v>
                </c:pt>
                <c:pt idx="1232" formatCode="General">
                  <c:v>3.1173629366738602</c:v>
                </c:pt>
                <c:pt idx="1233" formatCode="General">
                  <c:v>3.1216303205807998</c:v>
                </c:pt>
                <c:pt idx="1234" formatCode="General">
                  <c:v>3.1258964595489802</c:v>
                </c:pt>
                <c:pt idx="1235" formatCode="General">
                  <c:v>3.1301613537985</c:v>
                </c:pt>
                <c:pt idx="1236" formatCode="General">
                  <c:v>3.1344250035494099</c:v>
                </c:pt>
                <c:pt idx="1237" formatCode="General">
                  <c:v>3.13868740902174</c:v>
                </c:pt>
                <c:pt idx="1238" formatCode="General">
                  <c:v>3.1429485704354501</c:v>
                </c:pt>
                <c:pt idx="1239" formatCode="General">
                  <c:v>3.1472084880105</c:v>
                </c:pt>
                <c:pt idx="1240" formatCode="General">
                  <c:v>3.15146716196677</c:v>
                </c:pt>
                <c:pt idx="1241" formatCode="General">
                  <c:v>3.15572459252413</c:v>
                </c:pt>
                <c:pt idx="1242" formatCode="General">
                  <c:v>3.1599807799024102</c:v>
                </c:pt>
                <c:pt idx="1243" formatCode="General">
                  <c:v>3.1642357243213901</c:v>
                </c:pt>
                <c:pt idx="1244" formatCode="General">
                  <c:v>3.1684894260008098</c:v>
                </c:pt>
                <c:pt idx="1245" formatCode="General">
                  <c:v>3.1727418851603799</c:v>
                </c:pt>
                <c:pt idx="1246" formatCode="General">
                  <c:v>3.1769931020197699</c:v>
                </c:pt>
                <c:pt idx="1247" formatCode="General">
                  <c:v>3.1812430767986002</c:v>
                </c:pt>
                <c:pt idx="1248" formatCode="General">
                  <c:v>3.1854918097164702</c:v>
                </c:pt>
                <c:pt idx="1249" formatCode="General">
                  <c:v>3.1897393009929198</c:v>
                </c:pt>
                <c:pt idx="1250" formatCode="General">
                  <c:v>3.1939855508474699</c:v>
                </c:pt>
                <c:pt idx="1251" formatCode="General">
                  <c:v>3.1982305594995899</c:v>
                </c:pt>
                <c:pt idx="1252" formatCode="General">
                  <c:v>3.2024743271687202</c:v>
                </c:pt>
                <c:pt idx="1253" formatCode="General">
                  <c:v>3.2067168540742501</c:v>
                </c:pt>
                <c:pt idx="1254" formatCode="General">
                  <c:v>3.2109581404355398</c:v>
                </c:pt>
                <c:pt idx="1255" formatCode="General">
                  <c:v>3.2151981864719099</c:v>
                </c:pt>
                <c:pt idx="1256" formatCode="General">
                  <c:v>3.2194369924026298</c:v>
                </c:pt>
                <c:pt idx="1257" formatCode="General">
                  <c:v>3.2236745584469499</c:v>
                </c:pt>
                <c:pt idx="1258" formatCode="General">
                  <c:v>3.2279108848240701</c:v>
                </c:pt>
                <c:pt idx="1259" formatCode="General">
                  <c:v>3.2321459717531398</c:v>
                </c:pt>
                <c:pt idx="1260" formatCode="General">
                  <c:v>3.23637981945331</c:v>
                </c:pt>
                <c:pt idx="1261" formatCode="General">
                  <c:v>3.2406124281436499</c:v>
                </c:pt>
                <c:pt idx="1262" formatCode="General">
                  <c:v>3.2448437980431999</c:v>
                </c:pt>
                <c:pt idx="1263" formatCode="General">
                  <c:v>3.2490739293709798</c:v>
                </c:pt>
                <c:pt idx="1264" formatCode="General">
                  <c:v>3.2533028223459599</c:v>
                </c:pt>
                <c:pt idx="1265" formatCode="General">
                  <c:v>3.2575304771870601</c:v>
                </c:pt>
                <c:pt idx="1266" formatCode="General">
                  <c:v>3.26175689411318</c:v>
                </c:pt>
                <c:pt idx="1267" formatCode="General">
                  <c:v>3.2659820733431801</c:v>
                </c:pt>
                <c:pt idx="1268" formatCode="General">
                  <c:v>3.2702060150958601</c:v>
                </c:pt>
                <c:pt idx="1269" formatCode="General">
                  <c:v>3.2744287195899999</c:v>
                </c:pt>
                <c:pt idx="1270" formatCode="General">
                  <c:v>3.2786501870443399</c:v>
                </c:pt>
                <c:pt idx="1271" formatCode="General">
                  <c:v>3.28287041767758</c:v>
                </c:pt>
                <c:pt idx="1272" formatCode="General">
                  <c:v>3.2870894117083802</c:v>
                </c:pt>
                <c:pt idx="1273" formatCode="General">
                  <c:v>3.2913071693553602</c:v>
                </c:pt>
                <c:pt idx="1274" formatCode="General">
                  <c:v>3.2955236908371002</c:v>
                </c:pt>
                <c:pt idx="1275" formatCode="General">
                  <c:v>3.2997389763721499</c:v>
                </c:pt>
                <c:pt idx="1276" formatCode="General">
                  <c:v>3.3039530261790002</c:v>
                </c:pt>
                <c:pt idx="1277" formatCode="General">
                  <c:v>3.30816584047614</c:v>
                </c:pt>
                <c:pt idx="1278" formatCode="General">
                  <c:v>3.3123774194819799</c:v>
                </c:pt>
                <c:pt idx="1279" formatCode="General">
                  <c:v>3.3165877634149199</c:v>
                </c:pt>
                <c:pt idx="1280" formatCode="General">
                  <c:v>3.3207968724932999</c:v>
                </c:pt>
                <c:pt idx="1281" formatCode="General">
                  <c:v>3.32500474693544</c:v>
                </c:pt>
                <c:pt idx="1282" formatCode="General">
                  <c:v>3.3292113869596198</c:v>
                </c:pt>
                <c:pt idx="1283" formatCode="General">
                  <c:v>3.3334167927840599</c:v>
                </c:pt>
                <c:pt idx="1284" formatCode="General">
                  <c:v>3.3376209646269599</c:v>
                </c:pt>
                <c:pt idx="1285" formatCode="General">
                  <c:v>3.3418239027064902</c:v>
                </c:pt>
                <c:pt idx="1286" formatCode="General">
                  <c:v>3.3460256072407599</c:v>
                </c:pt>
                <c:pt idx="1287" formatCode="General">
                  <c:v>3.3502260784478501</c:v>
                </c:pt>
                <c:pt idx="1288" formatCode="General">
                  <c:v>3.3544253165457998</c:v>
                </c:pt>
                <c:pt idx="1289" formatCode="General">
                  <c:v>3.3586233217526198</c:v>
                </c:pt>
                <c:pt idx="1290" formatCode="General">
                  <c:v>3.36282009428627</c:v>
                </c:pt>
                <c:pt idx="1291" formatCode="General">
                  <c:v>3.36701563436469</c:v>
                </c:pt>
                <c:pt idx="1292" formatCode="General">
                  <c:v>3.3712099422057502</c:v>
                </c:pt>
                <c:pt idx="1293" formatCode="General">
                  <c:v>3.3754030180273</c:v>
                </c:pt>
                <c:pt idx="1294" formatCode="General">
                  <c:v>3.3795948620471701</c:v>
                </c:pt>
                <c:pt idx="1295" formatCode="General">
                  <c:v>3.3837854744831102</c:v>
                </c:pt>
                <c:pt idx="1296" formatCode="General">
                  <c:v>3.3879748555528701</c:v>
                </c:pt>
                <c:pt idx="1297" formatCode="General">
                  <c:v>3.3921630054741398</c:v>
                </c:pt>
                <c:pt idx="1298" formatCode="General">
                  <c:v>3.3963499244645798</c:v>
                </c:pt>
                <c:pt idx="1299" formatCode="General">
                  <c:v>3.4005356127418001</c:v>
                </c:pt>
                <c:pt idx="1300" formatCode="General">
                  <c:v>3.40472007052339</c:v>
                </c:pt>
                <c:pt idx="1301" formatCode="General">
                  <c:v>3.4089032980268898</c:v>
                </c:pt>
                <c:pt idx="1302" formatCode="General">
                  <c:v>3.4130852954697901</c:v>
                </c:pt>
                <c:pt idx="1303" formatCode="General">
                  <c:v>3.4172660630695701</c:v>
                </c:pt>
                <c:pt idx="1304" formatCode="General">
                  <c:v>3.42144560104366</c:v>
                </c:pt>
                <c:pt idx="1305" formatCode="General">
                  <c:v>3.4256239096094299</c:v>
                </c:pt>
                <c:pt idx="1306" formatCode="General">
                  <c:v>3.42980098898424</c:v>
                </c:pt>
                <c:pt idx="1307" formatCode="General">
                  <c:v>3.4339768393854002</c:v>
                </c:pt>
                <c:pt idx="1308" formatCode="General">
                  <c:v>3.4381514610301802</c:v>
                </c:pt>
                <c:pt idx="1309" formatCode="General">
                  <c:v>3.44232485413582</c:v>
                </c:pt>
                <c:pt idx="1310" formatCode="General">
                  <c:v>3.4464970189195099</c:v>
                </c:pt>
                <c:pt idx="1311" formatCode="General">
                  <c:v>3.4506679555984099</c:v>
                </c:pt>
                <c:pt idx="1312" formatCode="General">
                  <c:v>3.4548376643896299</c:v>
                </c:pt>
                <c:pt idx="1313" formatCode="General">
                  <c:v>3.4590061455102701</c:v>
                </c:pt>
                <c:pt idx="1314" formatCode="General">
                  <c:v>3.4631733991773599</c:v>
                </c:pt>
                <c:pt idx="1315" formatCode="General">
                  <c:v>3.4673394256079</c:v>
                </c:pt>
                <c:pt idx="1316" formatCode="General">
                  <c:v>3.4715042250188599</c:v>
                </c:pt>
                <c:pt idx="1317" formatCode="General">
                  <c:v>3.4756677976271702</c:v>
                </c:pt>
                <c:pt idx="1318" formatCode="General">
                  <c:v>3.4798301436497199</c:v>
                </c:pt>
                <c:pt idx="1319" formatCode="General">
                  <c:v>3.4839912633033499</c:v>
                </c:pt>
                <c:pt idx="1320" formatCode="General">
                  <c:v>3.48815115680488</c:v>
                </c:pt>
                <c:pt idx="1321" formatCode="General">
                  <c:v>3.49230982437108</c:v>
                </c:pt>
                <c:pt idx="1322" formatCode="General">
                  <c:v>3.4964672662186902</c:v>
                </c:pt>
                <c:pt idx="1323" formatCode="General">
                  <c:v>3.5006234825644098</c:v>
                </c:pt>
                <c:pt idx="1324" formatCode="General">
                  <c:v>3.5047784736248802</c:v>
                </c:pt>
                <c:pt idx="1325" formatCode="General">
                  <c:v>3.5089322396167502</c:v>
                </c:pt>
                <c:pt idx="1326" formatCode="General">
                  <c:v>3.5130847807565702</c:v>
                </c:pt>
                <c:pt idx="1327" formatCode="General">
                  <c:v>3.51723609726091</c:v>
                </c:pt>
                <c:pt idx="1328" formatCode="General">
                  <c:v>3.5213861893462601</c:v>
                </c:pt>
                <c:pt idx="1329" formatCode="General">
                  <c:v>3.5255350572291002</c:v>
                </c:pt>
                <c:pt idx="1330" formatCode="General">
                  <c:v>3.52968270112585</c:v>
                </c:pt>
                <c:pt idx="1331" formatCode="General">
                  <c:v>3.5338291212529001</c:v>
                </c:pt>
                <c:pt idx="1332" formatCode="General">
                  <c:v>3.5379743178265999</c:v>
                </c:pt>
                <c:pt idx="1333" formatCode="General">
                  <c:v>3.54211829106328</c:v>
                </c:pt>
                <c:pt idx="1334" formatCode="General">
                  <c:v>3.5462610411791999</c:v>
                </c:pt>
                <c:pt idx="1335" formatCode="General">
                  <c:v>3.5504025683906</c:v>
                </c:pt>
                <c:pt idx="1336" formatCode="General">
                  <c:v>3.5545428729136899</c:v>
                </c:pt>
                <c:pt idx="1337" formatCode="General">
                  <c:v>3.5586819549646198</c:v>
                </c:pt>
                <c:pt idx="1338" formatCode="General">
                  <c:v>3.56281981475952</c:v>
                </c:pt>
                <c:pt idx="1339" formatCode="General">
                  <c:v>3.5669564525144701</c:v>
                </c:pt>
                <c:pt idx="1340" formatCode="General">
                  <c:v>3.57109186844552</c:v>
                </c:pt>
                <c:pt idx="1341" formatCode="General">
                  <c:v>3.5752260627686798</c:v>
                </c:pt>
                <c:pt idx="1342" formatCode="General">
                  <c:v>3.5793590356999099</c:v>
                </c:pt>
                <c:pt idx="1343" formatCode="General">
                  <c:v>3.5834907874551498</c:v>
                </c:pt>
                <c:pt idx="1344" formatCode="General">
                  <c:v>3.5876213182502998</c:v>
                </c:pt>
                <c:pt idx="1345" formatCode="General">
                  <c:v>3.5917506283012099</c:v>
                </c:pt>
                <c:pt idx="1346" formatCode="General">
                  <c:v>3.5958787178236999</c:v>
                </c:pt>
                <c:pt idx="1347" formatCode="General">
                  <c:v>3.6000055870335399</c:v>
                </c:pt>
                <c:pt idx="1348" formatCode="General">
                  <c:v>3.6041312361464799</c:v>
                </c:pt>
                <c:pt idx="1349" formatCode="General">
                  <c:v>3.6082556653782198</c:v>
                </c:pt>
                <c:pt idx="1350" formatCode="General">
                  <c:v>3.6123788749444299</c:v>
                </c:pt>
                <c:pt idx="1351" formatCode="General">
                  <c:v>3.61650086506073</c:v>
                </c:pt>
                <c:pt idx="1352" formatCode="General">
                  <c:v>3.6206216359427201</c:v>
                </c:pt>
                <c:pt idx="1353" formatCode="General">
                  <c:v>3.6247411878059301</c:v>
                </c:pt>
                <c:pt idx="1354" formatCode="General">
                  <c:v>3.6288595208659</c:v>
                </c:pt>
                <c:pt idx="1355" formatCode="General">
                  <c:v>3.6329766353380801</c:v>
                </c:pt>
                <c:pt idx="1356" formatCode="General">
                  <c:v>3.6370925314379199</c:v>
                </c:pt>
                <c:pt idx="1357" formatCode="General">
                  <c:v>3.6412072093808101</c:v>
                </c:pt>
                <c:pt idx="1358" formatCode="General">
                  <c:v>3.6453206693821198</c:v>
                </c:pt>
                <c:pt idx="1359" formatCode="General">
                  <c:v>3.6494329116571702</c:v>
                </c:pt>
                <c:pt idx="1360" formatCode="General">
                  <c:v>3.6535439364212401</c:v>
                </c:pt>
                <c:pt idx="1361" formatCode="General">
                  <c:v>3.6576537438895702</c:v>
                </c:pt>
                <c:pt idx="1362" formatCode="General">
                  <c:v>3.66176233427738</c:v>
                </c:pt>
                <c:pt idx="1363" formatCode="General">
                  <c:v>3.6658697077998399</c:v>
                </c:pt>
                <c:pt idx="1364" formatCode="General">
                  <c:v>3.6699758646720699</c:v>
                </c:pt>
                <c:pt idx="1365" formatCode="General">
                  <c:v>3.6740808051091798</c:v>
                </c:pt>
                <c:pt idx="1366" formatCode="General">
                  <c:v>3.6781845293262099</c:v>
                </c:pt>
                <c:pt idx="1367" formatCode="General">
                  <c:v>3.6822870375381802</c:v>
                </c:pt>
                <c:pt idx="1368" formatCode="General">
                  <c:v>3.6863883299600801</c:v>
                </c:pt>
                <c:pt idx="1369" formatCode="General">
                  <c:v>3.6904884068068502</c:v>
                </c:pt>
                <c:pt idx="1370" formatCode="General">
                  <c:v>3.69458726829339</c:v>
                </c:pt>
                <c:pt idx="1371" formatCode="General">
                  <c:v>3.6986849146345602</c:v>
                </c:pt>
                <c:pt idx="1372" formatCode="General">
                  <c:v>3.7027813460451999</c:v>
                </c:pt>
                <c:pt idx="1373" formatCode="General">
                  <c:v>3.7068765627400899</c:v>
                </c:pt>
                <c:pt idx="1374" formatCode="General">
                  <c:v>3.7109705649339801</c:v>
                </c:pt>
                <c:pt idx="1375" formatCode="General">
                  <c:v>3.7150633528415899</c:v>
                </c:pt>
                <c:pt idx="1376" formatCode="General">
                  <c:v>3.7191549266776001</c:v>
                </c:pt>
                <c:pt idx="1377" formatCode="General">
                  <c:v>3.7232452866566499</c:v>
                </c:pt>
                <c:pt idx="1378" formatCode="General">
                  <c:v>3.7273344329933198</c:v>
                </c:pt>
                <c:pt idx="1379" formatCode="General">
                  <c:v>3.7314223659021901</c:v>
                </c:pt>
                <c:pt idx="1380" formatCode="General">
                  <c:v>3.7355090855977799</c:v>
                </c:pt>
                <c:pt idx="1381" formatCode="General">
                  <c:v>3.7395945922945799</c:v>
                </c:pt>
                <c:pt idx="1382" formatCode="General">
                  <c:v>3.74367888620703</c:v>
                </c:pt>
                <c:pt idx="1383" formatCode="General">
                  <c:v>3.7477619675495499</c:v>
                </c:pt>
                <c:pt idx="1384" formatCode="General">
                  <c:v>3.7518438365365001</c:v>
                </c:pt>
                <c:pt idx="1385" formatCode="General">
                  <c:v>3.7559244933822198</c:v>
                </c:pt>
                <c:pt idx="1386" formatCode="General">
                  <c:v>3.76000393830101</c:v>
                </c:pt>
                <c:pt idx="1387" formatCode="General">
                  <c:v>3.76408217150713</c:v>
                </c:pt>
                <c:pt idx="1388" formatCode="General">
                  <c:v>3.7681591932148</c:v>
                </c:pt>
                <c:pt idx="1389" formatCode="General">
                  <c:v>3.7722350036382002</c:v>
                </c:pt>
                <c:pt idx="1390" formatCode="General">
                  <c:v>3.77630960299147</c:v>
                </c:pt>
                <c:pt idx="1391" formatCode="General">
                  <c:v>3.7803829914887301</c:v>
                </c:pt>
                <c:pt idx="1392" formatCode="General">
                  <c:v>3.78445516934404</c:v>
                </c:pt>
                <c:pt idx="1393" formatCode="General">
                  <c:v>3.7885261367714298</c:v>
                </c:pt>
                <c:pt idx="1394" formatCode="General">
                  <c:v>3.79259589398491</c:v>
                </c:pt>
                <c:pt idx="1395" formatCode="General">
                  <c:v>3.7966644411984198</c:v>
                </c:pt>
                <c:pt idx="1396" formatCode="General">
                  <c:v>3.8007317786258801</c:v>
                </c:pt>
                <c:pt idx="1397" formatCode="General">
                  <c:v>3.8047979064811699</c:v>
                </c:pt>
                <c:pt idx="1398" formatCode="General">
                  <c:v>3.80886282497814</c:v>
                </c:pt>
                <c:pt idx="1399" formatCode="General">
                  <c:v>3.81292653433059</c:v>
                </c:pt>
                <c:pt idx="1400" formatCode="General">
                  <c:v>3.8169890347522899</c:v>
                </c:pt>
                <c:pt idx="1401" formatCode="General">
                  <c:v>3.82105032645697</c:v>
                </c:pt>
                <c:pt idx="1402" formatCode="General">
                  <c:v>3.82511040965831</c:v>
                </c:pt>
                <c:pt idx="1403" formatCode="General">
                  <c:v>3.8291692845699701</c:v>
                </c:pt>
                <c:pt idx="1404" formatCode="General">
                  <c:v>3.8332269514055701</c:v>
                </c:pt>
                <c:pt idx="1405" formatCode="General">
                  <c:v>3.8372834103786801</c:v>
                </c:pt>
                <c:pt idx="1406" formatCode="General">
                  <c:v>3.8413386617028502</c:v>
                </c:pt>
                <c:pt idx="1407" formatCode="General">
                  <c:v>3.8453927055915802</c:v>
                </c:pt>
                <c:pt idx="1408" formatCode="General">
                  <c:v>3.84944554225833</c:v>
                </c:pt>
                <c:pt idx="1409" formatCode="General">
                  <c:v>3.8534971719165299</c:v>
                </c:pt>
                <c:pt idx="1410" formatCode="General">
                  <c:v>3.8575475947795699</c:v>
                </c:pt>
                <c:pt idx="1411" formatCode="General">
                  <c:v>3.8615968110607999</c:v>
                </c:pt>
                <c:pt idx="1412" formatCode="General">
                  <c:v>3.8656448209735301</c:v>
                </c:pt>
                <c:pt idx="1413" formatCode="General">
                  <c:v>3.86969162473105</c:v>
                </c:pt>
                <c:pt idx="1414" formatCode="General">
                  <c:v>3.87373722254658</c:v>
                </c:pt>
                <c:pt idx="1415" formatCode="General">
                  <c:v>3.8777816146333302</c:v>
                </c:pt>
                <c:pt idx="1416" formatCode="General">
                  <c:v>3.8818248012044698</c:v>
                </c:pt>
                <c:pt idx="1417" formatCode="General">
                  <c:v>3.8858667824731099</c:v>
                </c:pt>
                <c:pt idx="1418" formatCode="General">
                  <c:v>3.8899075586523502</c:v>
                </c:pt>
                <c:pt idx="1419" formatCode="General">
                  <c:v>3.89394712995523</c:v>
                </c:pt>
                <c:pt idx="1420" formatCode="General">
                  <c:v>3.89798549659477</c:v>
                </c:pt>
                <c:pt idx="1421" formatCode="General">
                  <c:v>3.9020226587839502</c:v>
                </c:pt>
                <c:pt idx="1422" formatCode="General">
                  <c:v>3.9060586167356899</c:v>
                </c:pt>
                <c:pt idx="1423" formatCode="General">
                  <c:v>3.91009337066291</c:v>
                </c:pt>
                <c:pt idx="1424" formatCode="General">
                  <c:v>3.9141269207784499</c:v>
                </c:pt>
                <c:pt idx="1425" formatCode="General">
                  <c:v>3.9181592672951502</c:v>
                </c:pt>
                <c:pt idx="1426" formatCode="General">
                  <c:v>3.9221904104257899</c:v>
                </c:pt>
                <c:pt idx="1427" formatCode="General">
                  <c:v>3.9262203503831201</c:v>
                </c:pt>
                <c:pt idx="1428" formatCode="General">
                  <c:v>3.9302490873798601</c:v>
                </c:pt>
                <c:pt idx="1429" formatCode="General">
                  <c:v>3.9342766216286602</c:v>
                </c:pt>
                <c:pt idx="1430" formatCode="General">
                  <c:v>3.9383029533421801</c:v>
                </c:pt>
                <c:pt idx="1431" formatCode="General">
                  <c:v>3.9423280827330101</c:v>
                </c:pt>
                <c:pt idx="1432" formatCode="General">
                  <c:v>3.9463520100137099</c:v>
                </c:pt>
                <c:pt idx="1433" formatCode="General">
                  <c:v>3.9503747353968</c:v>
                </c:pt>
                <c:pt idx="1434" formatCode="General">
                  <c:v>3.9543962590947701</c:v>
                </c:pt>
                <c:pt idx="1435" formatCode="General">
                  <c:v>3.95841658132007</c:v>
                </c:pt>
                <c:pt idx="1436" formatCode="General">
                  <c:v>3.9624357022851102</c:v>
                </c:pt>
                <c:pt idx="1437" formatCode="General">
                  <c:v>3.9664536222022599</c:v>
                </c:pt>
                <c:pt idx="1438" formatCode="General">
                  <c:v>3.97047034128386</c:v>
                </c:pt>
                <c:pt idx="1439" formatCode="General">
                  <c:v>3.9744858597422001</c:v>
                </c:pt>
                <c:pt idx="1440" formatCode="General">
                  <c:v>3.9785001777895501</c:v>
                </c:pt>
                <c:pt idx="1441" formatCode="General">
                  <c:v>3.9825132956381202</c:v>
                </c:pt>
                <c:pt idx="1442" formatCode="General">
                  <c:v>3.9865252135001099</c:v>
                </c:pt>
                <c:pt idx="1443" formatCode="General">
                  <c:v>3.9905359315876598</c:v>
                </c:pt>
                <c:pt idx="1444" formatCode="General">
                  <c:v>3.9945454501128799</c:v>
                </c:pt>
                <c:pt idx="1445" formatCode="General">
                  <c:v>3.9985537692878399</c:v>
                </c:pt>
                <c:pt idx="1446" formatCode="General">
                  <c:v>4.0025608893245899</c:v>
                </c:pt>
                <c:pt idx="1447" formatCode="General">
                  <c:v>4.0065668104351104</c:v>
                </c:pt>
                <c:pt idx="1448" formatCode="General">
                  <c:v>4.0105715328313796</c:v>
                </c:pt>
                <c:pt idx="1449" formatCode="General">
                  <c:v>4.0145750567252998</c:v>
                </c:pt>
                <c:pt idx="1450" formatCode="General">
                  <c:v>4.01857738232877</c:v>
                </c:pt>
                <c:pt idx="1451" formatCode="General">
                  <c:v>4.0225785098536297</c:v>
                </c:pt>
                <c:pt idx="1452" formatCode="General">
                  <c:v>4.0265784395116997</c:v>
                </c:pt>
                <c:pt idx="1453" formatCode="General">
                  <c:v>4.03057717151475</c:v>
                </c:pt>
                <c:pt idx="1454" formatCode="General">
                  <c:v>4.0345747060745101</c:v>
                </c:pt>
                <c:pt idx="1455" formatCode="General">
                  <c:v>4.0385710434026798</c:v>
                </c:pt>
                <c:pt idx="1456" formatCode="General">
                  <c:v>4.0425661837109299</c:v>
                </c:pt>
                <c:pt idx="1457" formatCode="General">
                  <c:v>4.0465601272108698</c:v>
                </c:pt>
                <c:pt idx="1458" formatCode="General">
                  <c:v>4.0505528741140999</c:v>
                </c:pt>
                <c:pt idx="1459" formatCode="General">
                  <c:v>4.0545444246321498</c:v>
                </c:pt>
                <c:pt idx="1460" formatCode="General">
                  <c:v>4.0585347789765498</c:v>
                </c:pt>
                <c:pt idx="1461" formatCode="General">
                  <c:v>4.0625239373587601</c:v>
                </c:pt>
                <c:pt idx="1462" formatCode="General">
                  <c:v>4.0665118999902301</c:v>
                </c:pt>
                <c:pt idx="1463" formatCode="General">
                  <c:v>4.07049866708235</c:v>
                </c:pt>
                <c:pt idx="1464" formatCode="General">
                  <c:v>4.0744842388464804</c:v>
                </c:pt>
                <c:pt idx="1465" formatCode="General">
                  <c:v>4.07846861549395</c:v>
                </c:pt>
                <c:pt idx="1466" formatCode="General">
                  <c:v>4.0824517972360397</c:v>
                </c:pt>
                <c:pt idx="1467" formatCode="General">
                  <c:v>4.0864337842839999</c:v>
                </c:pt>
                <c:pt idx="1468" formatCode="General">
                  <c:v>4.0904145768490503</c:v>
                </c:pt>
                <c:pt idx="1469" formatCode="General">
                  <c:v>4.0943941751423596</c:v>
                </c:pt>
                <c:pt idx="1470" formatCode="General">
                  <c:v>4.09837257937507</c:v>
                </c:pt>
                <c:pt idx="1471" formatCode="General">
                  <c:v>4.1023497897582804</c:v>
                </c:pt>
                <c:pt idx="1472" formatCode="General">
                  <c:v>4.1063258065030501</c:v>
                </c:pt>
                <c:pt idx="1473" formatCode="General">
                  <c:v>4.1103006298204097</c:v>
                </c:pt>
                <c:pt idx="1474" formatCode="General">
                  <c:v>4.1142742599213404</c:v>
                </c:pt>
                <c:pt idx="1475" formatCode="General">
                  <c:v>4.1182466970167901</c:v>
                </c:pt>
                <c:pt idx="1476" formatCode="General">
                  <c:v>4.1222179413176896</c:v>
                </c:pt>
                <c:pt idx="1477" formatCode="General">
                  <c:v>4.1261879930349004</c:v>
                </c:pt>
                <c:pt idx="1478" formatCode="General">
                  <c:v>4.1301568523792698</c:v>
                </c:pt>
                <c:pt idx="1479" formatCode="General">
                  <c:v>4.1341245195615901</c:v>
                </c:pt>
                <c:pt idx="1480" formatCode="General">
                  <c:v>4.1380909947926403</c:v>
                </c:pt>
                <c:pt idx="1481" formatCode="General">
                  <c:v>4.1420562782831398</c:v>
                </c:pt>
                <c:pt idx="1482" formatCode="General">
                  <c:v>4.1460203702437699</c:v>
                </c:pt>
                <c:pt idx="1483" formatCode="General">
                  <c:v>4.1499832708851896</c:v>
                </c:pt>
                <c:pt idx="1484" formatCode="General">
                  <c:v>4.1539449804180304</c:v>
                </c:pt>
                <c:pt idx="1485" formatCode="General">
                  <c:v>4.1579054990528403</c:v>
                </c:pt>
                <c:pt idx="1486" formatCode="General">
                  <c:v>4.1618648270001897</c:v>
                </c:pt>
                <c:pt idx="1487" formatCode="General">
                  <c:v>4.1658229644705598</c:v>
                </c:pt>
                <c:pt idx="1488" formatCode="General">
                  <c:v>4.1697799116744401</c:v>
                </c:pt>
                <c:pt idx="1489" formatCode="General">
                  <c:v>4.1737356688222302</c:v>
                </c:pt>
                <c:pt idx="1490" formatCode="General">
                  <c:v>4.1776902361243504</c:v>
                </c:pt>
                <c:pt idx="1491" formatCode="General">
                  <c:v>4.1816436137911399</c:v>
                </c:pt>
                <c:pt idx="1492" formatCode="General">
                  <c:v>4.18559580203293</c:v>
                </c:pt>
                <c:pt idx="1493" formatCode="General">
                  <c:v>4.1895468010599801</c:v>
                </c:pt>
                <c:pt idx="1494" formatCode="General">
                  <c:v>4.1934966110825496</c:v>
                </c:pt>
                <c:pt idx="1495" formatCode="General">
                  <c:v>4.19744523231084</c:v>
                </c:pt>
                <c:pt idx="1496" formatCode="General">
                  <c:v>4.2013926649550299</c:v>
                </c:pt>
                <c:pt idx="1497" formatCode="General">
                  <c:v>4.2053389092252296</c:v>
                </c:pt>
                <c:pt idx="1498" formatCode="General">
                  <c:v>4.2092839653315597</c:v>
                </c:pt>
                <c:pt idx="1499" formatCode="General">
                  <c:v>4.2132278334840603</c:v>
                </c:pt>
                <c:pt idx="1500" formatCode="General">
                  <c:v>4.2171705138927598</c:v>
                </c:pt>
                <c:pt idx="1501" formatCode="General">
                  <c:v>4.2211120067676298</c:v>
                </c:pt>
                <c:pt idx="1502" formatCode="General">
                  <c:v>4.2250523123186401</c:v>
                </c:pt>
                <c:pt idx="1503" formatCode="General">
                  <c:v>4.2289914307556797</c:v>
                </c:pt>
                <c:pt idx="1504" formatCode="General">
                  <c:v>4.2329293622886199</c:v>
                </c:pt>
                <c:pt idx="1505" formatCode="General">
                  <c:v>4.2368661071273097</c:v>
                </c:pt>
                <c:pt idx="1506" formatCode="General">
                  <c:v>4.2408016654815404</c:v>
                </c:pt>
                <c:pt idx="1507" formatCode="General">
                  <c:v>4.2447360375610703</c:v>
                </c:pt>
                <c:pt idx="1508" formatCode="General">
                  <c:v>4.2486692235756296</c:v>
                </c:pt>
                <c:pt idx="1509" formatCode="General">
                  <c:v>4.2526012237348896</c:v>
                </c:pt>
                <c:pt idx="1510" formatCode="General">
                  <c:v>4.2565320382485199</c:v>
                </c:pt>
                <c:pt idx="1511" formatCode="General">
                  <c:v>4.26046166732612</c:v>
                </c:pt>
                <c:pt idx="1512" formatCode="General">
                  <c:v>4.2643901111772697</c:v>
                </c:pt>
                <c:pt idx="1513" formatCode="General">
                  <c:v>4.26831737001151</c:v>
                </c:pt>
                <c:pt idx="1514" formatCode="General">
                  <c:v>4.2722434440383301</c:v>
                </c:pt>
                <c:pt idx="1515" formatCode="General">
                  <c:v>4.2761683334672096</c:v>
                </c:pt>
                <c:pt idx="1516" formatCode="General">
                  <c:v>4.2800920385075703</c:v>
                </c:pt>
                <c:pt idx="1517" formatCode="General">
                  <c:v>4.2840145593688002</c:v>
                </c:pt>
                <c:pt idx="1518" formatCode="General">
                  <c:v>4.2879358962602501</c:v>
                </c:pt>
                <c:pt idx="1519" formatCode="General">
                  <c:v>4.2918560493912397</c:v>
                </c:pt>
                <c:pt idx="1520" formatCode="General">
                  <c:v>4.2957750189710602</c:v>
                </c:pt>
                <c:pt idx="1521" formatCode="General">
                  <c:v>4.29969280520893</c:v>
                </c:pt>
                <c:pt idx="1522" formatCode="General">
                  <c:v>4.3036094083140704</c:v>
                </c:pt>
                <c:pt idx="1523" formatCode="General">
                  <c:v>4.3075248284956498</c:v>
                </c:pt>
                <c:pt idx="1524" formatCode="General">
                  <c:v>4.3114390659627899</c:v>
                </c:pt>
                <c:pt idx="1525" formatCode="General">
                  <c:v>4.3153521209245902</c:v>
                </c:pt>
                <c:pt idx="1526" formatCode="General">
                  <c:v>4.31926399359011</c:v>
                </c:pt>
                <c:pt idx="1527" formatCode="General">
                  <c:v>4.3231746841683698</c:v>
                </c:pt>
                <c:pt idx="1528" formatCode="General">
                  <c:v>4.3270841928683499</c:v>
                </c:pt>
                <c:pt idx="1529" formatCode="General">
                  <c:v>4.3309925198989996</c:v>
                </c:pt>
                <c:pt idx="1530" formatCode="General">
                  <c:v>4.3348996654692202</c:v>
                </c:pt>
                <c:pt idx="1531" formatCode="General">
                  <c:v>4.3388056297878999</c:v>
                </c:pt>
                <c:pt idx="1532" formatCode="General">
                  <c:v>4.3427104130638599</c:v>
                </c:pt>
                <c:pt idx="1533" formatCode="General">
                  <c:v>4.3466140155059003</c:v>
                </c:pt>
                <c:pt idx="1534" formatCode="General">
                  <c:v>4.3505164373228</c:v>
                </c:pt>
                <c:pt idx="1535" formatCode="General">
                  <c:v>4.3544176787232596</c:v>
                </c:pt>
                <c:pt idx="1536" formatCode="General">
                  <c:v>4.3583177399159796</c:v>
                </c:pt>
                <c:pt idx="1537" formatCode="General">
                  <c:v>4.3622166211096101</c:v>
                </c:pt>
                <c:pt idx="1538" formatCode="General">
                  <c:v>4.3661143225127699</c:v>
                </c:pt>
                <c:pt idx="1539" formatCode="General">
                  <c:v>4.37001084433403</c:v>
                </c:pt>
                <c:pt idx="1540" formatCode="General">
                  <c:v>4.37390618678194</c:v>
                </c:pt>
                <c:pt idx="1541" formatCode="General">
                  <c:v>4.3778003500649803</c:v>
                </c:pt>
                <c:pt idx="1542" formatCode="General">
                  <c:v>4.3816933343916498</c:v>
                </c:pt>
                <c:pt idx="1543" formatCode="General">
                  <c:v>4.3855851399703498</c:v>
                </c:pt>
                <c:pt idx="1544" formatCode="General">
                  <c:v>4.3894757670094897</c:v>
                </c:pt>
                <c:pt idx="1545" formatCode="General">
                  <c:v>4.3933652157174201</c:v>
                </c:pt>
                <c:pt idx="1546" formatCode="General">
                  <c:v>4.3972534863024704</c:v>
                </c:pt>
                <c:pt idx="1547" formatCode="General">
                  <c:v>4.4011405789728997</c:v>
                </c:pt>
                <c:pt idx="1548" formatCode="General">
                  <c:v>4.4050264939369796</c:v>
                </c:pt>
                <c:pt idx="1549" formatCode="General">
                  <c:v>4.40891123140291</c:v>
                </c:pt>
                <c:pt idx="1550" formatCode="General">
                  <c:v>4.4127947915788504</c:v>
                </c:pt>
                <c:pt idx="1551" formatCode="General">
                  <c:v>4.4166771746729596</c:v>
                </c:pt>
                <c:pt idx="1552" formatCode="General">
                  <c:v>4.4205583808933104</c:v>
                </c:pt>
                <c:pt idx="1553" formatCode="General">
                  <c:v>4.4244384104479897</c:v>
                </c:pt>
                <c:pt idx="1554" formatCode="General">
                  <c:v>4.4283172635449999</c:v>
                </c:pt>
                <c:pt idx="1555" formatCode="General">
                  <c:v>4.43219494039234</c:v>
                </c:pt>
                <c:pt idx="1556" formatCode="General">
                  <c:v>4.4360714411979698</c:v>
                </c:pt>
                <c:pt idx="1557" formatCode="General">
                  <c:v>4.4399467661697898</c:v>
                </c:pt>
                <c:pt idx="1558" formatCode="General">
                  <c:v>4.4438209155156798</c:v>
                </c:pt>
                <c:pt idx="1559" formatCode="General">
                  <c:v>4.4476938894434896</c:v>
                </c:pt>
                <c:pt idx="1560" formatCode="General">
                  <c:v>4.4515656881610104</c:v>
                </c:pt>
                <c:pt idx="1561" formatCode="General">
                  <c:v>4.4554363118760199</c:v>
                </c:pt>
                <c:pt idx="1562" formatCode="General">
                  <c:v>4.4593057607962496</c:v>
                </c:pt>
                <c:pt idx="1563" formatCode="General">
                  <c:v>4.4631740351293896</c:v>
                </c:pt>
                <c:pt idx="1564" formatCode="General">
                  <c:v>4.4670411350831003</c:v>
                </c:pt>
                <c:pt idx="1565" formatCode="General">
                  <c:v>4.4709070608649997</c:v>
                </c:pt>
                <c:pt idx="1566" formatCode="General">
                  <c:v>4.4747718126826701</c:v>
                </c:pt>
                <c:pt idx="1567" formatCode="General">
                  <c:v>4.4786353907436602</c:v>
                </c:pt>
                <c:pt idx="1568" formatCode="General">
                  <c:v>4.4824977952554796</c:v>
                </c:pt>
                <c:pt idx="1569" formatCode="General">
                  <c:v>4.4863590264256104</c:v>
                </c:pt>
                <c:pt idx="1570" formatCode="General">
                  <c:v>4.4902190844614802</c:v>
                </c:pt>
                <c:pt idx="1571" formatCode="General">
                  <c:v>4.4940779695704904</c:v>
                </c:pt>
                <c:pt idx="1572" formatCode="General">
                  <c:v>4.4979356819600103</c:v>
                </c:pt>
                <c:pt idx="1573" formatCode="General">
                  <c:v>4.5017922218373698</c:v>
                </c:pt>
                <c:pt idx="1574" formatCode="General">
                  <c:v>4.5056475894098504</c:v>
                </c:pt>
                <c:pt idx="1575" formatCode="General">
                  <c:v>4.5095017848847103</c:v>
                </c:pt>
                <c:pt idx="1576" formatCode="General">
                  <c:v>4.5133548084691597</c:v>
                </c:pt>
                <c:pt idx="1577" formatCode="General">
                  <c:v>4.5172066603704</c:v>
                </c:pt>
                <c:pt idx="1578" formatCode="General">
                  <c:v>4.5210573407955499</c:v>
                </c:pt>
                <c:pt idx="1579" formatCode="General">
                  <c:v>4.52490684995173</c:v>
                </c:pt>
                <c:pt idx="1580" formatCode="General">
                  <c:v>4.5287551880460102</c:v>
                </c:pt>
                <c:pt idx="1581" formatCode="General">
                  <c:v>4.5326023552854302</c:v>
                </c:pt>
                <c:pt idx="1582" formatCode="General">
                  <c:v>4.5364483518769703</c:v>
                </c:pt>
                <c:pt idx="1583" formatCode="General">
                  <c:v>4.5402931780276097</c:v>
                </c:pt>
                <c:pt idx="1584" formatCode="General">
                  <c:v>4.5441368339442603</c:v>
                </c:pt>
                <c:pt idx="1585" formatCode="General">
                  <c:v>4.5479793198338196</c:v>
                </c:pt>
                <c:pt idx="1586" formatCode="General">
                  <c:v>4.5518206359031401</c:v>
                </c:pt>
                <c:pt idx="1587" formatCode="General">
                  <c:v>4.5556607823590198</c:v>
                </c:pt>
                <c:pt idx="1588" formatCode="General">
                  <c:v>4.5594997594082498</c:v>
                </c:pt>
                <c:pt idx="1589" formatCode="General">
                  <c:v>4.5633375672575696</c:v>
                </c:pt>
                <c:pt idx="1590" formatCode="General">
                  <c:v>4.5671742061136902</c:v>
                </c:pt>
                <c:pt idx="1591" formatCode="General">
                  <c:v>4.5710096761832704</c:v>
                </c:pt>
                <c:pt idx="1592" formatCode="General">
                  <c:v>4.5748439776729501</c:v>
                </c:pt>
                <c:pt idx="1593" formatCode="General">
                  <c:v>4.5786771107893198</c:v>
                </c:pt>
                <c:pt idx="1594" formatCode="General">
                  <c:v>4.5825090757389404</c:v>
                </c:pt>
                <c:pt idx="1595" formatCode="General">
                  <c:v>4.5863398727283302</c:v>
                </c:pt>
                <c:pt idx="1596" formatCode="General">
                  <c:v>4.5901695019639703</c:v>
                </c:pt>
                <c:pt idx="1597" formatCode="General">
                  <c:v>4.5939979636523303</c:v>
                </c:pt>
                <c:pt idx="1598" formatCode="General">
                  <c:v>4.5978252579998102</c:v>
                </c:pt>
                <c:pt idx="1599" formatCode="General">
                  <c:v>4.6016513852127803</c:v>
                </c:pt>
                <c:pt idx="1600" formatCode="General">
                  <c:v>4.60547634549759</c:v>
                </c:pt>
                <c:pt idx="1601" formatCode="General">
                  <c:v>4.6093001390605401</c:v>
                </c:pt>
                <c:pt idx="1602" formatCode="General">
                  <c:v>4.6131227661078897</c:v>
                </c:pt>
                <c:pt idx="1603" formatCode="General">
                  <c:v>4.6169442268458898</c:v>
                </c:pt>
                <c:pt idx="1604" formatCode="General">
                  <c:v>4.6207645214807096</c:v>
                </c:pt>
                <c:pt idx="1605" formatCode="General">
                  <c:v>4.62458365021853</c:v>
                </c:pt>
                <c:pt idx="1606" formatCode="General">
                  <c:v>4.6284016132654502</c:v>
                </c:pt>
                <c:pt idx="1607" formatCode="General">
                  <c:v>4.6322184108275701</c:v>
                </c:pt>
                <c:pt idx="1608" formatCode="General">
                  <c:v>4.6360340431109304</c:v>
                </c:pt>
                <c:pt idx="1609" formatCode="General">
                  <c:v>4.6398485103215403</c:v>
                </c:pt>
                <c:pt idx="1610" formatCode="General">
                  <c:v>4.6436618126653899</c:v>
                </c:pt>
                <c:pt idx="1611" formatCode="General">
                  <c:v>4.6474739503484104</c:v>
                </c:pt>
                <c:pt idx="1612" formatCode="General">
                  <c:v>4.6512849235764904</c:v>
                </c:pt>
                <c:pt idx="1613" formatCode="General">
                  <c:v>4.6550947325555203</c:v>
                </c:pt>
                <c:pt idx="1614" formatCode="General">
                  <c:v>4.6589033774913098</c:v>
                </c:pt>
                <c:pt idx="1615" formatCode="General">
                  <c:v>4.6627108585896604</c:v>
                </c:pt>
                <c:pt idx="1616" formatCode="General">
                  <c:v>4.6665171760563302</c:v>
                </c:pt>
                <c:pt idx="1617" formatCode="General">
                  <c:v>4.67032233009704</c:v>
                </c:pt>
                <c:pt idx="1618" formatCode="General">
                  <c:v>4.6741263209174804</c:v>
                </c:pt>
                <c:pt idx="1619" formatCode="General">
                  <c:v>4.6779291487232797</c:v>
                </c:pt>
                <c:pt idx="1620" formatCode="General">
                  <c:v>4.6817308137200699</c:v>
                </c:pt>
                <c:pt idx="1621" formatCode="General">
                  <c:v>4.6855313161134102</c:v>
                </c:pt>
                <c:pt idx="1622" formatCode="General">
                  <c:v>4.6893306561088499</c:v>
                </c:pt>
                <c:pt idx="1623" formatCode="General">
                  <c:v>4.6931288339118904</c:v>
                </c:pt>
                <c:pt idx="1624" formatCode="General">
                  <c:v>4.6969258497279904</c:v>
                </c:pt>
                <c:pt idx="1625" formatCode="General">
                  <c:v>4.7007217037625901</c:v>
                </c:pt>
                <c:pt idx="1626" formatCode="General">
                  <c:v>4.7045163962210701</c:v>
                </c:pt>
                <c:pt idx="1627" formatCode="General">
                  <c:v>4.70830992730881</c:v>
                </c:pt>
                <c:pt idx="1628" formatCode="General">
                  <c:v>4.7121022972311</c:v>
                </c:pt>
                <c:pt idx="1629" formatCode="General">
                  <c:v>4.7158935061932503</c:v>
                </c:pt>
                <c:pt idx="1630" formatCode="General">
                  <c:v>4.7196835544004996</c:v>
                </c:pt>
                <c:pt idx="1631" formatCode="General">
                  <c:v>4.7234724420580596</c:v>
                </c:pt>
                <c:pt idx="1632" formatCode="General">
                  <c:v>4.7272601693710996</c:v>
                </c:pt>
                <c:pt idx="1633" formatCode="General">
                  <c:v>4.7310467365447799</c:v>
                </c:pt>
                <c:pt idx="1634" formatCode="General">
                  <c:v>4.73483214378418</c:v>
                </c:pt>
                <c:pt idx="1635" formatCode="General">
                  <c:v>4.7386163912943804</c:v>
                </c:pt>
                <c:pt idx="1636" formatCode="General">
                  <c:v>4.7423994792804001</c:v>
                </c:pt>
                <c:pt idx="1637" formatCode="General">
                  <c:v>4.7461814079472502</c:v>
                </c:pt>
                <c:pt idx="1638" formatCode="General">
                  <c:v>4.7499621774998797</c:v>
                </c:pt>
                <c:pt idx="1639" formatCode="General">
                  <c:v>4.75374178814321</c:v>
                </c:pt>
                <c:pt idx="1640" formatCode="General">
                  <c:v>4.7575202400821297</c:v>
                </c:pt>
                <c:pt idx="1641" formatCode="General">
                  <c:v>4.7612975335214802</c:v>
                </c:pt>
                <c:pt idx="1642" formatCode="General">
                  <c:v>4.7650736686660897</c:v>
                </c:pt>
                <c:pt idx="1643" formatCode="General">
                  <c:v>4.7688486457207198</c:v>
                </c:pt>
                <c:pt idx="1644" formatCode="General">
                  <c:v>4.7726224648901203</c:v>
                </c:pt>
                <c:pt idx="1645" formatCode="General">
                  <c:v>4.7763951263789899</c:v>
                </c:pt>
                <c:pt idx="1646" formatCode="General">
                  <c:v>4.7801666303920101</c:v>
                </c:pt>
                <c:pt idx="1647" formatCode="General">
                  <c:v>4.7839369771338003</c:v>
                </c:pt>
                <c:pt idx="1648" formatCode="General">
                  <c:v>4.7877061668089604</c:v>
                </c:pt>
                <c:pt idx="1649" formatCode="General">
                  <c:v>4.7914741996220496</c:v>
                </c:pt>
                <c:pt idx="1650" formatCode="General">
                  <c:v>4.7952410757775903</c:v>
                </c:pt>
                <c:pt idx="1651" formatCode="General">
                  <c:v>4.7990067954800804</c:v>
                </c:pt>
                <c:pt idx="1652" formatCode="General">
                  <c:v>4.80277135893395</c:v>
                </c:pt>
                <c:pt idx="1653" formatCode="General">
                  <c:v>4.8065347663436402</c:v>
                </c:pt>
                <c:pt idx="1654" formatCode="General">
                  <c:v>4.8102970179135101</c:v>
                </c:pt>
                <c:pt idx="1655" formatCode="General">
                  <c:v>4.8140581138479197</c:v>
                </c:pt>
                <c:pt idx="1656" formatCode="General">
                  <c:v>4.81781805435116</c:v>
                </c:pt>
                <c:pt idx="1657" formatCode="General">
                  <c:v>4.82157683962751</c:v>
                </c:pt>
                <c:pt idx="1658" formatCode="General">
                  <c:v>4.8253344698812004</c:v>
                </c:pt>
                <c:pt idx="1659" formatCode="General">
                  <c:v>4.8290909453164401</c:v>
                </c:pt>
                <c:pt idx="1660" formatCode="General">
                  <c:v>4.8328462661373797</c:v>
                </c:pt>
                <c:pt idx="1661" formatCode="General">
                  <c:v>4.83660043254815</c:v>
                </c:pt>
                <c:pt idx="1662" formatCode="General">
                  <c:v>4.8403534447528402</c:v>
                </c:pt>
                <c:pt idx="1663" formatCode="General">
                  <c:v>4.8441053029555103</c:v>
                </c:pt>
                <c:pt idx="1664" formatCode="General">
                  <c:v>4.8478560073601704</c:v>
                </c:pt>
                <c:pt idx="1665" formatCode="General">
                  <c:v>4.8516055581708004</c:v>
                </c:pt>
                <c:pt idx="1666" formatCode="General">
                  <c:v>4.8553539555913598</c:v>
                </c:pt>
                <c:pt idx="1667" formatCode="General">
                  <c:v>4.8591011998257496</c:v>
                </c:pt>
                <c:pt idx="1668" formatCode="General">
                  <c:v>4.8628472910778404</c:v>
                </c:pt>
                <c:pt idx="1669" formatCode="General">
                  <c:v>4.8665922295514799</c:v>
                </c:pt>
                <c:pt idx="1670" formatCode="General">
                  <c:v>4.8703360154504596</c:v>
                </c:pt>
                <c:pt idx="1671" formatCode="General">
                  <c:v>4.8740786489785499</c:v>
                </c:pt>
                <c:pt idx="1672" formatCode="General">
                  <c:v>4.8778201303394901</c:v>
                </c:pt>
                <c:pt idx="1673" formatCode="General">
                  <c:v>4.88156045973696</c:v>
                </c:pt>
                <c:pt idx="1674" formatCode="General">
                  <c:v>4.8852996373746196</c:v>
                </c:pt>
                <c:pt idx="1675" formatCode="General">
                  <c:v>4.8890376634560901</c:v>
                </c:pt>
                <c:pt idx="1676" formatCode="General">
                  <c:v>4.8927745381849697</c:v>
                </c:pt>
                <c:pt idx="1677" formatCode="General">
                  <c:v>4.8965102617647904</c:v>
                </c:pt>
                <c:pt idx="1678" formatCode="General">
                  <c:v>4.9002448343990803</c:v>
                </c:pt>
                <c:pt idx="1679" formatCode="General">
                  <c:v>4.9039782562913103</c:v>
                </c:pt>
                <c:pt idx="1680" formatCode="General">
                  <c:v>4.9077105276449204</c:v>
                </c:pt>
                <c:pt idx="1681" formatCode="General">
                  <c:v>4.9114416486633203</c:v>
                </c:pt>
                <c:pt idx="1682" formatCode="General">
                  <c:v>4.9151716195498798</c:v>
                </c:pt>
                <c:pt idx="1683" formatCode="General">
                  <c:v>4.9189004405079304</c:v>
                </c:pt>
                <c:pt idx="1684" formatCode="General">
                  <c:v>4.9226281117407797</c:v>
                </c:pt>
                <c:pt idx="1685" formatCode="General">
                  <c:v>4.9263546334516697</c:v>
                </c:pt>
                <c:pt idx="1686" formatCode="General">
                  <c:v>4.9300800058438501</c:v>
                </c:pt>
                <c:pt idx="1687" formatCode="General">
                  <c:v>4.93380422912049</c:v>
                </c:pt>
                <c:pt idx="1688" formatCode="General">
                  <c:v>4.9375273034847602</c:v>
                </c:pt>
                <c:pt idx="1689" formatCode="General">
                  <c:v>4.9412492291397703</c:v>
                </c:pt>
                <c:pt idx="1690" formatCode="General">
                  <c:v>4.9449700062886004</c:v>
                </c:pt>
                <c:pt idx="1691" formatCode="General">
                  <c:v>4.9486896351343104</c:v>
                </c:pt>
                <c:pt idx="1692" formatCode="General">
                  <c:v>4.9524081158798996</c:v>
                </c:pt>
                <c:pt idx="1693" formatCode="General">
                  <c:v>4.9561254487283399</c:v>
                </c:pt>
                <c:pt idx="1694" formatCode="General">
                  <c:v>4.9598416338825801</c:v>
                </c:pt>
                <c:pt idx="1695" formatCode="General">
                  <c:v>4.9635566715455104</c:v>
                </c:pt>
                <c:pt idx="1696" formatCode="General">
                  <c:v>4.9672705619200102</c:v>
                </c:pt>
                <c:pt idx="1697" formatCode="General">
                  <c:v>4.9709833052089101</c:v>
                </c:pt>
                <c:pt idx="1698" formatCode="General">
                  <c:v>4.9746949016149999</c:v>
                </c:pt>
                <c:pt idx="1699" formatCode="General">
                  <c:v>4.9784053513410402</c:v>
                </c:pt>
                <c:pt idx="1700" formatCode="General">
                  <c:v>4.9821146545897603</c:v>
                </c:pt>
                <c:pt idx="1701" formatCode="General">
                  <c:v>4.9858228115638399</c:v>
                </c:pt>
                <c:pt idx="1702" formatCode="General">
                  <c:v>4.9895298224659301</c:v>
                </c:pt>
                <c:pt idx="1703" formatCode="General">
                  <c:v>4.9932356874986601</c:v>
                </c:pt>
                <c:pt idx="1704" formatCode="General">
                  <c:v>4.9969404068646002</c:v>
                </c:pt>
                <c:pt idx="1705" formatCode="General">
                  <c:v>5.0006439807662897</c:v>
                </c:pt>
                <c:pt idx="1706" formatCode="General">
                  <c:v>5.0043464094062502</c:v>
                </c:pt>
                <c:pt idx="1707" formatCode="General">
                  <c:v>5.0080476929869402</c:v>
                </c:pt>
                <c:pt idx="1708" formatCode="General">
                  <c:v>5.0117478317108199</c:v>
                </c:pt>
                <c:pt idx="1709" formatCode="General">
                  <c:v>5.01544682578026</c:v>
                </c:pt>
                <c:pt idx="1710" formatCode="General">
                  <c:v>5.0191446753976496</c:v>
                </c:pt>
                <c:pt idx="1711" formatCode="General">
                  <c:v>5.0228413807653203</c:v>
                </c:pt>
                <c:pt idx="1712" formatCode="General">
                  <c:v>5.0265369420855404</c:v>
                </c:pt>
                <c:pt idx="1713" formatCode="General">
                  <c:v>5.0302313595605996</c:v>
                </c:pt>
                <c:pt idx="1714" formatCode="General">
                  <c:v>5.0339246333926901</c:v>
                </c:pt>
                <c:pt idx="1715" formatCode="General">
                  <c:v>5.0376167637840297</c:v>
                </c:pt>
                <c:pt idx="1716" formatCode="General">
                  <c:v>5.0413077509367401</c:v>
                </c:pt>
                <c:pt idx="1717" formatCode="General">
                  <c:v>5.0449975950529602</c:v>
                </c:pt>
                <c:pt idx="1718" formatCode="General">
                  <c:v>5.0486862963347603</c:v>
                </c:pt>
                <c:pt idx="1719" formatCode="General">
                  <c:v>5.0523738549841699</c:v>
                </c:pt>
                <c:pt idx="1720" formatCode="General">
                  <c:v>5.0560602712032203</c:v>
                </c:pt>
                <c:pt idx="1721" formatCode="General">
                  <c:v>5.0597455451938798</c:v>
                </c:pt>
                <c:pt idx="1722" formatCode="General">
                  <c:v>5.0634296771580702</c:v>
                </c:pt>
                <c:pt idx="1723" formatCode="General">
                  <c:v>5.0671126672977103</c:v>
                </c:pt>
                <c:pt idx="1724" formatCode="General">
                  <c:v>5.0707945158146499</c:v>
                </c:pt>
                <c:pt idx="1725" formatCode="General">
                  <c:v>5.0744752229107304</c:v>
                </c:pt>
                <c:pt idx="1726" formatCode="General">
                  <c:v>5.0781547887877396</c:v>
                </c:pt>
                <c:pt idx="1727" formatCode="General">
                  <c:v>5.08183321364743</c:v>
                </c:pt>
                <c:pt idx="1728" formatCode="General">
                  <c:v>5.0855104976915397</c:v>
                </c:pt>
                <c:pt idx="1729" formatCode="General">
                  <c:v>5.0891866411217501</c:v>
                </c:pt>
                <c:pt idx="1730" formatCode="General">
                  <c:v>5.0928616441396999</c:v>
                </c:pt>
                <c:pt idx="1731" formatCode="General">
                  <c:v>5.0965355069470197</c:v>
                </c:pt>
                <c:pt idx="1732" formatCode="General">
                  <c:v>5.1002082297452898</c:v>
                </c:pt>
                <c:pt idx="1733" formatCode="General">
                  <c:v>5.1038798127360403</c:v>
                </c:pt>
                <c:pt idx="1734" formatCode="General">
                  <c:v>5.1075502561207902</c:v>
                </c:pt>
                <c:pt idx="1735" formatCode="General">
                  <c:v>5.1112195601010102</c:v>
                </c:pt>
                <c:pt idx="1736" formatCode="General">
                  <c:v>5.1148877248781401</c:v>
                </c:pt>
                <c:pt idx="1737" formatCode="General">
                  <c:v>5.1185547506535896</c:v>
                </c:pt>
                <c:pt idx="1738" formatCode="General">
                  <c:v>5.1222206376286996</c:v>
                </c:pt>
                <c:pt idx="1739" formatCode="General">
                  <c:v>5.1258853860048301</c:v>
                </c:pt>
                <c:pt idx="1740" formatCode="General">
                  <c:v>5.1295489959832503</c:v>
                </c:pt>
                <c:pt idx="1741" formatCode="General">
                  <c:v>5.1332114677652401</c:v>
                </c:pt>
                <c:pt idx="1742" formatCode="General">
                  <c:v>5.13687280155201</c:v>
                </c:pt>
                <c:pt idx="1743" formatCode="General">
                  <c:v>5.14053299754476</c:v>
                </c:pt>
                <c:pt idx="1744" formatCode="General">
                  <c:v>5.1441920559446297</c:v>
                </c:pt>
                <c:pt idx="1745" formatCode="General">
                  <c:v>5.1478499769527497</c:v>
                </c:pt>
                <c:pt idx="1746" formatCode="General">
                  <c:v>5.1515067607701903</c:v>
                </c:pt>
                <c:pt idx="1747" formatCode="General">
                  <c:v>5.1551624075979996</c:v>
                </c:pt>
                <c:pt idx="1748" formatCode="General">
                  <c:v>5.1588169176371901</c:v>
                </c:pt>
                <c:pt idx="1749" formatCode="General">
                  <c:v>5.1624702910887397</c:v>
                </c:pt>
                <c:pt idx="1750" formatCode="General">
                  <c:v>5.1661225281535899</c:v>
                </c:pt>
                <c:pt idx="1751" formatCode="General">
                  <c:v>5.1697736290326404</c:v>
                </c:pt>
                <c:pt idx="1752" formatCode="General">
                  <c:v>5.1734235939267501</c:v>
                </c:pt>
                <c:pt idx="1753" formatCode="General">
                  <c:v>5.17707242303677</c:v>
                </c:pt>
                <c:pt idx="1754" formatCode="General">
                  <c:v>5.1807201165634904</c:v>
                </c:pt>
                <c:pt idx="1755" formatCode="General">
                  <c:v>5.1843666747076602</c:v>
                </c:pt>
                <c:pt idx="1756" formatCode="General">
                  <c:v>5.1880120976700299</c:v>
                </c:pt>
                <c:pt idx="1757" formatCode="General">
                  <c:v>5.1916563856512701</c:v>
                </c:pt>
                <c:pt idx="1758" formatCode="General">
                  <c:v>5.1952995388520398</c:v>
                </c:pt>
                <c:pt idx="1759" formatCode="General">
                  <c:v>5.1989415574729696</c:v>
                </c:pt>
                <c:pt idx="1760" formatCode="General">
                  <c:v>5.2025824417146396</c:v>
                </c:pt>
                <c:pt idx="1761" formatCode="General">
                  <c:v>5.2062221917775897</c:v>
                </c:pt>
                <c:pt idx="1762" formatCode="General">
                  <c:v>5.2098608078623396</c:v>
                </c:pt>
                <c:pt idx="1763" formatCode="General">
                  <c:v>5.2134982901693796</c:v>
                </c:pt>
                <c:pt idx="1764" formatCode="General">
                  <c:v>5.2171346388991298</c:v>
                </c:pt>
                <c:pt idx="1765" formatCode="General">
                  <c:v>5.2207698542520102</c:v>
                </c:pt>
                <c:pt idx="1766" formatCode="General">
                  <c:v>5.2244039364283896</c:v>
                </c:pt>
                <c:pt idx="1767" formatCode="General">
                  <c:v>5.2280368856286099</c:v>
                </c:pt>
                <c:pt idx="1768" formatCode="General">
                  <c:v>5.2316687020529598</c:v>
                </c:pt>
                <c:pt idx="1769" formatCode="General">
                  <c:v>5.2352993859017198</c:v>
                </c:pt>
                <c:pt idx="1770" formatCode="General">
                  <c:v>5.2389289373751202</c:v>
                </c:pt>
                <c:pt idx="1771" formatCode="General">
                  <c:v>5.2425573566733403</c:v>
                </c:pt>
                <c:pt idx="1772" formatCode="General">
                  <c:v>5.2461846439965401</c:v>
                </c:pt>
                <c:pt idx="1773" formatCode="General">
                  <c:v>5.2498107995448597</c:v>
                </c:pt>
                <c:pt idx="1774" formatCode="General">
                  <c:v>5.2534358235183802</c:v>
                </c:pt>
                <c:pt idx="1775" formatCode="General">
                  <c:v>5.2570597161171602</c:v>
                </c:pt>
                <c:pt idx="1776" formatCode="General">
                  <c:v>5.2606824775412004</c:v>
                </c:pt>
                <c:pt idx="1777" formatCode="General">
                  <c:v>5.2643041079905002</c:v>
                </c:pt>
                <c:pt idx="1778" formatCode="General">
                  <c:v>5.2679246076649902</c:v>
                </c:pt>
                <c:pt idx="1779" formatCode="General">
                  <c:v>5.2715439767646002</c:v>
                </c:pt>
                <c:pt idx="1780" formatCode="General">
                  <c:v>5.2751622154891997</c:v>
                </c:pt>
                <c:pt idx="1781" formatCode="General">
                  <c:v>5.2787793240386298</c:v>
                </c:pt>
                <c:pt idx="1782" formatCode="General">
                  <c:v>5.2823953026127004</c:v>
                </c:pt>
                <c:pt idx="1783" formatCode="General">
                  <c:v>5.2860101514111699</c:v>
                </c:pt>
                <c:pt idx="1784" formatCode="General">
                  <c:v>5.2896238706337799</c:v>
                </c:pt>
                <c:pt idx="1785" formatCode="General">
                  <c:v>5.29323646048024</c:v>
                </c:pt>
                <c:pt idx="1786" formatCode="General">
                  <c:v>5.2968479211502002</c:v>
                </c:pt>
                <c:pt idx="1787" formatCode="General">
                  <c:v>5.3004582528432902</c:v>
                </c:pt>
                <c:pt idx="1788" formatCode="General">
                  <c:v>5.3040674557591103</c:v>
                </c:pt>
                <c:pt idx="1789" formatCode="General">
                  <c:v>5.30767553009722</c:v>
                </c:pt>
                <c:pt idx="1790" formatCode="General">
                  <c:v>5.3112824760571504</c:v>
                </c:pt>
                <c:pt idx="1791" formatCode="General">
                  <c:v>5.3148882938383704</c:v>
                </c:pt>
                <c:pt idx="1792" formatCode="General">
                  <c:v>5.3184929836403398</c:v>
                </c:pt>
                <c:pt idx="1793" formatCode="General">
                  <c:v>5.3220965456624798</c:v>
                </c:pt>
                <c:pt idx="1794" formatCode="General">
                  <c:v>5.3256989801041703</c:v>
                </c:pt>
                <c:pt idx="1795" formatCode="General">
                  <c:v>5.3293002871647701</c:v>
                </c:pt>
                <c:pt idx="1796" formatCode="General">
                  <c:v>5.3329004670435696</c:v>
                </c:pt>
                <c:pt idx="1797" formatCode="General">
                  <c:v>5.3364995199398599</c:v>
                </c:pt>
                <c:pt idx="1798" formatCode="General">
                  <c:v>5.3400974460528703</c:v>
                </c:pt>
                <c:pt idx="1799" formatCode="General">
                  <c:v>5.3436942455818297</c:v>
                </c:pt>
                <c:pt idx="1800" formatCode="General">
                  <c:v>5.3472899187258802</c:v>
                </c:pt>
                <c:pt idx="1801" formatCode="General">
                  <c:v>5.3508844656841799</c:v>
                </c:pt>
                <c:pt idx="1802" formatCode="General">
                  <c:v>5.35447788665582</c:v>
                </c:pt>
                <c:pt idx="1803" formatCode="General">
                  <c:v>5.3580701818398699</c:v>
                </c:pt>
                <c:pt idx="1804" formatCode="General">
                  <c:v>5.3616613514353597</c:v>
                </c:pt>
                <c:pt idx="1805" formatCode="General">
                  <c:v>5.3652513956412697</c:v>
                </c:pt>
                <c:pt idx="1806" formatCode="General">
                  <c:v>5.3688403146565804</c:v>
                </c:pt>
                <c:pt idx="1807" formatCode="General">
                  <c:v>5.3724281086802002</c:v>
                </c:pt>
                <c:pt idx="1808" formatCode="General">
                  <c:v>5.3760147779110303</c:v>
                </c:pt>
                <c:pt idx="1809" formatCode="General">
                  <c:v>5.3796003225479199</c:v>
                </c:pt>
                <c:pt idx="1810" formatCode="General">
                  <c:v>5.3831847427896902</c:v>
                </c:pt>
                <c:pt idx="1811" formatCode="General">
                  <c:v>5.38676803883512</c:v>
                </c:pt>
                <c:pt idx="1812" formatCode="General">
                  <c:v>5.3903502108829597</c:v>
                </c:pt>
                <c:pt idx="1813" formatCode="General">
                  <c:v>5.3939312591319197</c:v>
                </c:pt>
                <c:pt idx="1814" formatCode="General">
                  <c:v>5.3975111837806997</c:v>
                </c:pt>
                <c:pt idx="1815" formatCode="General">
                  <c:v>5.4010899850279097</c:v>
                </c:pt>
                <c:pt idx="1816" formatCode="General">
                  <c:v>5.4046676630721802</c:v>
                </c:pt>
                <c:pt idx="1817" formatCode="General">
                  <c:v>5.40824421811209</c:v>
                </c:pt>
                <c:pt idx="1818" formatCode="General">
                  <c:v>5.4118196503461498</c:v>
                </c:pt>
                <c:pt idx="1819" formatCode="General">
                  <c:v>5.4153939599728904</c:v>
                </c:pt>
                <c:pt idx="1820" formatCode="General">
                  <c:v>5.4189671471907603</c:v>
                </c:pt>
                <c:pt idx="1821" formatCode="General">
                  <c:v>5.4225392121982097</c:v>
                </c:pt>
                <c:pt idx="1822" formatCode="General">
                  <c:v>5.4261101551936202</c:v>
                </c:pt>
                <c:pt idx="1823" formatCode="General">
                  <c:v>5.4296799763753603</c:v>
                </c:pt>
                <c:pt idx="1824" formatCode="General">
                  <c:v>5.4332486759417602</c:v>
                </c:pt>
                <c:pt idx="1825" formatCode="General">
                  <c:v>5.4368162540910996</c:v>
                </c:pt>
                <c:pt idx="1826" formatCode="General">
                  <c:v>5.4403827110216598</c:v>
                </c:pt>
                <c:pt idx="1827" formatCode="General">
                  <c:v>5.4439480469316504</c:v>
                </c:pt>
                <c:pt idx="1828" formatCode="General">
                  <c:v>5.4475122620192504</c:v>
                </c:pt>
                <c:pt idx="1829" formatCode="General">
                  <c:v>5.4510753564826198</c:v>
                </c:pt>
                <c:pt idx="1830" formatCode="General">
                  <c:v>5.4546373305198799</c:v>
                </c:pt>
                <c:pt idx="1831" formatCode="General">
                  <c:v>5.4581981843291096</c:v>
                </c:pt>
                <c:pt idx="1832" formatCode="General">
                  <c:v>5.4617579181083604</c:v>
                </c:pt>
                <c:pt idx="1833" formatCode="General">
                  <c:v>5.4653165320556303</c:v>
                </c:pt>
                <c:pt idx="1834" formatCode="General">
                  <c:v>5.4688740263689102</c:v>
                </c:pt>
                <c:pt idx="1835" formatCode="General">
                  <c:v>5.4724304012461404</c:v>
                </c:pt>
                <c:pt idx="1836" formatCode="General">
                  <c:v>5.4759856568852197</c:v>
                </c:pt>
                <c:pt idx="1837" formatCode="General">
                  <c:v>5.4795397934840304</c:v>
                </c:pt>
                <c:pt idx="1838" formatCode="General">
                  <c:v>5.4830928112404003</c:v>
                </c:pt>
                <c:pt idx="1839" formatCode="General">
                  <c:v>5.4866447103521399</c:v>
                </c:pt>
                <c:pt idx="1840" formatCode="General">
                  <c:v>5.4901954910170199</c:v>
                </c:pt>
                <c:pt idx="1841" formatCode="General">
                  <c:v>5.4937451534327497</c:v>
                </c:pt>
                <c:pt idx="1842" formatCode="General">
                  <c:v>5.4972936977970601</c:v>
                </c:pt>
                <c:pt idx="1843" formatCode="General">
                  <c:v>5.5008411243075903</c:v>
                </c:pt>
                <c:pt idx="1844" formatCode="General">
                  <c:v>5.5043874331619698</c:v>
                </c:pt>
                <c:pt idx="1845" formatCode="General">
                  <c:v>5.5079326245578004</c:v>
                </c:pt>
                <c:pt idx="1846" formatCode="General">
                  <c:v>5.51147669869263</c:v>
                </c:pt>
                <c:pt idx="1847" formatCode="General">
                  <c:v>5.5150196557639903</c:v>
                </c:pt>
                <c:pt idx="1848" formatCode="General">
                  <c:v>5.5185614959693599</c:v>
                </c:pt>
                <c:pt idx="1849" formatCode="General">
                  <c:v>5.5221022195062002</c:v>
                </c:pt>
                <c:pt idx="1850" formatCode="General">
                  <c:v>5.5256418265719196</c:v>
                </c:pt>
                <c:pt idx="1851" formatCode="General">
                  <c:v>5.5291803173639096</c:v>
                </c:pt>
                <c:pt idx="1852" formatCode="General">
                  <c:v>5.5327176920795198</c:v>
                </c:pt>
                <c:pt idx="1853" formatCode="General">
                  <c:v>5.53625395091606</c:v>
                </c:pt>
                <c:pt idx="1854" formatCode="General">
                  <c:v>5.5397890940707999</c:v>
                </c:pt>
                <c:pt idx="1855" formatCode="General">
                  <c:v>5.5433231217409897</c:v>
                </c:pt>
                <c:pt idx="1856" formatCode="General">
                  <c:v>5.5468560341238504</c:v>
                </c:pt>
                <c:pt idx="1857" formatCode="General">
                  <c:v>5.55038783141653</c:v>
                </c:pt>
                <c:pt idx="1858" formatCode="General">
                  <c:v>5.55391851381619</c:v>
                </c:pt>
                <c:pt idx="1859" formatCode="General">
                  <c:v>5.5574480815199196</c:v>
                </c:pt>
                <c:pt idx="1860" formatCode="General">
                  <c:v>5.5609765347247997</c:v>
                </c:pt>
                <c:pt idx="1861" formatCode="General">
                  <c:v>5.56450387362786</c:v>
                </c:pt>
                <c:pt idx="1862" formatCode="General">
                  <c:v>5.5680300984261004</c:v>
                </c:pt>
                <c:pt idx="1863" formatCode="General">
                  <c:v>5.5715552093164797</c:v>
                </c:pt>
                <c:pt idx="1864" formatCode="General">
                  <c:v>5.5750792064959303</c:v>
                </c:pt>
                <c:pt idx="1865" formatCode="General">
                  <c:v>5.5786020901613602</c:v>
                </c:pt>
                <c:pt idx="1866" formatCode="General">
                  <c:v>5.5821238605096104</c:v>
                </c:pt>
                <c:pt idx="1867" formatCode="General">
                  <c:v>5.5856445177375198</c:v>
                </c:pt>
                <c:pt idx="1868" formatCode="General">
                  <c:v>5.5891640620418697</c:v>
                </c:pt>
                <c:pt idx="1869" formatCode="General">
                  <c:v>5.5926824936194199</c:v>
                </c:pt>
                <c:pt idx="1870" formatCode="General">
                  <c:v>5.5961998126668897</c:v>
                </c:pt>
                <c:pt idx="1871" formatCode="General">
                  <c:v>5.5997160193809696</c:v>
                </c:pt>
                <c:pt idx="1872" formatCode="General">
                  <c:v>5.6032311139583104</c:v>
                </c:pt>
                <c:pt idx="1873" formatCode="General">
                  <c:v>5.6067450965955299</c:v>
                </c:pt>
                <c:pt idx="1874" formatCode="General">
                  <c:v>5.6102579674891997</c:v>
                </c:pt>
                <c:pt idx="1875" formatCode="General">
                  <c:v>5.6137697268358799</c:v>
                </c:pt>
                <c:pt idx="1876" formatCode="General">
                  <c:v>5.6172803748320801</c:v>
                </c:pt>
                <c:pt idx="1877" formatCode="General">
                  <c:v>5.6207899116742697</c:v>
                </c:pt>
                <c:pt idx="1878" formatCode="General">
                  <c:v>5.6242983375589004</c:v>
                </c:pt>
                <c:pt idx="1879" formatCode="General">
                  <c:v>5.6278056526823796</c:v>
                </c:pt>
                <c:pt idx="1880" formatCode="General">
                  <c:v>5.6313118572410801</c:v>
                </c:pt>
                <c:pt idx="1881" formatCode="General">
                  <c:v>5.6348169514313398</c:v>
                </c:pt>
                <c:pt idx="1882" formatCode="General">
                  <c:v>5.6383209354494603</c:v>
                </c:pt>
                <c:pt idx="1883" formatCode="General">
                  <c:v>5.6418238094917097</c:v>
                </c:pt>
                <c:pt idx="1884" formatCode="General">
                  <c:v>5.64532557375433</c:v>
                </c:pt>
                <c:pt idx="1885" formatCode="General">
                  <c:v>5.6488262284335198</c:v>
                </c:pt>
                <c:pt idx="1886" formatCode="General">
                  <c:v>5.6523257737254404</c:v>
                </c:pt>
                <c:pt idx="1887" formatCode="General">
                  <c:v>5.6558242098262204</c:v>
                </c:pt>
                <c:pt idx="1888" formatCode="General">
                  <c:v>5.6593215369319596</c:v>
                </c:pt>
                <c:pt idx="1889" formatCode="General">
                  <c:v>5.6628177552387298</c:v>
                </c:pt>
                <c:pt idx="1890" formatCode="General">
                  <c:v>5.6663128649425403</c:v>
                </c:pt>
                <c:pt idx="1891" formatCode="General">
                  <c:v>5.6698068662393899</c:v>
                </c:pt>
                <c:pt idx="1892" formatCode="General">
                  <c:v>5.6732997593252401</c:v>
                </c:pt>
                <c:pt idx="1893" formatCode="General">
                  <c:v>5.676791544396</c:v>
                </c:pt>
                <c:pt idx="1894" formatCode="General">
                  <c:v>5.6802822216475697</c:v>
                </c:pt>
                <c:pt idx="1895" formatCode="General">
                  <c:v>5.6837717912758103</c:v>
                </c:pt>
                <c:pt idx="1896" formatCode="General">
                  <c:v>5.68726025347652</c:v>
                </c:pt>
                <c:pt idx="1897" formatCode="General">
                  <c:v>5.6907476084455002</c:v>
                </c:pt>
                <c:pt idx="1898" formatCode="General">
                  <c:v>5.6942338563784904</c:v>
                </c:pt>
                <c:pt idx="1899" formatCode="General">
                  <c:v>5.6977189974712097</c:v>
                </c:pt>
                <c:pt idx="1900" formatCode="General">
                  <c:v>5.7012030319193299</c:v>
                </c:pt>
                <c:pt idx="1901" formatCode="General">
                  <c:v>5.7046859599185096</c:v>
                </c:pt>
                <c:pt idx="1902" formatCode="General">
                  <c:v>5.7081677816643603</c:v>
                </c:pt>
                <c:pt idx="1903" formatCode="General">
                  <c:v>5.7116484973524502</c:v>
                </c:pt>
                <c:pt idx="1904" formatCode="General">
                  <c:v>5.7151281071783204</c:v>
                </c:pt>
                <c:pt idx="1905" formatCode="General">
                  <c:v>5.7186066113374796</c:v>
                </c:pt>
                <c:pt idx="1906" formatCode="General">
                  <c:v>5.7220840100254096</c:v>
                </c:pt>
                <c:pt idx="1907" formatCode="General">
                  <c:v>5.7255603034375397</c:v>
                </c:pt>
                <c:pt idx="1908" formatCode="General">
                  <c:v>5.7290354917692801</c:v>
                </c:pt>
                <c:pt idx="1909" formatCode="General">
                  <c:v>5.7325095752159898</c:v>
                </c:pt>
                <c:pt idx="1910" formatCode="General">
                  <c:v>5.7359825539730203</c:v>
                </c:pt>
                <c:pt idx="1911" formatCode="General">
                  <c:v>5.7394544282356499</c:v>
                </c:pt>
                <c:pt idx="1912" formatCode="General">
                  <c:v>5.7429251981991598</c:v>
                </c:pt>
                <c:pt idx="1913" formatCode="General">
                  <c:v>5.7463948640587796</c:v>
                </c:pt>
                <c:pt idx="1914" formatCode="General">
                  <c:v>5.7498634260096999</c:v>
                </c:pt>
                <c:pt idx="1915" formatCode="General">
                  <c:v>5.7533308842470898</c:v>
                </c:pt>
                <c:pt idx="1916" formatCode="General">
                  <c:v>5.7567972389660698</c:v>
                </c:pt>
                <c:pt idx="1917" formatCode="General">
                  <c:v>5.7602624903617299</c:v>
                </c:pt>
                <c:pt idx="1918" formatCode="General">
                  <c:v>5.7637266386291497</c:v>
                </c:pt>
                <c:pt idx="1919" formatCode="General">
                  <c:v>5.7671896839633296</c:v>
                </c:pt>
                <c:pt idx="1920" formatCode="General">
                  <c:v>5.7706516265592702</c:v>
                </c:pt>
                <c:pt idx="1921" formatCode="General">
                  <c:v>5.7741124666119203</c:v>
                </c:pt>
                <c:pt idx="1922" formatCode="General">
                  <c:v>5.7775722043162103</c:v>
                </c:pt>
                <c:pt idx="1923" formatCode="General">
                  <c:v>5.7810308398670198</c:v>
                </c:pt>
                <c:pt idx="1924" formatCode="General">
                  <c:v>5.7844883734592001</c:v>
                </c:pt>
                <c:pt idx="1925" formatCode="General">
                  <c:v>5.7879448052875704</c:v>
                </c:pt>
                <c:pt idx="1926" formatCode="General">
                  <c:v>5.7914001355469198</c:v>
                </c:pt>
                <c:pt idx="1927" formatCode="General">
                  <c:v>5.7948543644319903</c:v>
                </c:pt>
                <c:pt idx="1928" formatCode="General">
                  <c:v>5.7983074921374902</c:v>
                </c:pt>
                <c:pt idx="1929" formatCode="General">
                  <c:v>5.8017595188581099</c:v>
                </c:pt>
                <c:pt idx="1930" formatCode="General">
                  <c:v>5.8052104447884796</c:v>
                </c:pt>
                <c:pt idx="1931" formatCode="General">
                  <c:v>5.8086602701232302</c:v>
                </c:pt>
                <c:pt idx="1932" formatCode="General">
                  <c:v>5.8121089950569296</c:v>
                </c:pt>
                <c:pt idx="1933" formatCode="General">
                  <c:v>5.8155566197841102</c:v>
                </c:pt>
                <c:pt idx="1934" formatCode="General">
                  <c:v>5.8190031444992902</c:v>
                </c:pt>
                <c:pt idx="1935" formatCode="General">
                  <c:v>5.8224485693969399</c:v>
                </c:pt>
                <c:pt idx="1936" formatCode="General">
                  <c:v>5.8258928946715001</c:v>
                </c:pt>
                <c:pt idx="1937" formatCode="General">
                  <c:v>5.8293361205173699</c:v>
                </c:pt>
                <c:pt idx="1938" formatCode="General">
                  <c:v>5.83277824712893</c:v>
                </c:pt>
                <c:pt idx="1939" formatCode="General">
                  <c:v>5.8362192747005004</c:v>
                </c:pt>
                <c:pt idx="1940" formatCode="General">
                  <c:v>5.8396592034264003</c:v>
                </c:pt>
                <c:pt idx="1941" formatCode="General">
                  <c:v>5.8430980335008798</c:v>
                </c:pt>
                <c:pt idx="1942" formatCode="General">
                  <c:v>5.8465357651181797</c:v>
                </c:pt>
                <c:pt idx="1943" formatCode="General">
                  <c:v>5.8499723984724996</c:v>
                </c:pt>
                <c:pt idx="1944" formatCode="General">
                  <c:v>5.8534079337579996</c:v>
                </c:pt>
                <c:pt idx="1945" formatCode="General">
                  <c:v>5.8568423711688196</c:v>
                </c:pt>
                <c:pt idx="1946" formatCode="General">
                  <c:v>5.8602757108990398</c:v>
                </c:pt>
                <c:pt idx="1947" formatCode="General">
                  <c:v>5.8637079531427299</c:v>
                </c:pt>
                <c:pt idx="1948" formatCode="General">
                  <c:v>5.8671390980939098</c:v>
                </c:pt>
                <c:pt idx="1949" formatCode="General">
                  <c:v>5.8705691459465799</c:v>
                </c:pt>
                <c:pt idx="1950" formatCode="General">
                  <c:v>5.8739980968946899</c:v>
                </c:pt>
                <c:pt idx="1951" formatCode="General">
                  <c:v>5.8774259511321798</c:v>
                </c:pt>
                <c:pt idx="1952" formatCode="General">
                  <c:v>5.8808527088529203</c:v>
                </c:pt>
                <c:pt idx="1953" formatCode="General">
                  <c:v>5.8842783702507804</c:v>
                </c:pt>
                <c:pt idx="1954" formatCode="General">
                  <c:v>5.8877029355195702</c:v>
                </c:pt>
                <c:pt idx="1955" formatCode="General">
                  <c:v>5.8911264048530798</c:v>
                </c:pt>
                <c:pt idx="1956" formatCode="General">
                  <c:v>5.8945487784450696</c:v>
                </c:pt>
                <c:pt idx="1957" formatCode="General">
                  <c:v>5.8979700564892399</c:v>
                </c:pt>
                <c:pt idx="1958" formatCode="General">
                  <c:v>5.9013902391792996</c:v>
                </c:pt>
                <c:pt idx="1959" formatCode="General">
                  <c:v>5.9048093267088797</c:v>
                </c:pt>
                <c:pt idx="1960" formatCode="General">
                  <c:v>5.9082273192716004</c:v>
                </c:pt>
                <c:pt idx="1961" formatCode="General">
                  <c:v>5.9116442170610402</c:v>
                </c:pt>
                <c:pt idx="1962" formatCode="General">
                  <c:v>5.91506002027075</c:v>
                </c:pt>
                <c:pt idx="1963" formatCode="General">
                  <c:v>5.9184747290942497</c:v>
                </c:pt>
                <c:pt idx="1964" formatCode="General">
                  <c:v>5.9218883437249996</c:v>
                </c:pt>
                <c:pt idx="1965" formatCode="General">
                  <c:v>5.9253008643564602</c:v>
                </c:pt>
                <c:pt idx="1966" formatCode="General">
                  <c:v>5.9287122911820402</c:v>
                </c:pt>
                <c:pt idx="1967" formatCode="General">
                  <c:v>5.9321226243951104</c:v>
                </c:pt>
                <c:pt idx="1968" formatCode="General">
                  <c:v>5.9355318641890102</c:v>
                </c:pt>
                <c:pt idx="1969" formatCode="General">
                  <c:v>5.93894001075705</c:v>
                </c:pt>
                <c:pt idx="1970" formatCode="General">
                  <c:v>5.9423470642925</c:v>
                </c:pt>
                <c:pt idx="1971" formatCode="General">
                  <c:v>5.9457530249886101</c:v>
                </c:pt>
                <c:pt idx="1972" formatCode="General">
                  <c:v>5.9491578930385698</c:v>
                </c:pt>
                <c:pt idx="1973" formatCode="General">
                  <c:v>5.9525616686355702</c:v>
                </c:pt>
                <c:pt idx="1974" formatCode="General">
                  <c:v>5.9559643519727299</c:v>
                </c:pt>
                <c:pt idx="1975" formatCode="General">
                  <c:v>5.95936594324316</c:v>
                </c:pt>
                <c:pt idx="1976" formatCode="General">
                  <c:v>5.9627664426399303</c:v>
                </c:pt>
                <c:pt idx="1977" formatCode="General">
                  <c:v>5.9661658503560702</c:v>
                </c:pt>
                <c:pt idx="1978" formatCode="General">
                  <c:v>5.96956416658458</c:v>
                </c:pt>
                <c:pt idx="1979" formatCode="General">
                  <c:v>5.9729613915184299</c:v>
                </c:pt>
                <c:pt idx="1980" formatCode="General">
                  <c:v>5.9763575253505499</c:v>
                </c:pt>
                <c:pt idx="1981" formatCode="General">
                  <c:v>5.9797525682738399</c:v>
                </c:pt>
                <c:pt idx="1982" formatCode="General">
                  <c:v>5.98314652048116</c:v>
                </c:pt>
                <c:pt idx="1983" formatCode="General">
                  <c:v>5.9865393821653399</c:v>
                </c:pt>
                <c:pt idx="1984" formatCode="General">
                  <c:v>5.9899311535191799</c:v>
                </c:pt>
                <c:pt idx="1985" formatCode="General">
                  <c:v>5.9933218347354398</c:v>
                </c:pt>
                <c:pt idx="1986" formatCode="General">
                  <c:v>5.9967114260068399</c:v>
                </c:pt>
                <c:pt idx="1987" formatCode="General">
                  <c:v>6.0000999275260902</c:v>
                </c:pt>
                <c:pt idx="1988" formatCode="General">
                  <c:v>6.0034873394858304</c:v>
                </c:pt>
                <c:pt idx="1989" formatCode="General">
                  <c:v>6.0068736620786902</c:v>
                </c:pt>
                <c:pt idx="1990" formatCode="General">
                  <c:v>6.0102588954972802</c:v>
                </c:pt>
                <c:pt idx="1991" formatCode="General">
                  <c:v>6.0136430399341299</c:v>
                </c:pt>
                <c:pt idx="1992" formatCode="General">
                  <c:v>6.0170260955817803</c:v>
                </c:pt>
                <c:pt idx="1993" formatCode="General">
                  <c:v>6.0204080626327103</c:v>
                </c:pt>
                <c:pt idx="1994" formatCode="General">
                  <c:v>6.0237889412793901</c:v>
                </c:pt>
                <c:pt idx="1995" formatCode="General">
                  <c:v>6.0271687317142204</c:v>
                </c:pt>
                <c:pt idx="1996" formatCode="General">
                  <c:v>6.0305474341296099</c:v>
                </c:pt>
                <c:pt idx="1997" formatCode="General">
                  <c:v>6.0339250487178901</c:v>
                </c:pt>
                <c:pt idx="1998" formatCode="General">
                  <c:v>6.0373015756713899</c:v>
                </c:pt>
                <c:pt idx="1999" formatCode="General">
                  <c:v>6.0406770151823999</c:v>
                </c:pt>
                <c:pt idx="2000" formatCode="General">
                  <c:v>6.04405136744316</c:v>
                </c:pt>
                <c:pt idx="2001" formatCode="General">
                  <c:v>6.0474246326458996</c:v>
                </c:pt>
                <c:pt idx="2002" formatCode="General">
                  <c:v>6.0507968109827903</c:v>
                </c:pt>
                <c:pt idx="2003" formatCode="General">
                  <c:v>6.0541679026459896</c:v>
                </c:pt>
                <c:pt idx="2004" formatCode="General">
                  <c:v>6.0575379078275997</c:v>
                </c:pt>
                <c:pt idx="2005" formatCode="General">
                  <c:v>6.0609068267197204</c:v>
                </c:pt>
                <c:pt idx="2006" formatCode="General">
                  <c:v>6.0642746595143899</c:v>
                </c:pt>
                <c:pt idx="2007" formatCode="General">
                  <c:v>6.0676414064036104</c:v>
                </c:pt>
                <c:pt idx="2008" formatCode="General">
                  <c:v>6.0710070675793801</c:v>
                </c:pt>
                <c:pt idx="2009" formatCode="General">
                  <c:v>6.0743716432336301</c:v>
                </c:pt>
                <c:pt idx="2010" formatCode="General">
                  <c:v>6.0777351335582797</c:v>
                </c:pt>
                <c:pt idx="2011" formatCode="General">
                  <c:v>6.08109753874521</c:v>
                </c:pt>
                <c:pt idx="2012" formatCode="General">
                  <c:v>6.0844588589862498</c:v>
                </c:pt>
                <c:pt idx="2013" formatCode="General">
                  <c:v>6.08781909447322</c:v>
                </c:pt>
                <c:pt idx="2014" formatCode="General">
                  <c:v>6.0911782453978898</c:v>
                </c:pt>
                <c:pt idx="2015" formatCode="General">
                  <c:v>6.0945363119520097</c:v>
                </c:pt>
                <c:pt idx="2016" formatCode="General">
                  <c:v>6.0978932943272799</c:v>
                </c:pt>
                <c:pt idx="2017" formatCode="General">
                  <c:v>6.1012491927153798</c:v>
                </c:pt>
                <c:pt idx="2018" formatCode="General">
                  <c:v>6.1046040073079499</c:v>
                </c:pt>
                <c:pt idx="2019" formatCode="General">
                  <c:v>6.1079577382965899</c:v>
                </c:pt>
                <c:pt idx="2020" formatCode="General">
                  <c:v>6.1113103858728701</c:v>
                </c:pt>
                <c:pt idx="2021" formatCode="General">
                  <c:v>6.1146619502283404</c:v>
                </c:pt>
                <c:pt idx="2022" formatCode="General">
                  <c:v>6.1180124315544999</c:v>
                </c:pt>
                <c:pt idx="2023" formatCode="General">
                  <c:v>6.1213618300428196</c:v>
                </c:pt>
                <c:pt idx="2024" formatCode="General">
                  <c:v>6.1247101458847402</c:v>
                </c:pt>
                <c:pt idx="2025" formatCode="General">
                  <c:v>6.1280573792716497</c:v>
                </c:pt>
                <c:pt idx="2026" formatCode="General">
                  <c:v>6.1314035303949401</c:v>
                </c:pt>
                <c:pt idx="2027" formatCode="General">
                  <c:v>6.1347485994459197</c:v>
                </c:pt>
                <c:pt idx="2028" formatCode="General">
                  <c:v>6.1380925866159197</c:v>
                </c:pt>
                <c:pt idx="2029" formatCode="General">
                  <c:v>6.14143549209619</c:v>
                </c:pt>
                <c:pt idx="2030" formatCode="General">
                  <c:v>6.1447773160779597</c:v>
                </c:pt>
                <c:pt idx="2031" formatCode="General">
                  <c:v>6.1481180587524404</c:v>
                </c:pt>
                <c:pt idx="2032" formatCode="General">
                  <c:v>6.1514577203108001</c:v>
                </c:pt>
                <c:pt idx="2033" formatCode="General">
                  <c:v>6.1547963009441702</c:v>
                </c:pt>
                <c:pt idx="2034" formatCode="General">
                  <c:v>6.1581338008436397</c:v>
                </c:pt>
                <c:pt idx="2035" formatCode="General">
                  <c:v>6.16147022020027</c:v>
                </c:pt>
                <c:pt idx="2036" formatCode="General">
                  <c:v>6.1648055592051199</c:v>
                </c:pt>
                <c:pt idx="2037" formatCode="General">
                  <c:v>6.16813981804916</c:v>
                </c:pt>
                <c:pt idx="2038" formatCode="General">
                  <c:v>6.1714729969233604</c:v>
                </c:pt>
                <c:pt idx="2039" formatCode="General">
                  <c:v>6.17480509601865</c:v>
                </c:pt>
                <c:pt idx="2040" formatCode="General">
                  <c:v>6.1781361155259402</c:v>
                </c:pt>
                <c:pt idx="2041" formatCode="General">
                  <c:v>6.1814660556360703</c:v>
                </c:pt>
                <c:pt idx="2042" formatCode="General">
                  <c:v>6.1847949165398797</c:v>
                </c:pt>
                <c:pt idx="2043" formatCode="General">
                  <c:v>6.1881226984281703</c:v>
                </c:pt>
                <c:pt idx="2044" formatCode="General">
                  <c:v>6.1914494014916999</c:v>
                </c:pt>
                <c:pt idx="2045" formatCode="General">
                  <c:v>6.1947750259211896</c:v>
                </c:pt>
                <c:pt idx="2046" formatCode="General">
                  <c:v>6.1980995719073304</c:v>
                </c:pt>
                <c:pt idx="2047" formatCode="General">
                  <c:v>6.2014230396407903</c:v>
                </c:pt>
                <c:pt idx="2048" formatCode="General">
                  <c:v>6.2047454293121902</c:v>
                </c:pt>
                <c:pt idx="2049" formatCode="General">
                  <c:v>6.2080667411121304</c:v>
                </c:pt>
                <c:pt idx="2050" formatCode="General">
                  <c:v>6.2113869752311697</c:v>
                </c:pt>
                <c:pt idx="2051" formatCode="General">
                  <c:v>6.2147061318598196</c:v>
                </c:pt>
                <c:pt idx="2052" formatCode="General">
                  <c:v>6.2180242111885899</c:v>
                </c:pt>
                <c:pt idx="2053" formatCode="General">
                  <c:v>6.2213412134079196</c:v>
                </c:pt>
                <c:pt idx="2054" formatCode="General">
                  <c:v>6.2246571387082499</c:v>
                </c:pt>
                <c:pt idx="2055" formatCode="General">
                  <c:v>6.2279719872799602</c:v>
                </c:pt>
                <c:pt idx="2056" formatCode="General">
                  <c:v>6.2312857593134199</c:v>
                </c:pt>
                <c:pt idx="2057" formatCode="General">
                  <c:v>6.2345984549989302</c:v>
                </c:pt>
                <c:pt idx="2058" formatCode="General">
                  <c:v>6.2379100745268001</c:v>
                </c:pt>
                <c:pt idx="2059" formatCode="General">
                  <c:v>6.2412206180872802</c:v>
                </c:pt>
                <c:pt idx="2060" formatCode="General">
                  <c:v>6.2445300858705997</c:v>
                </c:pt>
                <c:pt idx="2061" formatCode="General">
                  <c:v>6.2478384780669298</c:v>
                </c:pt>
                <c:pt idx="2062" formatCode="General">
                  <c:v>6.2511457948664404</c:v>
                </c:pt>
                <c:pt idx="2063" formatCode="General">
                  <c:v>6.2544520364592397</c:v>
                </c:pt>
                <c:pt idx="2064" formatCode="General">
                  <c:v>6.25775720303543</c:v>
                </c:pt>
                <c:pt idx="2065" formatCode="General">
                  <c:v>6.2610612947850601</c:v>
                </c:pt>
                <c:pt idx="2066" formatCode="General">
                  <c:v>6.2643643118981496</c:v>
                </c:pt>
                <c:pt idx="2067" formatCode="General">
                  <c:v>6.2676662545646797</c:v>
                </c:pt>
                <c:pt idx="2068" formatCode="General">
                  <c:v>6.2709671229746098</c:v>
                </c:pt>
                <c:pt idx="2069" formatCode="General">
                  <c:v>6.2742669173178696</c:v>
                </c:pt>
                <c:pt idx="2070" formatCode="General">
                  <c:v>6.2775656377843303</c:v>
                </c:pt>
                <c:pt idx="2071" formatCode="General">
                  <c:v>6.2808632845638401</c:v>
                </c:pt>
                <c:pt idx="2072" formatCode="General">
                  <c:v>6.2841598578462401</c:v>
                </c:pt>
                <c:pt idx="2073" formatCode="General">
                  <c:v>6.2874553578213002</c:v>
                </c:pt>
                <c:pt idx="2074" formatCode="General">
                  <c:v>6.2907497846787699</c:v>
                </c:pt>
                <c:pt idx="2075" formatCode="General">
                  <c:v>6.2940431386083802</c:v>
                </c:pt>
                <c:pt idx="2076" formatCode="General">
                  <c:v>6.2973354197998104</c:v>
                </c:pt>
                <c:pt idx="2077" formatCode="General">
                  <c:v>6.3006266284426999</c:v>
                </c:pt>
                <c:pt idx="2078" formatCode="General">
                  <c:v>6.30391676472669</c:v>
                </c:pt>
                <c:pt idx="2079" formatCode="General">
                  <c:v>6.3072058288413402</c:v>
                </c:pt>
                <c:pt idx="2080" formatCode="General">
                  <c:v>6.3104938209762196</c:v>
                </c:pt>
                <c:pt idx="2081" formatCode="General">
                  <c:v>6.3137807413208398</c:v>
                </c:pt>
                <c:pt idx="2082" formatCode="General">
                  <c:v>6.3170665900646901</c:v>
                </c:pt>
                <c:pt idx="2083" formatCode="General">
                  <c:v>6.3203513673972003</c:v>
                </c:pt>
                <c:pt idx="2084" formatCode="General">
                  <c:v>6.32363507350781</c:v>
                </c:pt>
                <c:pt idx="2085" formatCode="General">
                  <c:v>6.3269177085859001</c:v>
                </c:pt>
                <c:pt idx="2086" formatCode="General">
                  <c:v>6.3301992728208099</c:v>
                </c:pt>
                <c:pt idx="2087" formatCode="General">
                  <c:v>6.3334797664018598</c:v>
                </c:pt>
                <c:pt idx="2088" formatCode="General">
                  <c:v>6.3367591895183297</c:v>
                </c:pt>
                <c:pt idx="2089" formatCode="General">
                  <c:v>6.3400375423594797</c:v>
                </c:pt>
                <c:pt idx="2090" formatCode="General">
                  <c:v>6.3433148251145104</c:v>
                </c:pt>
                <c:pt idx="2091" formatCode="General">
                  <c:v>6.3465910379726198</c:v>
                </c:pt>
                <c:pt idx="2092" formatCode="General">
                  <c:v>6.3498661811229402</c:v>
                </c:pt>
                <c:pt idx="2093" formatCode="General">
                  <c:v>6.3531402547546101</c:v>
                </c:pt>
                <c:pt idx="2094" formatCode="General">
                  <c:v>6.3564132590566897</c:v>
                </c:pt>
                <c:pt idx="2095" formatCode="General">
                  <c:v>6.3596851942182404</c:v>
                </c:pt>
                <c:pt idx="2096" formatCode="General">
                  <c:v>6.36295606042827</c:v>
                </c:pt>
                <c:pt idx="2097" formatCode="General">
                  <c:v>6.3662258578757704</c:v>
                </c:pt>
                <c:pt idx="2098" formatCode="General">
                  <c:v>6.3694945867496804</c:v>
                </c:pt>
                <c:pt idx="2099" formatCode="General">
                  <c:v>6.37276224723891</c:v>
                </c:pt>
                <c:pt idx="2100" formatCode="General">
                  <c:v>6.3760288395323599</c:v>
                </c:pt>
                <c:pt idx="2101" formatCode="General">
                  <c:v>6.3792943638188699</c:v>
                </c:pt>
                <c:pt idx="2102" formatCode="General">
                  <c:v>6.3825588202872501</c:v>
                </c:pt>
                <c:pt idx="2103" formatCode="General">
                  <c:v>6.38582220912628</c:v>
                </c:pt>
                <c:pt idx="2104" formatCode="General">
                  <c:v>6.3890845305247197</c:v>
                </c:pt>
                <c:pt idx="2105" formatCode="General">
                  <c:v>6.3923457846712699</c:v>
                </c:pt>
                <c:pt idx="2106" formatCode="General">
                  <c:v>6.3956059717546196</c:v>
                </c:pt>
                <c:pt idx="2107" formatCode="General">
                  <c:v>6.3988650919634198</c:v>
                </c:pt>
                <c:pt idx="2108" formatCode="General">
                  <c:v>6.4021231454862804</c:v>
                </c:pt>
                <c:pt idx="2109" formatCode="General">
                  <c:v>6.4053801325117901</c:v>
                </c:pt>
                <c:pt idx="2110" formatCode="General">
                  <c:v>6.4086360532284896</c:v>
                </c:pt>
                <c:pt idx="2111" formatCode="General">
                  <c:v>6.4118909078248896</c:v>
                </c:pt>
                <c:pt idx="2112" formatCode="General">
                  <c:v>6.41514469648948</c:v>
                </c:pt>
                <c:pt idx="2113" formatCode="General">
                  <c:v>6.4183974194107103</c:v>
                </c:pt>
                <c:pt idx="2114" formatCode="General">
                  <c:v>6.4216490767769896</c:v>
                </c:pt>
                <c:pt idx="2115" formatCode="General">
                  <c:v>6.4248996687766899</c:v>
                </c:pt>
                <c:pt idx="2116" formatCode="General">
                  <c:v>6.4281491955981798</c:v>
                </c:pt>
                <c:pt idx="2117" formatCode="General">
                  <c:v>6.4313976574297698</c:v>
                </c:pt>
                <c:pt idx="2118" formatCode="General">
                  <c:v>6.4346450544597298</c:v>
                </c:pt>
                <c:pt idx="2119" formatCode="General">
                  <c:v>6.4378913868763101</c:v>
                </c:pt>
                <c:pt idx="2120" formatCode="General">
                  <c:v>6.4411366548677398</c:v>
                </c:pt>
                <c:pt idx="2121" formatCode="General">
                  <c:v>6.4443808586221802</c:v>
                </c:pt>
                <c:pt idx="2122" formatCode="General">
                  <c:v>6.4476239983278001</c:v>
                </c:pt>
                <c:pt idx="2123" formatCode="General">
                  <c:v>6.4508660741727004</c:v>
                </c:pt>
                <c:pt idx="2124" formatCode="General">
                  <c:v>6.4541070863449601</c:v>
                </c:pt>
                <c:pt idx="2125" formatCode="General">
                  <c:v>6.4573470350326403</c:v>
                </c:pt>
                <c:pt idx="2126" formatCode="General">
                  <c:v>6.4605859204237603</c:v>
                </c:pt>
                <c:pt idx="2127" formatCode="General">
                  <c:v>6.4638237427062801</c:v>
                </c:pt>
                <c:pt idx="2128" formatCode="General">
                  <c:v>6.4670605020681702</c:v>
                </c:pt>
                <c:pt idx="2129" formatCode="General">
                  <c:v>6.4702961986973397</c:v>
                </c:pt>
                <c:pt idx="2130" formatCode="General">
                  <c:v>6.4735308327816599</c:v>
                </c:pt>
                <c:pt idx="2131" formatCode="General">
                  <c:v>6.4767644045089998</c:v>
                </c:pt>
                <c:pt idx="2132" formatCode="General">
                  <c:v>6.4799969140671596</c:v>
                </c:pt>
                <c:pt idx="2133" formatCode="General">
                  <c:v>6.4832283616439303</c:v>
                </c:pt>
                <c:pt idx="2134" formatCode="General">
                  <c:v>6.4864587474270596</c:v>
                </c:pt>
                <c:pt idx="2135" formatCode="General">
                  <c:v>6.4896880716042604</c:v>
                </c:pt>
                <c:pt idx="2136" formatCode="General">
                  <c:v>6.4929163343632297</c:v>
                </c:pt>
                <c:pt idx="2137" formatCode="General">
                  <c:v>6.4961435358915898</c:v>
                </c:pt>
                <c:pt idx="2138" formatCode="General">
                  <c:v>6.4993696763769897</c:v>
                </c:pt>
                <c:pt idx="2139" formatCode="General">
                  <c:v>6.5025947560069897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distance(0.04985 m Width)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Sheet1!$K$2:$K$2307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8.9601019580926803E-6</c:v>
                </c:pt>
                <c:pt idx="3">
                  <c:v>2.0159329871291999E-5</c:v>
                </c:pt>
                <c:pt idx="4">
                  <c:v>3.5837136911030801E-5</c:v>
                </c:pt>
                <c:pt idx="5">
                  <c:v>5.5992869074537299E-5</c:v>
                </c:pt>
                <c:pt idx="6">
                  <c:v>8.0625872454543202E-5</c:v>
                </c:pt>
                <c:pt idx="7">
                  <c:v>1.09735493239269E-4</c:v>
                </c:pt>
                <c:pt idx="8">
                  <c:v>1.4332107771241299E-4</c:v>
                </c:pt>
                <c:pt idx="9">
                  <c:v>1.81381972253132E-4</c:v>
                </c:pt>
                <c:pt idx="10">
                  <c:v>2.23917523336033E-4</c:v>
                </c:pt>
                <c:pt idx="11">
                  <c:v>2.7092707753115502E-4</c:v>
                </c:pt>
                <c:pt idx="12">
                  <c:v>3.22409981503957E-4</c:v>
                </c:pt>
                <c:pt idx="13">
                  <c:v>3.7836558201530599E-4</c:v>
                </c:pt>
                <c:pt idx="14">
                  <c:v>4.3879322592145698E-4</c:v>
                </c:pt>
                <c:pt idx="15">
                  <c:v>5.0369226017404596E-4</c:v>
                </c:pt>
                <c:pt idx="16">
                  <c:v>5.7306203182007299E-4</c:v>
                </c:pt>
                <c:pt idx="17">
                  <c:v>6.4690188800188596E-4</c:v>
                </c:pt>
                <c:pt idx="18">
                  <c:v>7.2521117595717105E-4</c:v>
                </c:pt>
                <c:pt idx="19">
                  <c:v>8.0798924301893598E-4</c:v>
                </c:pt>
                <c:pt idx="20">
                  <c:v>8.9523543661549796E-4</c:v>
                </c:pt>
                <c:pt idx="21">
                  <c:v>9.8694910427046595E-4</c:v>
                </c:pt>
                <c:pt idx="22" formatCode="General">
                  <c:v>1.0831295936027301E-3</c:v>
                </c:pt>
                <c:pt idx="23" formatCode="General">
                  <c:v>1.18377625232645E-3</c:v>
                </c:pt>
                <c:pt idx="24" formatCode="General">
                  <c:v>1.2888884282510301E-3</c:v>
                </c:pt>
                <c:pt idx="25" formatCode="General">
                  <c:v>1.39846546928114E-3</c:v>
                </c:pt>
                <c:pt idx="26" formatCode="General">
                  <c:v>1.51250672341663E-3</c:v>
                </c:pt>
                <c:pt idx="27" formatCode="General">
                  <c:v>1.63101153875259E-3</c:v>
                </c:pt>
                <c:pt idx="28" formatCode="General">
                  <c:v>1.7539792634793201E-3</c:v>
                </c:pt>
                <c:pt idx="29" formatCode="General">
                  <c:v>1.88140924588226E-3</c:v>
                </c:pt>
                <c:pt idx="30" formatCode="General">
                  <c:v>2.0133008343420598E-3</c:v>
                </c:pt>
                <c:pt idx="31" formatCode="General">
                  <c:v>2.1496533773345001E-3</c:v>
                </c:pt>
                <c:pt idx="32" formatCode="General">
                  <c:v>2.2904662234305298E-3</c:v>
                </c:pt>
                <c:pt idx="33" formatCode="General">
                  <c:v>2.4357387212961901E-3</c:v>
                </c:pt>
                <c:pt idx="34" formatCode="General">
                  <c:v>2.5854702196926602E-3</c:v>
                </c:pt>
                <c:pt idx="35" formatCode="General">
                  <c:v>2.73966006747621E-3</c:v>
                </c:pt>
                <c:pt idx="36" formatCode="General">
                  <c:v>2.8983076135982002E-3</c:v>
                </c:pt>
                <c:pt idx="37" formatCode="General">
                  <c:v>3.06141220710507E-3</c:v>
                </c:pt>
                <c:pt idx="38" formatCode="General">
                  <c:v>3.2289731971382901E-3</c:v>
                </c:pt>
                <c:pt idx="39" formatCode="General">
                  <c:v>3.4009899329344E-3</c:v>
                </c:pt>
                <c:pt idx="40" formatCode="General">
                  <c:v>3.5774617638249699E-3</c:v>
                </c:pt>
                <c:pt idx="41" formatCode="General">
                  <c:v>3.7583880392365798E-3</c:v>
                </c:pt>
                <c:pt idx="42" formatCode="General">
                  <c:v>3.9437681086907997E-3</c:v>
                </c:pt>
                <c:pt idx="43" formatCode="General">
                  <c:v>4.1336013218042098E-3</c:v>
                </c:pt>
                <c:pt idx="44" formatCode="General">
                  <c:v>4.3278870282883602E-3</c:v>
                </c:pt>
                <c:pt idx="45" formatCode="General">
                  <c:v>4.5266245779497496E-3</c:v>
                </c:pt>
                <c:pt idx="46" formatCode="General">
                  <c:v>4.7298133206898404E-3</c:v>
                </c:pt>
                <c:pt idx="47" formatCode="General">
                  <c:v>4.9374526065050096E-3</c:v>
                </c:pt>
                <c:pt idx="48" formatCode="General">
                  <c:v>5.1495417854865704E-3</c:v>
                </c:pt>
                <c:pt idx="49" formatCode="General">
                  <c:v>5.3660802078207299E-3</c:v>
                </c:pt>
                <c:pt idx="50" formatCode="General">
                  <c:v>5.5870672237885999E-3</c:v>
                </c:pt>
                <c:pt idx="51" formatCode="General">
                  <c:v>5.81250218376616E-3</c:v>
                </c:pt>
                <c:pt idx="52" formatCode="General">
                  <c:v>6.0423844382242603E-3</c:v>
                </c:pt>
                <c:pt idx="53" formatCode="General">
                  <c:v>6.2767133377285896E-3</c:v>
                </c:pt>
                <c:pt idx="54" formatCode="General">
                  <c:v>6.5154882329396804E-3</c:v>
                </c:pt>
                <c:pt idx="55" formatCode="General">
                  <c:v>6.7587084746128998E-3</c:v>
                </c:pt>
                <c:pt idx="56" formatCode="General">
                  <c:v>7.0063734135983897E-3</c:v>
                </c:pt>
                <c:pt idx="57" formatCode="General">
                  <c:v>7.2584824008411304E-3</c:v>
                </c:pt>
                <c:pt idx="58" formatCode="General">
                  <c:v>7.5150347873808501E-3</c:v>
                </c:pt>
                <c:pt idx="59" formatCode="General">
                  <c:v>7.77602992435205E-3</c:v>
                </c:pt>
                <c:pt idx="60" formatCode="General">
                  <c:v>8.0414671629839996E-3</c:v>
                </c:pt>
                <c:pt idx="61" formatCode="General">
                  <c:v>8.3113458546007005E-3</c:v>
                </c:pt>
                <c:pt idx="62" formatCode="General">
                  <c:v>8.5856653506208597E-3</c:v>
                </c:pt>
                <c:pt idx="63" formatCode="General">
                  <c:v>8.8644250025579404E-3</c:v>
                </c:pt>
                <c:pt idx="64" formatCode="General">
                  <c:v>9.1476241620200502E-3</c:v>
                </c:pt>
                <c:pt idx="65" formatCode="General">
                  <c:v>9.4352621807100197E-3</c:v>
                </c:pt>
                <c:pt idx="66" formatCode="General">
                  <c:v>9.7273384104253294E-3</c:v>
                </c:pt>
                <c:pt idx="67" formatCode="General">
                  <c:v>1.00238522030581E-2</c:v>
                </c:pt>
                <c:pt idx="68" formatCode="General">
                  <c:v>1.0324802910595199E-2</c:v>
                </c:pt>
                <c:pt idx="69" formatCode="General">
                  <c:v>1.0630189885118E-2</c:v>
                </c:pt>
                <c:pt idx="70" formatCode="General">
                  <c:v>1.09400124788025E-2</c:v>
                </c:pt>
                <c:pt idx="71" formatCode="General">
                  <c:v>1.1254270043919301E-2</c:v>
                </c:pt>
                <c:pt idx="72" formatCode="General">
                  <c:v>1.1572961932833799E-2</c:v>
                </c:pt>
                <c:pt idx="73" formatCode="General">
                  <c:v>1.18960874980056E-2</c:v>
                </c:pt>
                <c:pt idx="74" formatCode="General">
                  <c:v>1.22236460919891E-2</c:v>
                </c:pt>
                <c:pt idx="75" formatCode="General">
                  <c:v>1.25556370674333E-2</c:v>
                </c:pt>
                <c:pt idx="76" formatCode="General">
                  <c:v>1.2892059777081501E-2</c:v>
                </c:pt>
                <c:pt idx="77" formatCode="General">
                  <c:v>1.3232913573771699E-2</c:v>
                </c:pt>
                <c:pt idx="78" formatCode="General">
                  <c:v>1.35781978104364E-2</c:v>
                </c:pt>
                <c:pt idx="79" formatCode="General">
                  <c:v>1.39279118401024E-2</c:v>
                </c:pt>
                <c:pt idx="80" formatCode="General">
                  <c:v>1.4282055015891301E-2</c:v>
                </c:pt>
                <c:pt idx="81" formatCode="General">
                  <c:v>1.46406266910189E-2</c:v>
                </c:pt>
                <c:pt idx="82" formatCode="General">
                  <c:v>1.5003626218795601E-2</c:v>
                </c:pt>
                <c:pt idx="83" formatCode="General">
                  <c:v>1.5371052952626E-2</c:v>
                </c:pt>
                <c:pt idx="84" formatCode="General">
                  <c:v>1.5742906246009401E-2</c:v>
                </c:pt>
                <c:pt idx="85" formatCode="General">
                  <c:v>1.61191854525395E-2</c:v>
                </c:pt>
                <c:pt idx="86" formatCode="General">
                  <c:v>1.64998899259041E-2</c:v>
                </c:pt>
                <c:pt idx="87" formatCode="General">
                  <c:v>1.6885019019885698E-2</c:v>
                </c:pt>
                <c:pt idx="88" formatCode="General">
                  <c:v>1.7274572088361001E-2</c:v>
                </c:pt>
                <c:pt idx="89" formatCode="General">
                  <c:v>1.7668548485301E-2</c:v>
                </c:pt>
                <c:pt idx="90" formatCode="General">
                  <c:v>1.8066947564771299E-2</c:v>
                </c:pt>
                <c:pt idx="91" formatCode="General">
                  <c:v>1.84697686809316E-2</c:v>
                </c:pt>
                <c:pt idx="92" formatCode="General">
                  <c:v>1.8877011188035999E-2</c:v>
                </c:pt>
                <c:pt idx="93" formatCode="General">
                  <c:v>1.9288674440432699E-2</c:v>
                </c:pt>
                <c:pt idx="94" formatCode="General">
                  <c:v>1.97047577925645E-2</c:v>
                </c:pt>
                <c:pt idx="95" formatCode="General">
                  <c:v>2.0125260598968301E-2</c:v>
                </c:pt>
                <c:pt idx="96" formatCode="General">
                  <c:v>2.0550182214275299E-2</c:v>
                </c:pt>
                <c:pt idx="97" formatCode="General">
                  <c:v>2.0979521993210799E-2</c:v>
                </c:pt>
                <c:pt idx="98" formatCode="General">
                  <c:v>2.1413279290594601E-2</c:v>
                </c:pt>
                <c:pt idx="99" formatCode="General">
                  <c:v>2.18514534613405E-2</c:v>
                </c:pt>
                <c:pt idx="100" formatCode="General">
                  <c:v>2.2294043860456501E-2</c:v>
                </c:pt>
                <c:pt idx="101" formatCode="General">
                  <c:v>2.2741049843044901E-2</c:v>
                </c:pt>
                <c:pt idx="102" formatCode="General">
                  <c:v>2.3192470764302201E-2</c:v>
                </c:pt>
                <c:pt idx="103" formatCode="General">
                  <c:v>2.3648305979518801E-2</c:v>
                </c:pt>
                <c:pt idx="104" formatCode="General">
                  <c:v>2.4108554844079599E-2</c:v>
                </c:pt>
                <c:pt idx="105" formatCode="General">
                  <c:v>2.4573216713463499E-2</c:v>
                </c:pt>
                <c:pt idx="106" formatCode="General">
                  <c:v>2.5042290943243301E-2</c:v>
                </c:pt>
                <c:pt idx="107" formatCode="General">
                  <c:v>2.5515776889086201E-2</c:v>
                </c:pt>
                <c:pt idx="108" formatCode="General">
                  <c:v>2.59936739067534E-2</c:v>
                </c:pt>
                <c:pt idx="109" formatCode="General">
                  <c:v>2.6475981352100102E-2</c:v>
                </c:pt>
                <c:pt idx="110" formatCode="General">
                  <c:v>2.6962698581075601E-2</c:v>
                </c:pt>
                <c:pt idx="111" formatCode="General">
                  <c:v>2.7453824949723399E-2</c:v>
                </c:pt>
                <c:pt idx="112" formatCode="General">
                  <c:v>2.7949359814180699E-2</c:v>
                </c:pt>
                <c:pt idx="113" formatCode="General">
                  <c:v>2.8449302530679201E-2</c:v>
                </c:pt>
                <c:pt idx="114" formatCode="General">
                  <c:v>2.8953652455544099E-2</c:v>
                </c:pt>
                <c:pt idx="115" formatCode="General">
                  <c:v>2.94624089451949E-2</c:v>
                </c:pt>
                <c:pt idx="116" formatCode="General">
                  <c:v>2.9975571356145099E-2</c:v>
                </c:pt>
                <c:pt idx="117" formatCode="General">
                  <c:v>3.0493139045002001E-2</c:v>
                </c:pt>
                <c:pt idx="118" formatCode="General">
                  <c:v>3.1015111368467001E-2</c:v>
                </c:pt>
                <c:pt idx="119" formatCode="General">
                  <c:v>3.1541487683335298E-2</c:v>
                </c:pt>
                <c:pt idx="120" formatCode="General">
                  <c:v>3.2072267346496201E-2</c:v>
                </c:pt>
                <c:pt idx="121" formatCode="General">
                  <c:v>3.26074497149327E-2</c:v>
                </c:pt>
                <c:pt idx="122" formatCode="General">
                  <c:v>3.3147034145721899E-2</c:v>
                </c:pt>
                <c:pt idx="123" formatCode="General">
                  <c:v>3.3691019996034702E-2</c:v>
                </c:pt>
                <c:pt idx="124" formatCode="General">
                  <c:v>3.42394066231358E-2</c:v>
                </c:pt>
                <c:pt idx="125" formatCode="General">
                  <c:v>3.4792193384383899E-2</c:v>
                </c:pt>
                <c:pt idx="126" formatCode="General">
                  <c:v>3.5349379637231497E-2</c:v>
                </c:pt>
                <c:pt idx="127" formatCode="General">
                  <c:v>3.59109647392249E-2</c:v>
                </c:pt>
                <c:pt idx="128" formatCode="General">
                  <c:v>3.6476948048004103E-2</c:v>
                </c:pt>
                <c:pt idx="129" formatCode="General">
                  <c:v>3.7047328921303198E-2</c:v>
                </c:pt>
                <c:pt idx="130" formatCode="General">
                  <c:v>3.7622106716949801E-2</c:v>
                </c:pt>
                <c:pt idx="131" formatCode="General">
                  <c:v>3.8201280792865402E-2</c:v>
                </c:pt>
                <c:pt idx="132" formatCode="General">
                  <c:v>3.8784850507065302E-2</c:v>
                </c:pt>
                <c:pt idx="133" formatCode="General">
                  <c:v>3.9372815217658501E-2</c:v>
                </c:pt>
                <c:pt idx="134" formatCode="General">
                  <c:v>3.9965174282847703E-2</c:v>
                </c:pt>
                <c:pt idx="135" formatCode="General">
                  <c:v>4.0561927060929502E-2</c:v>
                </c:pt>
                <c:pt idx="136" formatCode="General">
                  <c:v>4.1163072910293801E-2</c:v>
                </c:pt>
                <c:pt idx="137" formatCode="General">
                  <c:v>4.1768611189424702E-2</c:v>
                </c:pt>
                <c:pt idx="138" formatCode="General">
                  <c:v>4.2378541256899598E-2</c:v>
                </c:pt>
                <c:pt idx="139" formatCode="General">
                  <c:v>4.2992862471389802E-2</c:v>
                </c:pt>
                <c:pt idx="140" formatCode="General">
                  <c:v>4.3611574191660098E-2</c:v>
                </c:pt>
                <c:pt idx="141" formatCode="General">
                  <c:v>4.4234675776568901E-2</c:v>
                </c:pt>
                <c:pt idx="142" formatCode="General">
                  <c:v>4.48621665850686E-2</c:v>
                </c:pt>
                <c:pt idx="143" formatCode="General">
                  <c:v>4.5494045976204697E-2</c:v>
                </c:pt>
                <c:pt idx="144" formatCode="General">
                  <c:v>4.61303133091166E-2</c:v>
                </c:pt>
                <c:pt idx="145" formatCode="General">
                  <c:v>4.6770967943037201E-2</c:v>
                </c:pt>
                <c:pt idx="146" formatCode="General">
                  <c:v>4.7416009237293E-2</c:v>
                </c:pt>
                <c:pt idx="147" formatCode="General">
                  <c:v>4.8065436551303999E-2</c:v>
                </c:pt>
                <c:pt idx="148" formatCode="General">
                  <c:v>4.8719249244583901E-2</c:v>
                </c:pt>
                <c:pt idx="149" formatCode="General">
                  <c:v>4.9377446676739802E-2</c:v>
                </c:pt>
                <c:pt idx="150" formatCode="General">
                  <c:v>5.0040028207472199E-2</c:v>
                </c:pt>
                <c:pt idx="151" formatCode="General">
                  <c:v>5.0706993196575401E-2</c:v>
                </c:pt>
                <c:pt idx="152" formatCode="General">
                  <c:v>5.13783410039369E-2</c:v>
                </c:pt>
                <c:pt idx="153" formatCode="General">
                  <c:v>5.2054070989537897E-2</c:v>
                </c:pt>
                <c:pt idx="154" formatCode="General">
                  <c:v>5.2734182513452903E-2</c:v>
                </c:pt>
                <c:pt idx="155" formatCode="General">
                  <c:v>5.34186749358498E-2</c:v>
                </c:pt>
                <c:pt idx="156" formatCode="General">
                  <c:v>5.4107547616990298E-2</c:v>
                </c:pt>
                <c:pt idx="157" formatCode="General">
                  <c:v>5.4800799917229102E-2</c:v>
                </c:pt>
                <c:pt idx="158" formatCode="General">
                  <c:v>5.5498431197014399E-2</c:v>
                </c:pt>
                <c:pt idx="159" formatCode="General">
                  <c:v>5.6200440816887999E-2</c:v>
                </c:pt>
                <c:pt idx="160" formatCode="General">
                  <c:v>5.6906828137484898E-2</c:v>
                </c:pt>
                <c:pt idx="161" formatCode="General">
                  <c:v>5.7617592519533599E-2</c:v>
                </c:pt>
                <c:pt idx="162" formatCode="General">
                  <c:v>5.83327333238556E-2</c:v>
                </c:pt>
                <c:pt idx="163" formatCode="General">
                  <c:v>5.9052249911366303E-2</c:v>
                </c:pt>
                <c:pt idx="164" formatCode="General">
                  <c:v>5.9776141643073898E-2</c:v>
                </c:pt>
                <c:pt idx="165" formatCode="General">
                  <c:v>6.0504407880080303E-2</c:v>
                </c:pt>
                <c:pt idx="166" formatCode="General">
                  <c:v>6.12370479835804E-2</c:v>
                </c:pt>
                <c:pt idx="167" formatCode="General">
                  <c:v>6.1974061314862598E-2</c:v>
                </c:pt>
                <c:pt idx="168" formatCode="General">
                  <c:v>6.2715447235308405E-2</c:v>
                </c:pt>
                <c:pt idx="169" formatCode="General">
                  <c:v>6.3461205106392804E-2</c:v>
                </c:pt>
                <c:pt idx="170" formatCode="General">
                  <c:v>6.42113342896838E-2</c:v>
                </c:pt>
                <c:pt idx="171" formatCode="General">
                  <c:v>6.4965834146842594E-2</c:v>
                </c:pt>
                <c:pt idx="172" formatCode="General">
                  <c:v>6.5724704039623993E-2</c:v>
                </c:pt>
                <c:pt idx="173" formatCode="General">
                  <c:v>6.6487943329875496E-2</c:v>
                </c:pt>
                <c:pt idx="174" formatCode="General">
                  <c:v>6.7255551379538106E-2</c:v>
                </c:pt>
                <c:pt idx="175" formatCode="General">
                  <c:v>6.8027527550645894E-2</c:v>
                </c:pt>
                <c:pt idx="176" formatCode="General">
                  <c:v>6.8803871205326203E-2</c:v>
                </c:pt>
                <c:pt idx="177" formatCode="General">
                  <c:v>6.95845817057993E-2</c:v>
                </c:pt>
                <c:pt idx="178" formatCode="General">
                  <c:v>7.0369658414378894E-2</c:v>
                </c:pt>
                <c:pt idx="179" formatCode="General">
                  <c:v>7.1159100693471602E-2</c:v>
                </c:pt>
                <c:pt idx="180" formatCode="General">
                  <c:v>7.1952907905577096E-2</c:v>
                </c:pt>
                <c:pt idx="181" formatCode="General">
                  <c:v>7.2751079413288303E-2</c:v>
                </c:pt>
                <c:pt idx="182" formatCode="General">
                  <c:v>7.3553614579291202E-2</c:v>
                </c:pt>
                <c:pt idx="183" formatCode="General">
                  <c:v>7.4360512766364795E-2</c:v>
                </c:pt>
                <c:pt idx="184" formatCode="General">
                  <c:v>7.5171773337381204E-2</c:v>
                </c:pt>
                <c:pt idx="185" formatCode="General">
                  <c:v>7.5987395655305295E-2</c:v>
                </c:pt>
                <c:pt idx="186" formatCode="General">
                  <c:v>7.6807379083195501E-2</c:v>
                </c:pt>
                <c:pt idx="187" formatCode="General">
                  <c:v>7.7631722984202803E-2</c:v>
                </c:pt>
                <c:pt idx="188" formatCode="General">
                  <c:v>7.8460426721571302E-2</c:v>
                </c:pt>
                <c:pt idx="189" formatCode="General">
                  <c:v>7.9293489658638194E-2</c:v>
                </c:pt>
                <c:pt idx="190" formatCode="General">
                  <c:v>8.0130911158833598E-2</c:v>
                </c:pt>
                <c:pt idx="191" formatCode="General">
                  <c:v>8.0972690585680504E-2</c:v>
                </c:pt>
                <c:pt idx="192" formatCode="General">
                  <c:v>8.1818827302794994E-2</c:v>
                </c:pt>
                <c:pt idx="193" formatCode="General">
                  <c:v>8.2669320673885896E-2</c:v>
                </c:pt>
                <c:pt idx="194" formatCode="General">
                  <c:v>8.3524170062755101E-2</c:v>
                </c:pt>
                <c:pt idx="195" formatCode="General">
                  <c:v>8.43833748332974E-2</c:v>
                </c:pt>
                <c:pt idx="196" formatCode="General">
                  <c:v>8.5246934349500397E-2</c:v>
                </c:pt>
                <c:pt idx="197" formatCode="General">
                  <c:v>8.6114847975444497E-2</c:v>
                </c:pt>
                <c:pt idx="198" formatCode="General">
                  <c:v>8.6987115075303295E-2</c:v>
                </c:pt>
                <c:pt idx="199" formatCode="General">
                  <c:v>8.7863735013342797E-2</c:v>
                </c:pt>
                <c:pt idx="200" formatCode="General">
                  <c:v>8.87447071539222E-2</c:v>
                </c:pt>
                <c:pt idx="201" formatCode="General">
                  <c:v>8.9630030861493404E-2</c:v>
                </c:pt>
                <c:pt idx="202" formatCode="General">
                  <c:v>9.0519705500601094E-2</c:v>
                </c:pt>
                <c:pt idx="203" formatCode="General">
                  <c:v>9.1413730435882606E-2</c:v>
                </c:pt>
                <c:pt idx="204" formatCode="General">
                  <c:v>9.2312105032068395E-2</c:v>
                </c:pt>
                <c:pt idx="205" formatCode="General">
                  <c:v>9.3214828653981396E-2</c:v>
                </c:pt>
                <c:pt idx="206" formatCode="General">
                  <c:v>9.41219006665375E-2</c:v>
                </c:pt>
                <c:pt idx="207" formatCode="General">
                  <c:v>9.5033320434745105E-2</c:v>
                </c:pt>
                <c:pt idx="208" formatCode="General">
                  <c:v>9.5949087323705495E-2</c:v>
                </c:pt>
                <c:pt idx="209" formatCode="General">
                  <c:v>9.6869200698612795E-2</c:v>
                </c:pt>
                <c:pt idx="210" formatCode="General">
                  <c:v>9.7793659924753501E-2</c:v>
                </c:pt>
                <c:pt idx="211" formatCode="General">
                  <c:v>9.8722464367507007E-2</c:v>
                </c:pt>
                <c:pt idx="212" formatCode="General">
                  <c:v>9.9655613392345493E-2</c:v>
                </c:pt>
                <c:pt idx="213" formatCode="General">
                  <c:v>0.100593106364833</c:v>
                </c:pt>
                <c:pt idx="214" formatCode="General">
                  <c:v>0.101534942650628</c:v>
                </c:pt>
                <c:pt idx="215" formatCode="General">
                  <c:v>0.10248112161547999</c:v>
                </c:pt>
                <c:pt idx="216" formatCode="General">
                  <c:v>0.103431642625231</c:v>
                </c:pt>
                <c:pt idx="217" formatCode="General">
                  <c:v>0.10438650504581699</c:v>
                </c:pt>
                <c:pt idx="218" formatCode="General">
                  <c:v>0.105345708243265</c:v>
                </c:pt>
                <c:pt idx="219" formatCode="General">
                  <c:v>0.106309251583696</c:v>
                </c:pt>
                <c:pt idx="220" formatCode="General">
                  <c:v>0.107277134433323</c:v>
                </c:pt>
                <c:pt idx="221" formatCode="General">
                  <c:v>0.10824935615845099</c:v>
                </c:pt>
                <c:pt idx="222" formatCode="General">
                  <c:v>0.109225916125478</c:v>
                </c:pt>
                <c:pt idx="223" formatCode="General">
                  <c:v>0.110206813700895</c:v>
                </c:pt>
                <c:pt idx="224" formatCode="General">
                  <c:v>0.11119204825128499</c:v>
                </c:pt>
                <c:pt idx="225" formatCode="General">
                  <c:v>0.112181619143323</c:v>
                </c:pt>
                <c:pt idx="226" formatCode="General">
                  <c:v>0.113175525743778</c:v>
                </c:pt>
                <c:pt idx="227" formatCode="General">
                  <c:v>0.11417376741951001</c:v>
                </c:pt>
                <c:pt idx="228" formatCode="General">
                  <c:v>0.115176343537471</c:v>
                </c:pt>
                <c:pt idx="229" formatCode="General">
                  <c:v>0.11618325346470799</c:v>
                </c:pt>
                <c:pt idx="230" formatCode="General">
                  <c:v>0.11719449656835799</c:v>
                </c:pt>
                <c:pt idx="231" formatCode="General">
                  <c:v>0.118210072215652</c:v>
                </c:pt>
                <c:pt idx="232" formatCode="General">
                  <c:v>0.119229979773911</c:v>
                </c:pt>
                <c:pt idx="233" formatCode="General">
                  <c:v>0.12025421861055099</c:v>
                </c:pt>
                <c:pt idx="234" formatCode="General">
                  <c:v>0.12128278809308</c:v>
                </c:pt>
                <c:pt idx="235" formatCode="General">
                  <c:v>0.122315687589098</c:v>
                </c:pt>
                <c:pt idx="236" formatCode="General">
                  <c:v>0.123352916466295</c:v>
                </c:pt>
                <c:pt idx="237" formatCode="General">
                  <c:v>0.124394474092458</c:v>
                </c:pt>
                <c:pt idx="238" formatCode="General">
                  <c:v>0.12544035983546201</c:v>
                </c:pt>
                <c:pt idx="239" formatCode="General">
                  <c:v>0.12649057306327699</c:v>
                </c:pt>
                <c:pt idx="240" formatCode="General">
                  <c:v>0.12754511314396499</c:v>
                </c:pt>
                <c:pt idx="241" formatCode="General">
                  <c:v>0.128603979445678</c:v>
                </c:pt>
                <c:pt idx="242" formatCode="General">
                  <c:v>0.129667171336662</c:v>
                </c:pt>
                <c:pt idx="243" formatCode="General">
                  <c:v>0.13073468818525699</c:v>
                </c:pt>
                <c:pt idx="244" formatCode="General">
                  <c:v>0.13180652935989201</c:v>
                </c:pt>
                <c:pt idx="245" formatCode="General">
                  <c:v>0.13288269422909099</c:v>
                </c:pt>
                <c:pt idx="246" formatCode="General">
                  <c:v>0.13396318216146699</c:v>
                </c:pt>
                <c:pt idx="247" formatCode="General">
                  <c:v>0.13504799252572799</c:v>
                </c:pt>
                <c:pt idx="248" formatCode="General">
                  <c:v>0.13613712469067399</c:v>
                </c:pt>
                <c:pt idx="249" formatCode="General">
                  <c:v>0.137230578025195</c:v>
                </c:pt>
                <c:pt idx="250" formatCode="General">
                  <c:v>0.138328351898275</c:v>
                </c:pt>
                <c:pt idx="251" formatCode="General">
                  <c:v>0.13943044567899099</c:v>
                </c:pt>
                <c:pt idx="252" formatCode="General">
                  <c:v>0.14053685873651001</c:v>
                </c:pt>
                <c:pt idx="253" formatCode="General">
                  <c:v>0.14164759044009101</c:v>
                </c:pt>
                <c:pt idx="254" formatCode="General">
                  <c:v>0.14276264015908799</c:v>
                </c:pt>
                <c:pt idx="255" formatCode="General">
                  <c:v>0.14388200726294401</c:v>
                </c:pt>
                <c:pt idx="256" formatCode="General">
                  <c:v>0.14500569112119499</c:v>
                </c:pt>
                <c:pt idx="257" formatCode="General">
                  <c:v>0.14613369110347099</c:v>
                </c:pt>
                <c:pt idx="258" formatCode="General">
                  <c:v>0.14726600657948999</c:v>
                </c:pt>
                <c:pt idx="259" formatCode="General">
                  <c:v>0.14840263691906699</c:v>
                </c:pt>
                <c:pt idx="260" formatCode="General">
                  <c:v>0.14954358149210401</c:v>
                </c:pt>
                <c:pt idx="261" formatCode="General">
                  <c:v>0.1506888396686</c:v>
                </c:pt>
                <c:pt idx="262" formatCode="General">
                  <c:v>0.151838410818641</c:v>
                </c:pt>
                <c:pt idx="263" formatCode="General">
                  <c:v>0.15299229431240899</c:v>
                </c:pt>
                <c:pt idx="264" formatCode="General">
                  <c:v>0.15415048952017599</c:v>
                </c:pt>
                <c:pt idx="265" formatCode="General">
                  <c:v>0.15531299581230601</c:v>
                </c:pt>
                <c:pt idx="266" formatCode="General">
                  <c:v>0.156479812559256</c:v>
                </c:pt>
                <c:pt idx="267" formatCode="General">
                  <c:v>0.15765093913157399</c:v>
                </c:pt>
                <c:pt idx="268" formatCode="General">
                  <c:v>0.15882637489990001</c:v>
                </c:pt>
                <c:pt idx="269" formatCode="General">
                  <c:v>0.16000611923496699</c:v>
                </c:pt>
                <c:pt idx="270" formatCode="General">
                  <c:v>0.16119017150759801</c:v>
                </c:pt>
                <c:pt idx="271" formatCode="General">
                  <c:v>0.162378531088709</c:v>
                </c:pt>
                <c:pt idx="272" formatCode="General">
                  <c:v>0.163571197349307</c:v>
                </c:pt>
                <c:pt idx="273" formatCode="General">
                  <c:v>0.16476816966049301</c:v>
                </c:pt>
                <c:pt idx="274" formatCode="General">
                  <c:v>0.16596944739345801</c:v>
                </c:pt>
                <c:pt idx="275" formatCode="General">
                  <c:v>0.16717502991948499</c:v>
                </c:pt>
                <c:pt idx="276" formatCode="General">
                  <c:v>0.168384916609949</c:v>
                </c:pt>
                <c:pt idx="277" formatCode="General">
                  <c:v>0.16959910683631799</c:v>
                </c:pt>
                <c:pt idx="278" formatCode="General">
                  <c:v>0.170817599970148</c:v>
                </c:pt>
                <c:pt idx="279" formatCode="General">
                  <c:v>0.17204039538309199</c:v>
                </c:pt>
                <c:pt idx="280" formatCode="General">
                  <c:v>0.17326749244689099</c:v>
                </c:pt>
                <c:pt idx="281" formatCode="General">
                  <c:v>0.174498890533378</c:v>
                </c:pt>
                <c:pt idx="282" formatCode="General">
                  <c:v>0.175734589014481</c:v>
                </c:pt>
                <c:pt idx="283" formatCode="General">
                  <c:v>0.17697458726221499</c:v>
                </c:pt>
                <c:pt idx="284" formatCode="General">
                  <c:v>0.17821888464869101</c:v>
                </c:pt>
                <c:pt idx="285" formatCode="General">
                  <c:v>0.179467480546108</c:v>
                </c:pt>
                <c:pt idx="286" formatCode="General">
                  <c:v>0.18072037432676</c:v>
                </c:pt>
                <c:pt idx="287" formatCode="General">
                  <c:v>0.181977565363029</c:v>
                </c:pt>
                <c:pt idx="288" formatCode="General">
                  <c:v>0.18323905302739299</c:v>
                </c:pt>
                <c:pt idx="289" formatCode="General">
                  <c:v>0.18450483669241899</c:v>
                </c:pt>
                <c:pt idx="290" formatCode="General">
                  <c:v>0.18577491573076399</c:v>
                </c:pt>
                <c:pt idx="291" formatCode="General">
                  <c:v>0.18704928951518099</c:v>
                </c:pt>
                <c:pt idx="292" formatCode="General">
                  <c:v>0.18832795741851099</c:v>
                </c:pt>
                <c:pt idx="293" formatCode="General">
                  <c:v>0.189610918813688</c:v>
                </c:pt>
                <c:pt idx="294" formatCode="General">
                  <c:v>0.19089817307373699</c:v>
                </c:pt>
                <c:pt idx="295" formatCode="General">
                  <c:v>0.192189719571775</c:v>
                </c:pt>
                <c:pt idx="296" formatCode="General">
                  <c:v>0.193485557681012</c:v>
                </c:pt>
                <c:pt idx="297" formatCode="General">
                  <c:v>0.194785686774745</c:v>
                </c:pt>
                <c:pt idx="298" formatCode="General">
                  <c:v>0.19609010622636799</c:v>
                </c:pt>
                <c:pt idx="299" formatCode="General">
                  <c:v>0.19739881540936399</c:v>
                </c:pt>
                <c:pt idx="300" formatCode="General">
                  <c:v>0.19871181369730501</c:v>
                </c:pt>
                <c:pt idx="301" formatCode="General">
                  <c:v>0.20002910046385999</c:v>
                </c:pt>
                <c:pt idx="302" formatCode="General">
                  <c:v>0.20135067508278501</c:v>
                </c:pt>
                <c:pt idx="303" formatCode="General">
                  <c:v>0.202676536927928</c:v>
                </c:pt>
                <c:pt idx="304" formatCode="General">
                  <c:v>0.20400668537323099</c:v>
                </c:pt>
                <c:pt idx="305" formatCode="General">
                  <c:v>0.20534111979272501</c:v>
                </c:pt>
                <c:pt idx="306" formatCode="General">
                  <c:v>0.20667983956053301</c:v>
                </c:pt>
                <c:pt idx="307" formatCode="General">
                  <c:v>0.20802284405086899</c:v>
                </c:pt>
                <c:pt idx="308" formatCode="General">
                  <c:v>0.209370132638041</c:v>
                </c:pt>
                <c:pt idx="309" formatCode="General">
                  <c:v>0.210721704696444</c:v>
                </c:pt>
                <c:pt idx="310" formatCode="General">
                  <c:v>0.21207755960056801</c:v>
                </c:pt>
                <c:pt idx="311" formatCode="General">
                  <c:v>0.21343769672499199</c:v>
                </c:pt>
                <c:pt idx="312" formatCode="General">
                  <c:v>0.21480211544438799</c:v>
                </c:pt>
                <c:pt idx="313" formatCode="General">
                  <c:v>0.21617081513351899</c:v>
                </c:pt>
                <c:pt idx="314" formatCode="General">
                  <c:v>0.21754379516723901</c:v>
                </c:pt>
                <c:pt idx="315" formatCode="General">
                  <c:v>0.21892105492049199</c:v>
                </c:pt>
                <c:pt idx="316" formatCode="General">
                  <c:v>0.22030259376831501</c:v>
                </c:pt>
                <c:pt idx="317" formatCode="General">
                  <c:v>0.22168841108583601</c:v>
                </c:pt>
                <c:pt idx="318" formatCode="General">
                  <c:v>0.22307850624827499</c:v>
                </c:pt>
                <c:pt idx="319" formatCode="General">
                  <c:v>0.22447287863094001</c:v>
                </c:pt>
                <c:pt idx="320" formatCode="General">
                  <c:v>0.22587152760923501</c:v>
                </c:pt>
                <c:pt idx="321" formatCode="General">
                  <c:v>0.227274452558651</c:v>
                </c:pt>
                <c:pt idx="322" formatCode="General">
                  <c:v>0.22868165285477199</c:v>
                </c:pt>
                <c:pt idx="323" formatCode="General">
                  <c:v>0.23009312787327299</c:v>
                </c:pt>
                <c:pt idx="324" formatCode="General">
                  <c:v>0.23150887698992201</c:v>
                </c:pt>
                <c:pt idx="325" formatCode="General">
                  <c:v>0.232928899580574</c:v>
                </c:pt>
                <c:pt idx="326" formatCode="General">
                  <c:v>0.23435319502117899</c:v>
                </c:pt>
                <c:pt idx="327" formatCode="General">
                  <c:v>0.23578176268777601</c:v>
                </c:pt>
                <c:pt idx="328" formatCode="General">
                  <c:v>0.23721460195649699</c:v>
                </c:pt>
                <c:pt idx="329" formatCode="General">
                  <c:v>0.23865171220356199</c:v>
                </c:pt>
                <c:pt idx="330" formatCode="General">
                  <c:v>0.24009309280528501</c:v>
                </c:pt>
                <c:pt idx="331" formatCode="General">
                  <c:v>0.24153874313807</c:v>
                </c:pt>
                <c:pt idx="332" formatCode="General">
                  <c:v>0.24298866257841301</c:v>
                </c:pt>
                <c:pt idx="333" formatCode="General">
                  <c:v>0.24444285050289799</c:v>
                </c:pt>
                <c:pt idx="334" formatCode="General">
                  <c:v>0.245901306288204</c:v>
                </c:pt>
                <c:pt idx="335" formatCode="General">
                  <c:v>0.24736402931109899</c:v>
                </c:pt>
                <c:pt idx="336" formatCode="General">
                  <c:v>0.24883101894844201</c:v>
                </c:pt>
                <c:pt idx="337" formatCode="General">
                  <c:v>0.25030227457718301</c:v>
                </c:pt>
                <c:pt idx="338" formatCode="General">
                  <c:v>0.25177779557436297</c:v>
                </c:pt>
                <c:pt idx="339" formatCode="General">
                  <c:v>0.25325758131711501</c:v>
                </c:pt>
                <c:pt idx="340" formatCode="General">
                  <c:v>0.25474163118266102</c:v>
                </c:pt>
                <c:pt idx="341" formatCode="General">
                  <c:v>0.25622994454831699</c:v>
                </c:pt>
                <c:pt idx="342" formatCode="General">
                  <c:v>0.257722520791486</c:v>
                </c:pt>
                <c:pt idx="343" formatCode="General">
                  <c:v>0.259219359289665</c:v>
                </c:pt>
                <c:pt idx="344" formatCode="General">
                  <c:v>0.26072045942043998</c:v>
                </c:pt>
                <c:pt idx="345" formatCode="General">
                  <c:v>0.26222582056149002</c:v>
                </c:pt>
                <c:pt idx="346" formatCode="General">
                  <c:v>0.26373544209058303</c:v>
                </c:pt>
                <c:pt idx="347" formatCode="General">
                  <c:v>0.265249323385578</c:v>
                </c:pt>
                <c:pt idx="348" formatCode="General">
                  <c:v>0.26676746382442601</c:v>
                </c:pt>
                <c:pt idx="349" formatCode="General">
                  <c:v>0.26828986278516798</c:v>
                </c:pt>
                <c:pt idx="350" formatCode="General">
                  <c:v>0.269816519645936</c:v>
                </c:pt>
                <c:pt idx="351" formatCode="General">
                  <c:v>0.27134743378495202</c:v>
                </c:pt>
                <c:pt idx="352" formatCode="General">
                  <c:v>0.27288260458053099</c:v>
                </c:pt>
                <c:pt idx="353" formatCode="General">
                  <c:v>0.27442203141107602</c:v>
                </c:pt>
                <c:pt idx="354" formatCode="General">
                  <c:v>0.27596571365508299</c:v>
                </c:pt>
                <c:pt idx="355" formatCode="General">
                  <c:v>0.27751365069113798</c:v>
                </c:pt>
                <c:pt idx="356" formatCode="General">
                  <c:v>0.279065841897917</c:v>
                </c:pt>
                <c:pt idx="357" formatCode="General">
                  <c:v>0.28062228665418798</c:v>
                </c:pt>
                <c:pt idx="358" formatCode="General">
                  <c:v>0.28218298433880901</c:v>
                </c:pt>
                <c:pt idx="359" formatCode="General">
                  <c:v>0.28374793433072798</c:v>
                </c:pt>
                <c:pt idx="360" formatCode="General">
                  <c:v>0.28531713600898501</c:v>
                </c:pt>
                <c:pt idx="361" formatCode="General">
                  <c:v>0.28689058875271101</c:v>
                </c:pt>
                <c:pt idx="362" formatCode="General">
                  <c:v>0.288468291941125</c:v>
                </c:pt>
                <c:pt idx="363" formatCode="General">
                  <c:v>0.29005024495354098</c:v>
                </c:pt>
                <c:pt idx="364" formatCode="General">
                  <c:v>0.29163644716935899</c:v>
                </c:pt>
                <c:pt idx="365" formatCode="General">
                  <c:v>0.293226897968072</c:v>
                </c:pt>
                <c:pt idx="366" formatCode="General">
                  <c:v>0.294821596729265</c:v>
                </c:pt>
                <c:pt idx="367" formatCode="General">
                  <c:v>0.29642054283260999</c:v>
                </c:pt>
                <c:pt idx="368" formatCode="General">
                  <c:v>0.29802373565787299</c:v>
                </c:pt>
                <c:pt idx="369" formatCode="General">
                  <c:v>0.29963117458490801</c:v>
                </c:pt>
                <c:pt idx="370" formatCode="General">
                  <c:v>0.30124285899366099</c:v>
                </c:pt>
                <c:pt idx="371" formatCode="General">
                  <c:v>0.30285878826416901</c:v>
                </c:pt>
                <c:pt idx="372" formatCode="General">
                  <c:v>0.30447896177655698</c:v>
                </c:pt>
                <c:pt idx="373" formatCode="General">
                  <c:v>0.306103378911045</c:v>
                </c:pt>
                <c:pt idx="374" formatCode="General">
                  <c:v>0.307732039047938</c:v>
                </c:pt>
                <c:pt idx="375" formatCode="General">
                  <c:v>0.309364941567636</c:v>
                </c:pt>
                <c:pt idx="376" formatCode="General">
                  <c:v>0.311002085850627</c:v>
                </c:pt>
                <c:pt idx="377" formatCode="General">
                  <c:v>0.31264347127749098</c:v>
                </c:pt>
                <c:pt idx="378" formatCode="General">
                  <c:v>0.31428909722889697</c:v>
                </c:pt>
                <c:pt idx="379" formatCode="General">
                  <c:v>0.31593896308560498</c:v>
                </c:pt>
                <c:pt idx="380" formatCode="General">
                  <c:v>0.317593068228466</c:v>
                </c:pt>
                <c:pt idx="381" formatCode="General">
                  <c:v>0.319251412038421</c:v>
                </c:pt>
                <c:pt idx="382" formatCode="General">
                  <c:v>0.32091399389650099</c:v>
                </c:pt>
                <c:pt idx="383" formatCode="General">
                  <c:v>0.32258081318382797</c:v>
                </c:pt>
                <c:pt idx="384" formatCode="General">
                  <c:v>0.32425186928161398</c:v>
                </c:pt>
                <c:pt idx="385" formatCode="General">
                  <c:v>0.32592716157116097</c:v>
                </c:pt>
                <c:pt idx="386" formatCode="General">
                  <c:v>0.32760668943386301</c:v>
                </c:pt>
                <c:pt idx="387" formatCode="General">
                  <c:v>0.32929045225120201</c:v>
                </c:pt>
                <c:pt idx="388" formatCode="General">
                  <c:v>0.33097844940475202</c:v>
                </c:pt>
                <c:pt idx="389" formatCode="General">
                  <c:v>0.33267068027617702</c:v>
                </c:pt>
                <c:pt idx="390" formatCode="General">
                  <c:v>0.33436714424723102</c:v>
                </c:pt>
                <c:pt idx="391" formatCode="General">
                  <c:v>0.33606784069975898</c:v>
                </c:pt>
                <c:pt idx="392" formatCode="General">
                  <c:v>0.33777276901569397</c:v>
                </c:pt>
                <c:pt idx="393" formatCode="General">
                  <c:v>0.339481928577061</c:v>
                </c:pt>
                <c:pt idx="394" formatCode="General">
                  <c:v>0.34119531876597697</c:v>
                </c:pt>
                <c:pt idx="395" formatCode="General">
                  <c:v>0.34291293896464597</c:v>
                </c:pt>
                <c:pt idx="396" formatCode="General">
                  <c:v>0.344634788555364</c:v>
                </c:pt>
                <c:pt idx="397" formatCode="General">
                  <c:v>0.34636086692051699</c:v>
                </c:pt>
                <c:pt idx="398" formatCode="General">
                  <c:v>0.34809117344258</c:v>
                </c:pt>
                <c:pt idx="399" formatCode="General">
                  <c:v>0.34982570750412001</c:v>
                </c:pt>
                <c:pt idx="400" formatCode="General">
                  <c:v>0.35156446848779299</c:v>
                </c:pt>
                <c:pt idx="401" formatCode="General">
                  <c:v>0.35330745577634598</c:v>
                </c:pt>
                <c:pt idx="402" formatCode="General">
                  <c:v>0.35505466875261499</c:v>
                </c:pt>
                <c:pt idx="403" formatCode="General">
                  <c:v>0.35680610679952701</c:v>
                </c:pt>
                <c:pt idx="404" formatCode="General">
                  <c:v>0.35856176930009798</c:v>
                </c:pt>
                <c:pt idx="405" formatCode="General">
                  <c:v>0.36032165563743701</c:v>
                </c:pt>
                <c:pt idx="406" formatCode="General">
                  <c:v>0.36208576519473901</c:v>
                </c:pt>
                <c:pt idx="407" formatCode="General">
                  <c:v>0.36385409735529101</c:v>
                </c:pt>
                <c:pt idx="408" formatCode="General">
                  <c:v>0.36562665150247198</c:v>
                </c:pt>
                <c:pt idx="409" formatCode="General">
                  <c:v>0.36740342701974799</c:v>
                </c:pt>
                <c:pt idx="410" formatCode="General">
                  <c:v>0.36918442329067602</c:v>
                </c:pt>
                <c:pt idx="411" formatCode="General">
                  <c:v>0.37096963969890401</c:v>
                </c:pt>
                <c:pt idx="412" formatCode="General">
                  <c:v>0.37275907562816901</c:v>
                </c:pt>
                <c:pt idx="413" formatCode="General">
                  <c:v>0.37455273046229698</c:v>
                </c:pt>
                <c:pt idx="414" formatCode="General">
                  <c:v>0.376350603585207</c:v>
                </c:pt>
                <c:pt idx="415" formatCode="General">
                  <c:v>0.37815269438090598</c:v>
                </c:pt>
                <c:pt idx="416" formatCode="General">
                  <c:v>0.37995900223349</c:v>
                </c:pt>
                <c:pt idx="417" formatCode="General">
                  <c:v>0.38176952652714702</c:v>
                </c:pt>
                <c:pt idx="418" formatCode="General">
                  <c:v>0.38358426664615403</c:v>
                </c:pt>
                <c:pt idx="419" formatCode="General">
                  <c:v>0.38540322197487697</c:v>
                </c:pt>
                <c:pt idx="420" formatCode="General">
                  <c:v>0.38722639189777402</c:v>
                </c:pt>
                <c:pt idx="421" formatCode="General">
                  <c:v>0.38905377579939099</c:v>
                </c:pt>
                <c:pt idx="422" formatCode="General">
                  <c:v>0.39088537306436499</c:v>
                </c:pt>
                <c:pt idx="423" formatCode="General">
                  <c:v>0.39272118307742199</c:v>
                </c:pt>
                <c:pt idx="424" formatCode="General">
                  <c:v>0.39456120522337801</c:v>
                </c:pt>
                <c:pt idx="425" formatCode="General">
                  <c:v>0.39640543888714003</c:v>
                </c:pt>
                <c:pt idx="426" formatCode="General">
                  <c:v>0.39825388345370399</c:v>
                </c:pt>
                <c:pt idx="427" formatCode="General">
                  <c:v>0.40010653830815501</c:v>
                </c:pt>
                <c:pt idx="428" formatCode="General">
                  <c:v>0.401963402835669</c:v>
                </c:pt>
                <c:pt idx="429" formatCode="General">
                  <c:v>0.40382447642151098</c:v>
                </c:pt>
                <c:pt idx="430" formatCode="General">
                  <c:v>0.405689758451036</c:v>
                </c:pt>
                <c:pt idx="431" formatCode="General">
                  <c:v>0.40755924830968898</c:v>
                </c:pt>
                <c:pt idx="432" formatCode="General">
                  <c:v>0.40943294538300501</c:v>
                </c:pt>
                <c:pt idx="433" formatCode="General">
                  <c:v>0.41131084905660897</c:v>
                </c:pt>
                <c:pt idx="434" formatCode="General">
                  <c:v>0.41319295871621298</c:v>
                </c:pt>
                <c:pt idx="435" formatCode="General">
                  <c:v>0.41507927374762299</c:v>
                </c:pt>
                <c:pt idx="436" formatCode="General">
                  <c:v>0.41696979353673003</c:v>
                </c:pt>
                <c:pt idx="437" formatCode="General">
                  <c:v>0.41886451746951903</c:v>
                </c:pt>
                <c:pt idx="438" formatCode="General">
                  <c:v>0.42076344493206302</c:v>
                </c:pt>
                <c:pt idx="439" formatCode="General">
                  <c:v>0.42266657531052299</c:v>
                </c:pt>
                <c:pt idx="440" formatCode="General">
                  <c:v>0.42457390799115102</c:v>
                </c:pt>
                <c:pt idx="441" formatCode="General">
                  <c:v>0.42648544236029001</c:v>
                </c:pt>
                <c:pt idx="442" formatCode="General">
                  <c:v>0.42840117780437098</c:v>
                </c:pt>
                <c:pt idx="443" formatCode="General">
                  <c:v>0.43032111370991499</c:v>
                </c:pt>
                <c:pt idx="444" formatCode="General">
                  <c:v>0.43224524946353099</c:v>
                </c:pt>
                <c:pt idx="445" formatCode="General">
                  <c:v>0.434173584451921</c:v>
                </c:pt>
                <c:pt idx="446" formatCode="General">
                  <c:v>0.43610611806187399</c:v>
                </c:pt>
                <c:pt idx="447" formatCode="General">
                  <c:v>0.43804284968026902</c:v>
                </c:pt>
                <c:pt idx="448" formatCode="General">
                  <c:v>0.43998377869407401</c:v>
                </c:pt>
                <c:pt idx="449" formatCode="General">
                  <c:v>0.441928904490348</c:v>
                </c:pt>
                <c:pt idx="450" formatCode="General">
                  <c:v>0.44387822645623998</c:v>
                </c:pt>
                <c:pt idx="451" formatCode="General">
                  <c:v>0.44583174397898401</c:v>
                </c:pt>
                <c:pt idx="452" formatCode="General">
                  <c:v>0.44778945644591001</c:v>
                </c:pt>
                <c:pt idx="453" formatCode="General">
                  <c:v>0.44975136324443199</c:v>
                </c:pt>
                <c:pt idx="454" formatCode="General">
                  <c:v>0.45171746376205701</c:v>
                </c:pt>
                <c:pt idx="455" formatCode="General">
                  <c:v>0.45368775738637901</c:v>
                </c:pt>
                <c:pt idx="456" formatCode="General">
                  <c:v>0.455662243505084</c:v>
                </c:pt>
                <c:pt idx="457" formatCode="General">
                  <c:v>0.45764092150594399</c:v>
                </c:pt>
                <c:pt idx="458" formatCode="General">
                  <c:v>0.45962379077682303</c:v>
                </c:pt>
                <c:pt idx="459" formatCode="General">
                  <c:v>0.46161085070567398</c:v>
                </c:pt>
                <c:pt idx="460" formatCode="General">
                  <c:v>0.46360210068053997</c:v>
                </c:pt>
                <c:pt idx="461" formatCode="General">
                  <c:v>0.46559754008955101</c:v>
                </c:pt>
                <c:pt idx="462" formatCode="General">
                  <c:v>0.46759716832092801</c:v>
                </c:pt>
                <c:pt idx="463" formatCode="General">
                  <c:v>0.46960098476298101</c:v>
                </c:pt>
                <c:pt idx="464" formatCode="General">
                  <c:v>0.47160898880411101</c:v>
                </c:pt>
                <c:pt idx="465" formatCode="General">
                  <c:v>0.47362117983280499</c:v>
                </c:pt>
                <c:pt idx="466" formatCode="General">
                  <c:v>0.47563755723764201</c:v>
                </c:pt>
                <c:pt idx="467" formatCode="General">
                  <c:v>0.477658120407289</c:v>
                </c:pt>
                <c:pt idx="468" formatCode="General">
                  <c:v>0.47968286873050298</c:v>
                </c:pt>
                <c:pt idx="469" formatCode="General">
                  <c:v>0.48171180159612897</c:v>
                </c:pt>
                <c:pt idx="470" formatCode="General">
                  <c:v>0.48374491839310302</c:v>
                </c:pt>
                <c:pt idx="471" formatCode="General">
                  <c:v>0.48578221851045</c:v>
                </c:pt>
                <c:pt idx="472" formatCode="General">
                  <c:v>0.48782370133728198</c:v>
                </c:pt>
                <c:pt idx="473" formatCode="General">
                  <c:v>0.48986936626280198</c:v>
                </c:pt>
                <c:pt idx="474" formatCode="General">
                  <c:v>0.49191921267630301</c:v>
                </c:pt>
                <c:pt idx="475" formatCode="General">
                  <c:v>0.49397323996716602</c:v>
                </c:pt>
                <c:pt idx="476" formatCode="General">
                  <c:v>0.496031447524861</c:v>
                </c:pt>
                <c:pt idx="477" formatCode="General">
                  <c:v>0.49809383473894697</c:v>
                </c:pt>
                <c:pt idx="478" formatCode="General">
                  <c:v>0.500160400999074</c:v>
                </c:pt>
                <c:pt idx="479" formatCode="General">
                  <c:v>0.50223114569497895</c:v>
                </c:pt>
                <c:pt idx="480" formatCode="General">
                  <c:v>0.50430606821648805</c:v>
                </c:pt>
                <c:pt idx="481" formatCode="General">
                  <c:v>0.50638516795351796</c:v>
                </c:pt>
                <c:pt idx="482" formatCode="General">
                  <c:v>0.50846844429607396</c:v>
                </c:pt>
                <c:pt idx="483" formatCode="General">
                  <c:v>0.51055589663425005</c:v>
                </c:pt>
                <c:pt idx="484" formatCode="General">
                  <c:v>0.51264752435822902</c:v>
                </c:pt>
                <c:pt idx="485" formatCode="General">
                  <c:v>0.51474332685828394</c:v>
                </c:pt>
                <c:pt idx="486" formatCode="General">
                  <c:v>0.51684330352477603</c:v>
                </c:pt>
                <c:pt idx="487" formatCode="General">
                  <c:v>0.51894745374815499</c:v>
                </c:pt>
                <c:pt idx="488" formatCode="General">
                  <c:v>0.52105577691896099</c:v>
                </c:pt>
                <c:pt idx="489" formatCode="General">
                  <c:v>0.52316827242782105</c:v>
                </c:pt>
                <c:pt idx="490" formatCode="General">
                  <c:v>0.52528493966545298</c:v>
                </c:pt>
                <c:pt idx="491" formatCode="General">
                  <c:v>0.52740577802266397</c:v>
                </c:pt>
                <c:pt idx="492" formatCode="General">
                  <c:v>0.52953078689034905</c:v>
                </c:pt>
                <c:pt idx="493" formatCode="General">
                  <c:v>0.53165996565949203</c:v>
                </c:pt>
                <c:pt idx="494" formatCode="General">
                  <c:v>0.53379331372116501</c:v>
                </c:pt>
                <c:pt idx="495" formatCode="General">
                  <c:v>0.535930830466532</c:v>
                </c:pt>
                <c:pt idx="496" formatCode="General">
                  <c:v>0.53807251528684397</c:v>
                </c:pt>
                <c:pt idx="497" formatCode="General">
                  <c:v>0.540218367573439</c:v>
                </c:pt>
                <c:pt idx="498" formatCode="General">
                  <c:v>0.54236838671774701</c:v>
                </c:pt>
                <c:pt idx="499" formatCode="General">
                  <c:v>0.54452257211128496</c:v>
                </c:pt>
                <c:pt idx="500" formatCode="General">
                  <c:v>0.54668092314565997</c:v>
                </c:pt>
                <c:pt idx="501" formatCode="General">
                  <c:v>0.54884343921256695</c:v>
                </c:pt>
                <c:pt idx="502" formatCode="General">
                  <c:v>0.55101011970379099</c:v>
                </c:pt>
                <c:pt idx="503" formatCode="General">
                  <c:v>0.55318096401120398</c:v>
                </c:pt>
                <c:pt idx="504" formatCode="General">
                  <c:v>0.55535597152676797</c:v>
                </c:pt>
                <c:pt idx="505" formatCode="General">
                  <c:v>0.55753514164253304</c:v>
                </c:pt>
                <c:pt idx="506" formatCode="General">
                  <c:v>0.55971847375063999</c:v>
                </c:pt>
                <c:pt idx="507" formatCode="General">
                  <c:v>0.56190596724331499</c:v>
                </c:pt>
                <c:pt idx="508" formatCode="General">
                  <c:v>0.56409762151287701</c:v>
                </c:pt>
                <c:pt idx="509" formatCode="General">
                  <c:v>0.56629343595172998</c:v>
                </c:pt>
                <c:pt idx="510" formatCode="General">
                  <c:v>0.56849340995236797</c:v>
                </c:pt>
                <c:pt idx="511" formatCode="General">
                  <c:v>0.57069754290737595</c:v>
                </c:pt>
                <c:pt idx="512" formatCode="General">
                  <c:v>0.57290583420942398</c:v>
                </c:pt>
                <c:pt idx="513" formatCode="General">
                  <c:v>0.57511828325127401</c:v>
                </c:pt>
                <c:pt idx="514" formatCode="General">
                  <c:v>0.57733488942577305</c:v>
                </c:pt>
                <c:pt idx="515" formatCode="General">
                  <c:v>0.57955565212586002</c:v>
                </c:pt>
                <c:pt idx="516" formatCode="General">
                  <c:v>0.58178057074456202</c:v>
                </c:pt>
                <c:pt idx="517" formatCode="General">
                  <c:v>0.58400964467499294</c:v>
                </c:pt>
                <c:pt idx="518" formatCode="General">
                  <c:v>0.58624287331035696</c:v>
                </c:pt>
                <c:pt idx="519" formatCode="General">
                  <c:v>0.58848025604394605</c:v>
                </c:pt>
                <c:pt idx="520" formatCode="General">
                  <c:v>0.59072179226914101</c:v>
                </c:pt>
                <c:pt idx="521" formatCode="General">
                  <c:v>0.59296748137941202</c:v>
                </c:pt>
                <c:pt idx="522" formatCode="General">
                  <c:v>0.59521732276831696</c:v>
                </c:pt>
                <c:pt idx="523" formatCode="General">
                  <c:v>0.59747131582950197</c:v>
                </c:pt>
                <c:pt idx="524" formatCode="General">
                  <c:v>0.59972945995670202</c:v>
                </c:pt>
                <c:pt idx="525" formatCode="General">
                  <c:v>0.60199175454374099</c:v>
                </c:pt>
                <c:pt idx="526" formatCode="General">
                  <c:v>0.60425819898453104</c:v>
                </c:pt>
                <c:pt idx="527" formatCode="General">
                  <c:v>0.60652879267307402</c:v>
                </c:pt>
                <c:pt idx="528" formatCode="General">
                  <c:v>0.60880353500345696</c:v>
                </c:pt>
                <c:pt idx="529" formatCode="General">
                  <c:v>0.61108242536985902</c:v>
                </c:pt>
                <c:pt idx="530" formatCode="General">
                  <c:v>0.61336546316654705</c:v>
                </c:pt>
                <c:pt idx="531" formatCode="General">
                  <c:v>0.61565264778787299</c:v>
                </c:pt>
                <c:pt idx="532" formatCode="General">
                  <c:v>0.61794397862828199</c:v>
                </c:pt>
                <c:pt idx="533" formatCode="General">
                  <c:v>0.62023945508230505</c:v>
                </c:pt>
                <c:pt idx="534" formatCode="General">
                  <c:v>0.62253907654456198</c:v>
                </c:pt>
                <c:pt idx="535" formatCode="General">
                  <c:v>0.62484284240976096</c:v>
                </c:pt>
                <c:pt idx="536" formatCode="General">
                  <c:v>0.62715075207269899</c:v>
                </c:pt>
                <c:pt idx="537" formatCode="General">
                  <c:v>0.62946280492826101</c:v>
                </c:pt>
                <c:pt idx="538" formatCode="General">
                  <c:v>0.63177900037141999</c:v>
                </c:pt>
                <c:pt idx="539" formatCode="General">
                  <c:v>0.63409933779723704</c:v>
                </c:pt>
                <c:pt idx="540" formatCode="General">
                  <c:v>0.636423816600864</c:v>
                </c:pt>
                <c:pt idx="541" formatCode="General">
                  <c:v>0.63875243617753896</c:v>
                </c:pt>
                <c:pt idx="542" formatCode="General">
                  <c:v>0.64108519592258795</c:v>
                </c:pt>
                <c:pt idx="543" formatCode="General">
                  <c:v>0.64342209523142602</c:v>
                </c:pt>
                <c:pt idx="544" formatCode="General">
                  <c:v>0.64576313349955605</c:v>
                </c:pt>
                <c:pt idx="545" formatCode="General">
                  <c:v>0.64810831012257097</c:v>
                </c:pt>
                <c:pt idx="546" formatCode="General">
                  <c:v>0.65045762449614997</c:v>
                </c:pt>
                <c:pt idx="547" formatCode="General">
                  <c:v>0.65281107601606103</c:v>
                </c:pt>
                <c:pt idx="548" formatCode="General">
                  <c:v>0.65516866407816099</c:v>
                </c:pt>
                <c:pt idx="549" formatCode="General">
                  <c:v>0.65753038807839403</c:v>
                </c:pt>
                <c:pt idx="550" formatCode="General">
                  <c:v>0.65989624741279296</c:v>
                </c:pt>
                <c:pt idx="551" formatCode="General">
                  <c:v>0.66226624147747803</c:v>
                </c:pt>
                <c:pt idx="552" formatCode="General">
                  <c:v>0.66464036966866002</c:v>
                </c:pt>
                <c:pt idx="553" formatCode="General">
                  <c:v>0.66701863138263495</c:v>
                </c:pt>
                <c:pt idx="554" formatCode="General">
                  <c:v>0.66940102601578799</c:v>
                </c:pt>
                <c:pt idx="555" formatCode="General">
                  <c:v>0.67178755296459403</c:v>
                </c:pt>
                <c:pt idx="556" formatCode="General">
                  <c:v>0.67417821162561498</c:v>
                </c:pt>
                <c:pt idx="557" formatCode="General">
                  <c:v>0.67657300139549903</c:v>
                </c:pt>
                <c:pt idx="558" formatCode="General">
                  <c:v>0.67897192167098597</c:v>
                </c:pt>
                <c:pt idx="559" formatCode="General">
                  <c:v>0.68137497184889995</c:v>
                </c:pt>
                <c:pt idx="560" formatCode="General">
                  <c:v>0.68378215132615705</c:v>
                </c:pt>
                <c:pt idx="561" formatCode="General">
                  <c:v>0.68619345949975896</c:v>
                </c:pt>
                <c:pt idx="562" formatCode="General">
                  <c:v>0.68860889576679496</c:v>
                </c:pt>
                <c:pt idx="563" formatCode="General">
                  <c:v>0.69102845952444503</c:v>
                </c:pt>
                <c:pt idx="564" formatCode="General">
                  <c:v>0.69345215016997397</c:v>
                </c:pt>
                <c:pt idx="565" formatCode="General">
                  <c:v>0.69587996710073696</c:v>
                </c:pt>
                <c:pt idx="566" formatCode="General">
                  <c:v>0.698311909714177</c:v>
                </c:pt>
                <c:pt idx="567" formatCode="General">
                  <c:v>0.70074797740782302</c:v>
                </c:pt>
                <c:pt idx="568" formatCode="General">
                  <c:v>0.70318816957929398</c:v>
                </c:pt>
                <c:pt idx="569" formatCode="General">
                  <c:v>0.70563248562629599</c:v>
                </c:pt>
                <c:pt idx="570" formatCode="General">
                  <c:v>0.708080924946624</c:v>
                </c:pt>
                <c:pt idx="571" formatCode="General">
                  <c:v>0.71053348693815999</c:v>
                </c:pt>
                <c:pt idx="572" formatCode="General">
                  <c:v>0.71299017099887396</c:v>
                </c:pt>
                <c:pt idx="573" formatCode="General">
                  <c:v>0.71545097652682399</c:v>
                </c:pt>
                <c:pt idx="574" formatCode="General">
                  <c:v>0.71791590292015595</c:v>
                </c:pt>
                <c:pt idx="575" formatCode="General">
                  <c:v>0.72038494957710297</c:v>
                </c:pt>
                <c:pt idx="576" formatCode="General">
                  <c:v>0.72285811589598803</c:v>
                </c:pt>
                <c:pt idx="577" formatCode="General">
                  <c:v>0.72533540127522</c:v>
                </c:pt>
                <c:pt idx="578" formatCode="General">
                  <c:v>0.72781680511329605</c:v>
                </c:pt>
                <c:pt idx="579" formatCode="General">
                  <c:v>0.73030232680880303</c:v>
                </c:pt>
                <c:pt idx="580" formatCode="General">
                  <c:v>0.73279196576041195</c:v>
                </c:pt>
                <c:pt idx="581" formatCode="General">
                  <c:v>0.73528572136688397</c:v>
                </c:pt>
                <c:pt idx="582" formatCode="General">
                  <c:v>0.73778359302706997</c:v>
                </c:pt>
                <c:pt idx="583" formatCode="General">
                  <c:v>0.74028558013990398</c:v>
                </c:pt>
                <c:pt idx="584" formatCode="General">
                  <c:v>0.74279168210441104</c:v>
                </c:pt>
                <c:pt idx="585" formatCode="General">
                  <c:v>0.74530189831970295</c:v>
                </c:pt>
                <c:pt idx="586" formatCode="General">
                  <c:v>0.74781622818498095</c:v>
                </c:pt>
                <c:pt idx="587" formatCode="General">
                  <c:v>0.75033467109953</c:v>
                </c:pt>
                <c:pt idx="588" formatCode="General">
                  <c:v>0.75285722646272801</c:v>
                </c:pt>
                <c:pt idx="589" formatCode="General">
                  <c:v>0.75538389367403602</c:v>
                </c:pt>
                <c:pt idx="590" formatCode="General">
                  <c:v>0.75791467213300501</c:v>
                </c:pt>
                <c:pt idx="591" formatCode="General">
                  <c:v>0.76044956123927299</c:v>
                </c:pt>
                <c:pt idx="592" formatCode="General">
                  <c:v>0.76298856039256702</c:v>
                </c:pt>
                <c:pt idx="593" formatCode="General">
                  <c:v>0.76553166899269998</c:v>
                </c:pt>
                <c:pt idx="594" formatCode="General">
                  <c:v>0.76807888643957301</c:v>
                </c:pt>
                <c:pt idx="595" formatCode="General">
                  <c:v>0.77063021213317595</c:v>
                </c:pt>
                <c:pt idx="596" formatCode="General">
                  <c:v>0.77318564547358404</c:v>
                </c:pt>
                <c:pt idx="597" formatCode="General">
                  <c:v>0.77574518586096297</c:v>
                </c:pt>
                <c:pt idx="598" formatCode="General">
                  <c:v>0.77830883269556295</c:v>
                </c:pt>
                <c:pt idx="599" formatCode="General">
                  <c:v>0.78087658537772398</c:v>
                </c:pt>
                <c:pt idx="600" formatCode="General">
                  <c:v>0.783448443307872</c:v>
                </c:pt>
                <c:pt idx="601" formatCode="General">
                  <c:v>0.786024405886523</c:v>
                </c:pt>
                <c:pt idx="602" formatCode="General">
                  <c:v>0.78860447251427901</c:v>
                </c:pt>
                <c:pt idx="603" formatCode="General">
                  <c:v>0.79118864259182797</c:v>
                </c:pt>
                <c:pt idx="604" formatCode="General">
                  <c:v>0.793776915519947</c:v>
                </c:pt>
                <c:pt idx="605" formatCode="General">
                  <c:v>0.79636929069950202</c:v>
                </c:pt>
                <c:pt idx="606" formatCode="General">
                  <c:v>0.79896576753144399</c:v>
                </c:pt>
                <c:pt idx="607" formatCode="General">
                  <c:v>0.80156634541681304</c:v>
                </c:pt>
                <c:pt idx="608" formatCode="General">
                  <c:v>0.80417102375673599</c:v>
                </c:pt>
                <c:pt idx="609" formatCode="General">
                  <c:v>0.80677980195242704</c:v>
                </c:pt>
                <c:pt idx="610" formatCode="General">
                  <c:v>0.809392679405188</c:v>
                </c:pt>
                <c:pt idx="611" formatCode="General">
                  <c:v>0.81200965551640802</c:v>
                </c:pt>
                <c:pt idx="612" formatCode="General">
                  <c:v>0.814630729687564</c:v>
                </c:pt>
                <c:pt idx="613" formatCode="General">
                  <c:v>0.81725590132021997</c:v>
                </c:pt>
                <c:pt idx="614" formatCode="General">
                  <c:v>0.81988516981602799</c:v>
                </c:pt>
                <c:pt idx="615" formatCode="General">
                  <c:v>0.82251853457672597</c:v>
                </c:pt>
                <c:pt idx="616" formatCode="General">
                  <c:v>0.82515599500414105</c:v>
                </c:pt>
                <c:pt idx="617" formatCode="General">
                  <c:v>0.827797550500185</c:v>
                </c:pt>
                <c:pt idx="618" formatCode="General">
                  <c:v>0.83044320046686104</c:v>
                </c:pt>
                <c:pt idx="619" formatCode="General">
                  <c:v>0.83309294430625702</c:v>
                </c:pt>
                <c:pt idx="620" formatCode="General">
                  <c:v>0.83574678142054704</c:v>
                </c:pt>
                <c:pt idx="621" formatCode="General">
                  <c:v>0.838404711211995</c:v>
                </c:pt>
                <c:pt idx="622" formatCode="General">
                  <c:v>0.84106673308295099</c:v>
                </c:pt>
                <c:pt idx="623" formatCode="General">
                  <c:v>0.843732846435852</c:v>
                </c:pt>
                <c:pt idx="624" formatCode="General">
                  <c:v>0.84640305067322297</c:v>
                </c:pt>
                <c:pt idx="625" formatCode="General">
                  <c:v>0.84907734519767597</c:v>
                </c:pt>
                <c:pt idx="626" formatCode="General">
                  <c:v>0.85175572941191002</c:v>
                </c:pt>
                <c:pt idx="627" formatCode="General">
                  <c:v>0.85443820271871096</c:v>
                </c:pt>
                <c:pt idx="628" formatCode="General">
                  <c:v>0.85712476452095299</c:v>
                </c:pt>
                <c:pt idx="629" formatCode="General">
                  <c:v>0.85981541422159802</c:v>
                </c:pt>
                <c:pt idx="630" formatCode="General">
                  <c:v>0.86251015122369201</c:v>
                </c:pt>
                <c:pt idx="631" formatCode="General">
                  <c:v>0.86520897493036997</c:v>
                </c:pt>
                <c:pt idx="632" formatCode="General">
                  <c:v>0.86791188474485603</c:v>
                </c:pt>
                <c:pt idx="633" formatCode="General">
                  <c:v>0.87061888007045896</c:v>
                </c:pt>
                <c:pt idx="634" formatCode="General">
                  <c:v>0.87332996031057497</c:v>
                </c:pt>
                <c:pt idx="635" formatCode="General">
                  <c:v>0.87604512486868802</c:v>
                </c:pt>
                <c:pt idx="636" formatCode="General">
                  <c:v>0.87876437314836897</c:v>
                </c:pt>
                <c:pt idx="637" formatCode="General">
                  <c:v>0.88148770455327496</c:v>
                </c:pt>
                <c:pt idx="638" formatCode="General">
                  <c:v>0.88421511848715195</c:v>
                </c:pt>
                <c:pt idx="639" formatCode="General">
                  <c:v>0.88694661435383204</c:v>
                </c:pt>
                <c:pt idx="640" formatCode="General">
                  <c:v>0.88968219155723405</c:v>
                </c:pt>
                <c:pt idx="641" formatCode="General">
                  <c:v>0.89242184950136405</c:v>
                </c:pt>
                <c:pt idx="642" formatCode="General">
                  <c:v>0.89516558759031495</c:v>
                </c:pt>
                <c:pt idx="643" formatCode="General">
                  <c:v>0.89791340522826701</c:v>
                </c:pt>
                <c:pt idx="644" formatCode="General">
                  <c:v>0.90066530181948901</c:v>
                </c:pt>
                <c:pt idx="645" formatCode="General">
                  <c:v>0.90342127676833295</c:v>
                </c:pt>
                <c:pt idx="646" formatCode="General">
                  <c:v>0.90618132947924102</c:v>
                </c:pt>
                <c:pt idx="647" formatCode="General">
                  <c:v>0.90894545935674198</c:v>
                </c:pt>
                <c:pt idx="648" formatCode="General">
                  <c:v>0.91171366580544999</c:v>
                </c:pt>
                <c:pt idx="649" formatCode="General">
                  <c:v>0.91448594823006701</c:v>
                </c:pt>
                <c:pt idx="650" formatCode="General">
                  <c:v>0.91726230603538295</c:v>
                </c:pt>
                <c:pt idx="651" formatCode="General">
                  <c:v>0.92004273862627395</c:v>
                </c:pt>
                <c:pt idx="652" formatCode="General">
                  <c:v>0.922827245407702</c:v>
                </c:pt>
                <c:pt idx="653" formatCode="General">
                  <c:v>0.92561582578471702</c:v>
                </c:pt>
                <c:pt idx="654" formatCode="General">
                  <c:v>0.92840847916245495</c:v>
                </c:pt>
                <c:pt idx="655" formatCode="General">
                  <c:v>0.93120520494614001</c:v>
                </c:pt>
                <c:pt idx="656" formatCode="General">
                  <c:v>0.93400600254108301</c:v>
                </c:pt>
                <c:pt idx="657" formatCode="General">
                  <c:v>0.93681087135268004</c:v>
                </c:pt>
                <c:pt idx="658" formatCode="General">
                  <c:v>0.93961981078641599</c:v>
                </c:pt>
                <c:pt idx="659" formatCode="General">
                  <c:v>0.94243282024786101</c:v>
                </c:pt>
                <c:pt idx="660" formatCode="General">
                  <c:v>0.94524989914267299</c:v>
                </c:pt>
                <c:pt idx="661" formatCode="General">
                  <c:v>0.94807104687659705</c:v>
                </c:pt>
                <c:pt idx="662" formatCode="General">
                  <c:v>0.95089626285546303</c:v>
                </c:pt>
                <c:pt idx="663" formatCode="General">
                  <c:v>0.95372554648519003</c:v>
                </c:pt>
                <c:pt idx="664" formatCode="General">
                  <c:v>0.956558897171781</c:v>
                </c:pt>
                <c:pt idx="665" formatCode="General">
                  <c:v>0.95939631432132999</c:v>
                </c:pt>
                <c:pt idx="666" formatCode="General">
                  <c:v>0.96223779734001302</c:v>
                </c:pt>
                <c:pt idx="667" formatCode="General">
                  <c:v>0.96508334563409603</c:v>
                </c:pt>
                <c:pt idx="668" formatCode="General">
                  <c:v>0.96793295860993001</c:v>
                </c:pt>
                <c:pt idx="669" formatCode="General">
                  <c:v>0.97078663567395396</c:v>
                </c:pt>
                <c:pt idx="670" formatCode="General">
                  <c:v>0.97364437623269195</c:v>
                </c:pt>
                <c:pt idx="671" formatCode="General">
                  <c:v>0.97650617969275599</c:v>
                </c:pt>
                <c:pt idx="672" formatCode="General">
                  <c:v>0.979372045460845</c:v>
                </c:pt>
                <c:pt idx="673" formatCode="General">
                  <c:v>0.98224197294374305</c:v>
                </c:pt>
                <c:pt idx="674" formatCode="General">
                  <c:v>0.98511596154832204</c:v>
                </c:pt>
                <c:pt idx="675" formatCode="General">
                  <c:v>0.98799401068154102</c:v>
                </c:pt>
                <c:pt idx="676" formatCode="General">
                  <c:v>0.99087611975044199</c:v>
                </c:pt>
                <c:pt idx="677" formatCode="General">
                  <c:v>0.99376228816215895</c:v>
                </c:pt>
                <c:pt idx="678" formatCode="General">
                  <c:v>0.99665251532390897</c:v>
                </c:pt>
                <c:pt idx="679" formatCode="General">
                  <c:v>0.99954680064299695</c:v>
                </c:pt>
                <c:pt idx="680" formatCode="General">
                  <c:v>1.00244514352681</c:v>
                </c:pt>
                <c:pt idx="681" formatCode="General">
                  <c:v>1.0053475433828301</c:v>
                </c:pt>
                <c:pt idx="682" formatCode="General">
                  <c:v>1.0082539996186199</c:v>
                </c:pt>
                <c:pt idx="683" formatCode="General">
                  <c:v>1.01116451164184</c:v>
                </c:pt>
                <c:pt idx="684" formatCode="General">
                  <c:v>1.0140790788602101</c:v>
                </c:pt>
                <c:pt idx="685" formatCode="General">
                  <c:v>1.01699770068156</c:v>
                </c:pt>
                <c:pt idx="686" formatCode="General">
                  <c:v>1.0199203765138101</c:v>
                </c:pt>
                <c:pt idx="687" formatCode="General">
                  <c:v>1.02284710576494</c:v>
                </c:pt>
                <c:pt idx="688" formatCode="General">
                  <c:v>1.0257778878430399</c:v>
                </c:pt>
                <c:pt idx="689" formatCode="General">
                  <c:v>1.0287127221562899</c:v>
                </c:pt>
                <c:pt idx="690" formatCode="General">
                  <c:v>1.0316516081129301</c:v>
                </c:pt>
                <c:pt idx="691" formatCode="General">
                  <c:v>1.0345945451213101</c:v>
                </c:pt>
                <c:pt idx="692" formatCode="General">
                  <c:v>1.03754153258985</c:v>
                </c:pt>
                <c:pt idx="693" formatCode="General">
                  <c:v>1.0404925699270799</c:v>
                </c:pt>
                <c:pt idx="694" formatCode="General">
                  <c:v>1.04344765654159</c:v>
                </c:pt>
                <c:pt idx="695" formatCode="General">
                  <c:v>1.0464067918420801</c:v>
                </c:pt>
                <c:pt idx="696" formatCode="General">
                  <c:v>1.04936997523731</c:v>
                </c:pt>
                <c:pt idx="697" formatCode="General">
                  <c:v>1.05233720613615</c:v>
                </c:pt>
                <c:pt idx="698" formatCode="General">
                  <c:v>1.05530848394754</c:v>
                </c:pt>
                <c:pt idx="699" formatCode="General">
                  <c:v>1.0582838080805099</c:v>
                </c:pt>
                <c:pt idx="700" formatCode="General">
                  <c:v>1.0612631779441899</c:v>
                </c:pt>
                <c:pt idx="701" formatCode="General">
                  <c:v>1.06424659294778</c:v>
                </c:pt>
                <c:pt idx="702" formatCode="General">
                  <c:v>1.0672340525005799</c:v>
                </c:pt>
                <c:pt idx="703" formatCode="General">
                  <c:v>1.07022555601195</c:v>
                </c:pt>
                <c:pt idx="704" formatCode="General">
                  <c:v>1.0732211028913801</c:v>
                </c:pt>
                <c:pt idx="705" formatCode="General">
                  <c:v>1.0762206925483999</c:v>
                </c:pt>
                <c:pt idx="706" formatCode="General">
                  <c:v>1.07922432439265</c:v>
                </c:pt>
                <c:pt idx="707" formatCode="General">
                  <c:v>1.0822319978338599</c:v>
                </c:pt>
                <c:pt idx="708" formatCode="General">
                  <c:v>1.0852437122818299</c:v>
                </c:pt>
                <c:pt idx="709" formatCode="General">
                  <c:v>1.08825946714647</c:v>
                </c:pt>
                <c:pt idx="710" formatCode="General">
                  <c:v>1.09127926183774</c:v>
                </c:pt>
                <c:pt idx="711" formatCode="General">
                  <c:v>1.09430309576573</c:v>
                </c:pt>
                <c:pt idx="712" formatCode="General">
                  <c:v>1.0973309683405901</c:v>
                </c:pt>
                <c:pt idx="713" formatCode="General">
                  <c:v>1.1003628789725499</c:v>
                </c:pt>
                <c:pt idx="714" formatCode="General">
                  <c:v>1.1033988270719399</c:v>
                </c:pt>
                <c:pt idx="715" formatCode="General">
                  <c:v>1.1064388120491699</c:v>
                </c:pt>
                <c:pt idx="716" formatCode="General">
                  <c:v>1.1094828333147499</c:v>
                </c:pt>
                <c:pt idx="717" formatCode="General">
                  <c:v>1.1125308902792499</c:v>
                </c:pt>
                <c:pt idx="718" formatCode="General">
                  <c:v>1.1155829823533501</c:v>
                </c:pt>
                <c:pt idx="719" formatCode="General">
                  <c:v>1.11863910894781</c:v>
                </c:pt>
                <c:pt idx="720" formatCode="General">
                  <c:v>1.12169926947346</c:v>
                </c:pt>
                <c:pt idx="721" formatCode="General">
                  <c:v>1.12476346334124</c:v>
                </c:pt>
                <c:pt idx="722" formatCode="General">
                  <c:v>1.1278316899621501</c:v>
                </c:pt>
                <c:pt idx="723" formatCode="General">
                  <c:v>1.13090394874731</c:v>
                </c:pt>
                <c:pt idx="724" formatCode="General">
                  <c:v>1.1339802391078999</c:v>
                </c:pt>
                <c:pt idx="725" formatCode="General">
                  <c:v>1.13706056045518</c:v>
                </c:pt>
                <c:pt idx="726" formatCode="General">
                  <c:v>1.14014491220053</c:v>
                </c:pt>
                <c:pt idx="727" formatCode="General">
                  <c:v>1.14323329375538</c:v>
                </c:pt>
                <c:pt idx="728" formatCode="General">
                  <c:v>1.14632570453126</c:v>
                </c:pt>
                <c:pt idx="729" formatCode="General">
                  <c:v>1.14942214393979</c:v>
                </c:pt>
                <c:pt idx="730" formatCode="General">
                  <c:v>1.1525226113926801</c:v>
                </c:pt>
                <c:pt idx="731" formatCode="General">
                  <c:v>1.1556271063017101</c:v>
                </c:pt>
                <c:pt idx="732" formatCode="General">
                  <c:v>1.15873562807876</c:v>
                </c:pt>
                <c:pt idx="733" formatCode="General">
                  <c:v>1.16184817613578</c:v>
                </c:pt>
                <c:pt idx="734" formatCode="General">
                  <c:v>1.1649647498848299</c:v>
                </c:pt>
                <c:pt idx="735" formatCode="General">
                  <c:v>1.16808534873803</c:v>
                </c:pt>
                <c:pt idx="736" formatCode="General">
                  <c:v>1.1712099721075999</c:v>
                </c:pt>
                <c:pt idx="737" formatCode="General">
                  <c:v>1.17433861940585</c:v>
                </c:pt>
                <c:pt idx="738" formatCode="General">
                  <c:v>1.17747129004517</c:v>
                </c:pt>
                <c:pt idx="739" formatCode="General">
                  <c:v>1.1806079834380201</c:v>
                </c:pt>
                <c:pt idx="740" formatCode="General">
                  <c:v>1.1837486989969801</c:v>
                </c:pt>
                <c:pt idx="741" formatCode="General">
                  <c:v>1.1868934361346799</c:v>
                </c:pt>
                <c:pt idx="742" formatCode="General">
                  <c:v>1.1900421942638699</c:v>
                </c:pt>
                <c:pt idx="743" formatCode="General">
                  <c:v>1.1931949727973501</c:v>
                </c:pt>
                <c:pt idx="744" formatCode="General">
                  <c:v>1.19635177114804</c:v>
                </c:pt>
                <c:pt idx="745" formatCode="General">
                  <c:v>1.19951258872892</c:v>
                </c:pt>
                <c:pt idx="746" formatCode="General">
                  <c:v>1.2026774249530701</c:v>
                </c:pt>
                <c:pt idx="747" formatCode="General">
                  <c:v>1.20584627923365</c:v>
                </c:pt>
                <c:pt idx="748" formatCode="General">
                  <c:v>1.2090191509839101</c:v>
                </c:pt>
                <c:pt idx="749" formatCode="General">
                  <c:v>1.21219603961717</c:v>
                </c:pt>
                <c:pt idx="750" formatCode="General">
                  <c:v>1.2153769445468701</c:v>
                </c:pt>
                <c:pt idx="751" formatCode="General">
                  <c:v>1.21856186518649</c:v>
                </c:pt>
                <c:pt idx="752" formatCode="General">
                  <c:v>1.2217508009496401</c:v>
                </c:pt>
                <c:pt idx="753" formatCode="General">
                  <c:v>1.2249437512499799</c:v>
                </c:pt>
                <c:pt idx="754" formatCode="General">
                  <c:v>1.22814071550128</c:v>
                </c:pt>
                <c:pt idx="755" formatCode="General">
                  <c:v>1.2313416931173899</c:v>
                </c:pt>
                <c:pt idx="756" formatCode="General">
                  <c:v>1.2345466835122301</c:v>
                </c:pt>
                <c:pt idx="757" formatCode="General">
                  <c:v>1.23775568609982</c:v>
                </c:pt>
                <c:pt idx="758" formatCode="General">
                  <c:v>1.24096870029427</c:v>
                </c:pt>
                <c:pt idx="759" formatCode="General">
                  <c:v>1.2441857255097599</c:v>
                </c:pt>
                <c:pt idx="760" formatCode="General">
                  <c:v>1.2474067611605799</c:v>
                </c:pt>
                <c:pt idx="761" formatCode="General">
                  <c:v>1.25063180666107</c:v>
                </c:pt>
                <c:pt idx="762" formatCode="General">
                  <c:v>1.2538608614256901</c:v>
                </c:pt>
                <c:pt idx="763" formatCode="General">
                  <c:v>1.2570939248689701</c:v>
                </c:pt>
                <c:pt idx="764" formatCode="General">
                  <c:v>1.26033099640552</c:v>
                </c:pt>
                <c:pt idx="765" formatCode="General">
                  <c:v>1.2635720754500399</c:v>
                </c:pt>
                <c:pt idx="766" formatCode="General">
                  <c:v>1.26681716141732</c:v>
                </c:pt>
                <c:pt idx="767" formatCode="General">
                  <c:v>1.27006625372224</c:v>
                </c:pt>
                <c:pt idx="768" formatCode="General">
                  <c:v>1.2733193517797401</c:v>
                </c:pt>
                <c:pt idx="769" formatCode="General">
                  <c:v>1.2765764550048899</c:v>
                </c:pt>
                <c:pt idx="770" formatCode="General">
                  <c:v>1.2798375628128</c:v>
                </c:pt>
                <c:pt idx="771" formatCode="General">
                  <c:v>1.28310267461869</c:v>
                </c:pt>
                <c:pt idx="772" formatCode="General">
                  <c:v>1.2863717898378599</c:v>
                </c:pt>
                <c:pt idx="773" formatCode="General">
                  <c:v>1.28964490788569</c:v>
                </c:pt>
                <c:pt idx="774" formatCode="General">
                  <c:v>1.2929220281776601</c:v>
                </c:pt>
                <c:pt idx="775" formatCode="General">
                  <c:v>1.2962031501293201</c:v>
                </c:pt>
                <c:pt idx="776" formatCode="General">
                  <c:v>1.29948827315631</c:v>
                </c:pt>
                <c:pt idx="777" formatCode="General">
                  <c:v>1.3027773966743601</c:v>
                </c:pt>
                <c:pt idx="778" formatCode="General">
                  <c:v>1.3060705200992799</c:v>
                </c:pt>
                <c:pt idx="779" formatCode="General">
                  <c:v>1.30936764284697</c:v>
                </c:pt>
                <c:pt idx="780" formatCode="General">
                  <c:v>1.3126687643334201</c:v>
                </c:pt>
                <c:pt idx="781" formatCode="General">
                  <c:v>1.31597388397468</c:v>
                </c:pt>
                <c:pt idx="782" formatCode="General">
                  <c:v>1.3192830011869101</c:v>
                </c:pt>
                <c:pt idx="783" formatCode="General">
                  <c:v>1.3225961153863499</c:v>
                </c:pt>
                <c:pt idx="784" formatCode="General">
                  <c:v>1.32591322598933</c:v>
                </c:pt>
                <c:pt idx="785" formatCode="General">
                  <c:v>1.32923433241225</c:v>
                </c:pt>
                <c:pt idx="786" formatCode="General">
                  <c:v>1.33255943407161</c:v>
                </c:pt>
                <c:pt idx="787" formatCode="General">
                  <c:v>1.33588853038398</c:v>
                </c:pt>
                <c:pt idx="788" formatCode="General">
                  <c:v>1.3392216207660399</c:v>
                </c:pt>
                <c:pt idx="789" formatCode="General">
                  <c:v>1.34255870463452</c:v>
                </c:pt>
                <c:pt idx="790" formatCode="General">
                  <c:v>1.3458997814062801</c:v>
                </c:pt>
                <c:pt idx="791" formatCode="General">
                  <c:v>1.34924485049821</c:v>
                </c:pt>
                <c:pt idx="792" formatCode="General">
                  <c:v>1.35259391132734</c:v>
                </c:pt>
                <c:pt idx="793" formatCode="General">
                  <c:v>1.3559469633107499</c:v>
                </c:pt>
                <c:pt idx="794" formatCode="General">
                  <c:v>1.3593040058656101</c:v>
                </c:pt>
                <c:pt idx="795" formatCode="General">
                  <c:v>1.3626650384092001</c:v>
                </c:pt>
                <c:pt idx="796" formatCode="General">
                  <c:v>1.36603006035884</c:v>
                </c:pt>
                <c:pt idx="797" formatCode="General">
                  <c:v>1.3693990711319799</c:v>
                </c:pt>
                <c:pt idx="798" formatCode="General">
                  <c:v>1.3727720701461299</c:v>
                </c:pt>
                <c:pt idx="799" formatCode="General">
                  <c:v>1.3761490568188799</c:v>
                </c:pt>
                <c:pt idx="800" formatCode="General">
                  <c:v>1.3795300305679401</c:v>
                </c:pt>
                <c:pt idx="801" formatCode="General">
                  <c:v>1.3829149908110601</c:v>
                </c:pt>
                <c:pt idx="802" formatCode="General">
                  <c:v>1.3863039369661001</c:v>
                </c:pt>
                <c:pt idx="803" formatCode="General">
                  <c:v>1.38969686845101</c:v>
                </c:pt>
                <c:pt idx="804" formatCode="General">
                  <c:v>1.3930937846838001</c:v>
                </c:pt>
                <c:pt idx="805" formatCode="General">
                  <c:v>1.3964946850826001</c:v>
                </c:pt>
                <c:pt idx="806" formatCode="General">
                  <c:v>1.39989956906559</c:v>
                </c:pt>
                <c:pt idx="807" formatCode="General">
                  <c:v>1.4033084360510599</c:v>
                </c:pt>
                <c:pt idx="808" formatCode="General">
                  <c:v>1.4067212854573801</c:v>
                </c:pt>
                <c:pt idx="809" formatCode="General">
                  <c:v>1.4101381167029901</c:v>
                </c:pt>
                <c:pt idx="810" formatCode="General">
                  <c:v>1.4135589292064299</c:v>
                </c:pt>
                <c:pt idx="811" formatCode="General">
                  <c:v>1.41698372238631</c:v>
                </c:pt>
                <c:pt idx="812" formatCode="General">
                  <c:v>1.42041249566136</c:v>
                </c:pt>
                <c:pt idx="813" formatCode="General">
                  <c:v>1.4238452484503501</c:v>
                </c:pt>
                <c:pt idx="814" formatCode="General">
                  <c:v>1.4272819801721599</c:v>
                </c:pt>
                <c:pt idx="815" formatCode="General">
                  <c:v>1.4307226902457499</c:v>
                </c:pt>
                <c:pt idx="816" formatCode="General">
                  <c:v>1.43416737809017</c:v>
                </c:pt>
                <c:pt idx="817" formatCode="General">
                  <c:v>1.4376160431245499</c:v>
                </c:pt>
                <c:pt idx="818" formatCode="General">
                  <c:v>1.4410686847681</c:v>
                </c:pt>
                <c:pt idx="819" formatCode="General">
                  <c:v>1.4445253024401199</c:v>
                </c:pt>
                <c:pt idx="820" formatCode="General">
                  <c:v>1.44798589555999</c:v>
                </c:pt>
                <c:pt idx="821" formatCode="General">
                  <c:v>1.4514504635471801</c:v>
                </c:pt>
                <c:pt idx="822" formatCode="General">
                  <c:v>1.45491900582126</c:v>
                </c:pt>
                <c:pt idx="823" formatCode="General">
                  <c:v>1.4583915218018499</c:v>
                </c:pt>
                <c:pt idx="824" formatCode="General">
                  <c:v>1.4618680109086799</c:v>
                </c:pt>
                <c:pt idx="825" formatCode="General">
                  <c:v>1.46534847256155</c:v>
                </c:pt>
                <c:pt idx="826" formatCode="General">
                  <c:v>1.46883290618037</c:v>
                </c:pt>
                <c:pt idx="827" formatCode="General">
                  <c:v>1.4723213111850999</c:v>
                </c:pt>
                <c:pt idx="828" formatCode="General">
                  <c:v>1.4758136869958201</c:v>
                </c:pt>
                <c:pt idx="829" formatCode="General">
                  <c:v>1.4793100330326601</c:v>
                </c:pt>
                <c:pt idx="830" formatCode="General">
                  <c:v>1.4828103487158599</c:v>
                </c:pt>
                <c:pt idx="831" formatCode="General">
                  <c:v>1.48631463346573</c:v>
                </c:pt>
                <c:pt idx="832" formatCode="General">
                  <c:v>1.4898228867026799</c:v>
                </c:pt>
                <c:pt idx="833" formatCode="General">
                  <c:v>1.4933351078471899</c:v>
                </c:pt>
                <c:pt idx="834" formatCode="General">
                  <c:v>1.4968512963198299</c:v>
                </c:pt>
                <c:pt idx="835" formatCode="General">
                  <c:v>1.5003714515412501</c:v>
                </c:pt>
                <c:pt idx="836" formatCode="General">
                  <c:v>1.5038955729322001</c:v>
                </c:pt>
                <c:pt idx="837" formatCode="General">
                  <c:v>1.5074236599135</c:v>
                </c:pt>
                <c:pt idx="838" formatCode="General">
                  <c:v>1.5109557119060599</c:v>
                </c:pt>
                <c:pt idx="839" formatCode="General">
                  <c:v>1.5144917283308701</c:v>
                </c:pt>
                <c:pt idx="840" formatCode="General">
                  <c:v>1.5180317086090001</c:v>
                </c:pt>
                <c:pt idx="841" formatCode="General">
                  <c:v>1.5215756521616299</c:v>
                </c:pt>
                <c:pt idx="842" formatCode="General">
                  <c:v>1.52512355840999</c:v>
                </c:pt>
                <c:pt idx="843" formatCode="General">
                  <c:v>1.5286754267754299</c:v>
                </c:pt>
                <c:pt idx="844" formatCode="General">
                  <c:v>1.5322312566793399</c:v>
                </c:pt>
                <c:pt idx="845" formatCode="General">
                  <c:v>1.5357910475432399</c:v>
                </c:pt>
                <c:pt idx="846" formatCode="General">
                  <c:v>1.53935479878871</c:v>
                </c:pt>
                <c:pt idx="847" formatCode="General">
                  <c:v>1.54292250983742</c:v>
                </c:pt>
                <c:pt idx="848" formatCode="General">
                  <c:v>1.5464941801111101</c:v>
                </c:pt>
                <c:pt idx="849" formatCode="General">
                  <c:v>1.55006980903164</c:v>
                </c:pt>
                <c:pt idx="850" formatCode="General">
                  <c:v>1.5536493960209199</c:v>
                </c:pt>
                <c:pt idx="851" formatCode="General">
                  <c:v>1.55723294050096</c:v>
                </c:pt>
                <c:pt idx="852" formatCode="General">
                  <c:v>1.5608204418938501</c:v>
                </c:pt>
                <c:pt idx="853" formatCode="General">
                  <c:v>1.56441189962176</c:v>
                </c:pt>
                <c:pt idx="854" formatCode="General">
                  <c:v>1.5680073131069601</c:v>
                </c:pt>
                <c:pt idx="855" formatCode="General">
                  <c:v>1.57160668177179</c:v>
                </c:pt>
                <c:pt idx="856" formatCode="General">
                  <c:v>1.5752100050386799</c:v>
                </c:pt>
                <c:pt idx="857" formatCode="General">
                  <c:v>1.5788172823301401</c:v>
                </c:pt>
                <c:pt idx="858" formatCode="General">
                  <c:v>1.5824285130687701</c:v>
                </c:pt>
                <c:pt idx="859" formatCode="General">
                  <c:v>1.58604369667725</c:v>
                </c:pt>
                <c:pt idx="860" formatCode="General">
                  <c:v>1.5896628325783499</c:v>
                </c:pt>
                <c:pt idx="861" formatCode="General">
                  <c:v>1.5932859201949201</c:v>
                </c:pt>
                <c:pt idx="862" formatCode="General">
                  <c:v>1.59691295894989</c:v>
                </c:pt>
                <c:pt idx="863" formatCode="General">
                  <c:v>1.60054394826628</c:v>
                </c:pt>
                <c:pt idx="864" formatCode="General">
                  <c:v>1.6041788875672001</c:v>
                </c:pt>
                <c:pt idx="865" formatCode="General">
                  <c:v>1.6078177762758299</c:v>
                </c:pt>
                <c:pt idx="866" formatCode="General">
                  <c:v>1.6114606138154399</c:v>
                </c:pt>
                <c:pt idx="867" formatCode="General">
                  <c:v>1.6151073996093901</c:v>
                </c:pt>
                <c:pt idx="868" formatCode="General">
                  <c:v>1.61875813308112</c:v>
                </c:pt>
                <c:pt idx="869" formatCode="General">
                  <c:v>1.62241281365416</c:v>
                </c:pt>
                <c:pt idx="870" formatCode="General">
                  <c:v>1.6260714407521</c:v>
                </c:pt>
                <c:pt idx="871" formatCode="General">
                  <c:v>1.62973401379865</c:v>
                </c:pt>
                <c:pt idx="872" formatCode="General">
                  <c:v>1.63340053221759</c:v>
                </c:pt>
                <c:pt idx="873" formatCode="General">
                  <c:v>1.63707099543276</c:v>
                </c:pt>
                <c:pt idx="874" formatCode="General">
                  <c:v>1.6407454028681301</c:v>
                </c:pt>
                <c:pt idx="875" formatCode="General">
                  <c:v>1.64442375394771</c:v>
                </c:pt>
                <c:pt idx="876" formatCode="General">
                  <c:v>1.64810604809562</c:v>
                </c:pt>
                <c:pt idx="877" formatCode="General">
                  <c:v>1.65179228473605</c:v>
                </c:pt>
                <c:pt idx="878" formatCode="General">
                  <c:v>1.6554824632933001</c:v>
                </c:pt>
                <c:pt idx="879" formatCode="General">
                  <c:v>1.65917658319172</c:v>
                </c:pt>
                <c:pt idx="880" formatCode="General">
                  <c:v>1.66287464385576</c:v>
                </c:pt>
                <c:pt idx="881" formatCode="General">
                  <c:v>1.6665766447099699</c:v>
                </c:pt>
                <c:pt idx="882" formatCode="General">
                  <c:v>1.67028258517894</c:v>
                </c:pt>
                <c:pt idx="883" formatCode="General">
                  <c:v>1.6739924646874</c:v>
                </c:pt>
                <c:pt idx="884" formatCode="General">
                  <c:v>1.6777062826601199</c:v>
                </c:pt>
                <c:pt idx="885" formatCode="General">
                  <c:v>1.6814240385219601</c:v>
                </c:pt>
                <c:pt idx="886" formatCode="General">
                  <c:v>1.6851457316978999</c:v>
                </c:pt>
                <c:pt idx="887" formatCode="General">
                  <c:v>1.68887136161296</c:v>
                </c:pt>
                <c:pt idx="888" formatCode="General">
                  <c:v>1.69260092769226</c:v>
                </c:pt>
                <c:pt idx="889" formatCode="General">
                  <c:v>1.6963344293610201</c:v>
                </c:pt>
                <c:pt idx="890" formatCode="General">
                  <c:v>1.70007186604452</c:v>
                </c:pt>
                <c:pt idx="891" formatCode="General">
                  <c:v>1.70381323716813</c:v>
                </c:pt>
                <c:pt idx="892" formatCode="General">
                  <c:v>1.7075585421573101</c:v>
                </c:pt>
                <c:pt idx="893" formatCode="General">
                  <c:v>1.7113077804376</c:v>
                </c:pt>
                <c:pt idx="894" formatCode="General">
                  <c:v>1.71506095143463</c:v>
                </c:pt>
                <c:pt idx="895" formatCode="General">
                  <c:v>1.7188180545741101</c:v>
                </c:pt>
                <c:pt idx="896" formatCode="General">
                  <c:v>1.72257908928183</c:v>
                </c:pt>
                <c:pt idx="897" formatCode="General">
                  <c:v>1.7263440549836599</c:v>
                </c:pt>
                <c:pt idx="898" formatCode="General">
                  <c:v>1.73011295110557</c:v>
                </c:pt>
                <c:pt idx="899" formatCode="General">
                  <c:v>1.7338857770736</c:v>
                </c:pt>
                <c:pt idx="900" formatCode="General">
                  <c:v>1.7376625323138799</c:v>
                </c:pt>
                <c:pt idx="901" formatCode="General">
                  <c:v>1.7414432162526201</c:v>
                </c:pt>
                <c:pt idx="902" formatCode="General">
                  <c:v>1.74522782831612</c:v>
                </c:pt>
                <c:pt idx="903" formatCode="General">
                  <c:v>1.74901636793076</c:v>
                </c:pt>
                <c:pt idx="904" formatCode="General">
                  <c:v>1.752808834523</c:v>
                </c:pt>
                <c:pt idx="905" formatCode="General">
                  <c:v>1.75660522751938</c:v>
                </c:pt>
                <c:pt idx="906" formatCode="General">
                  <c:v>1.76040554634654</c:v>
                </c:pt>
                <c:pt idx="907" formatCode="General">
                  <c:v>1.76420979043119</c:v>
                </c:pt>
                <c:pt idx="908" formatCode="General">
                  <c:v>1.7680179592001399</c:v>
                </c:pt>
                <c:pt idx="909" formatCode="General">
                  <c:v>1.7718300520802499</c:v>
                </c:pt>
                <c:pt idx="910" formatCode="General">
                  <c:v>1.77564606849851</c:v>
                </c:pt>
                <c:pt idx="911" formatCode="General">
                  <c:v>1.77946600788195</c:v>
                </c:pt>
                <c:pt idx="912" formatCode="General">
                  <c:v>1.78328986965772</c:v>
                </c:pt>
                <c:pt idx="913" formatCode="General">
                  <c:v>1.78711765325302</c:v>
                </c:pt>
                <c:pt idx="914" formatCode="General">
                  <c:v>1.7909493580951601</c:v>
                </c:pt>
                <c:pt idx="915" formatCode="General">
                  <c:v>1.7947849836115199</c:v>
                </c:pt>
                <c:pt idx="916" formatCode="General">
                  <c:v>1.7986245292295699</c:v>
                </c:pt>
                <c:pt idx="917" formatCode="General">
                  <c:v>1.80246799437686</c:v>
                </c:pt>
                <c:pt idx="918" formatCode="General">
                  <c:v>1.80631537848103</c:v>
                </c:pt>
                <c:pt idx="919" formatCode="General">
                  <c:v>1.8101666809697901</c:v>
                </c:pt>
                <c:pt idx="920" formatCode="General">
                  <c:v>1.81402190127094</c:v>
                </c:pt>
                <c:pt idx="921" formatCode="General">
                  <c:v>1.8178810388123801</c:v>
                </c:pt>
                <c:pt idx="922" formatCode="General">
                  <c:v>1.8217440930220701</c:v>
                </c:pt>
                <c:pt idx="923" formatCode="General">
                  <c:v>1.82561106332806</c:v>
                </c:pt>
                <c:pt idx="924" formatCode="General">
                  <c:v>1.8294819491584899</c:v>
                </c:pt>
                <c:pt idx="925" formatCode="General">
                  <c:v>1.8333567499415699</c:v>
                </c:pt>
                <c:pt idx="926" formatCode="General">
                  <c:v>1.83723546510562</c:v>
                </c:pt>
                <c:pt idx="927" formatCode="General">
                  <c:v>1.8411180940790099</c:v>
                </c:pt>
                <c:pt idx="928" formatCode="General">
                  <c:v>1.8450046362902299</c:v>
                </c:pt>
                <c:pt idx="929" formatCode="General">
                  <c:v>1.8488950911678099</c:v>
                </c:pt>
                <c:pt idx="930" formatCode="General">
                  <c:v>1.8527894581404101</c:v>
                </c:pt>
                <c:pt idx="931" formatCode="General">
                  <c:v>1.85668773663673</c:v>
                </c:pt>
                <c:pt idx="932" formatCode="General">
                  <c:v>1.86058992608558</c:v>
                </c:pt>
                <c:pt idx="933" formatCode="General">
                  <c:v>1.8644960259158601</c:v>
                </c:pt>
                <c:pt idx="934" formatCode="General">
                  <c:v>1.86840603555652</c:v>
                </c:pt>
                <c:pt idx="935" formatCode="General">
                  <c:v>1.87231995443663</c:v>
                </c:pt>
                <c:pt idx="936" formatCode="General">
                  <c:v>1.87623778198532</c:v>
                </c:pt>
                <c:pt idx="937" formatCode="General">
                  <c:v>1.88015951763181</c:v>
                </c:pt>
                <c:pt idx="938" formatCode="General">
                  <c:v>1.8840851608054101</c:v>
                </c:pt>
                <c:pt idx="939" formatCode="General">
                  <c:v>1.8880147109355101</c:v>
                </c:pt>
                <c:pt idx="940" formatCode="General">
                  <c:v>1.8919481674515699</c:v>
                </c:pt>
                <c:pt idx="941" formatCode="General">
                  <c:v>1.8958855297831401</c:v>
                </c:pt>
                <c:pt idx="942" formatCode="General">
                  <c:v>1.8998267973598799</c:v>
                </c:pt>
                <c:pt idx="943" formatCode="General">
                  <c:v>1.9037719696114901</c:v>
                </c:pt>
                <c:pt idx="944" formatCode="General">
                  <c:v>1.90772104596778</c:v>
                </c:pt>
                <c:pt idx="945" formatCode="General">
                  <c:v>1.91167402585864</c:v>
                </c:pt>
                <c:pt idx="946" formatCode="General">
                  <c:v>1.91563090871404</c:v>
                </c:pt>
                <c:pt idx="947" formatCode="General">
                  <c:v>1.9195916939640301</c:v>
                </c:pt>
                <c:pt idx="948" formatCode="General">
                  <c:v>1.9235563810387499</c:v>
                </c:pt>
                <c:pt idx="949" formatCode="General">
                  <c:v>1.92752496936842</c:v>
                </c:pt>
                <c:pt idx="950" formatCode="General">
                  <c:v>1.93149745838334</c:v>
                </c:pt>
                <c:pt idx="951" formatCode="General">
                  <c:v>1.9354738475138999</c:v>
                </c:pt>
                <c:pt idx="952" formatCode="General">
                  <c:v>1.9394541361905699</c:v>
                </c:pt>
                <c:pt idx="953" formatCode="General">
                  <c:v>1.9434383238438999</c:v>
                </c:pt>
                <c:pt idx="954" formatCode="General">
                  <c:v>1.94742640990452</c:v>
                </c:pt>
                <c:pt idx="955" formatCode="General">
                  <c:v>1.9514183938031699</c:v>
                </c:pt>
                <c:pt idx="956" formatCode="General">
                  <c:v>1.95541427497063</c:v>
                </c:pt>
                <c:pt idx="957" formatCode="General">
                  <c:v>1.9594140528377999</c:v>
                </c:pt>
                <c:pt idx="958" formatCode="General">
                  <c:v>1.9634177268356501</c:v>
                </c:pt>
                <c:pt idx="959" formatCode="General">
                  <c:v>1.9674252963952099</c:v>
                </c:pt>
                <c:pt idx="960" formatCode="General">
                  <c:v>1.97143676094764</c:v>
                </c:pt>
                <c:pt idx="961" formatCode="General">
                  <c:v>1.9754521199241399</c:v>
                </c:pt>
                <c:pt idx="962" formatCode="General">
                  <c:v>1.97947137275603</c:v>
                </c:pt>
                <c:pt idx="963" formatCode="General">
                  <c:v>1.98349451887467</c:v>
                </c:pt>
                <c:pt idx="964" formatCode="General">
                  <c:v>1.9875215577115399</c:v>
                </c:pt>
                <c:pt idx="965" formatCode="General">
                  <c:v>1.9915524886981999</c:v>
                </c:pt>
                <c:pt idx="966" formatCode="General">
                  <c:v>1.9955873112662601</c:v>
                </c:pt>
                <c:pt idx="967" formatCode="General">
                  <c:v>1.99962602484745</c:v>
                </c:pt>
                <c:pt idx="968" formatCode="General">
                  <c:v>2.0036686288735699</c:v>
                </c:pt>
                <c:pt idx="969" formatCode="General">
                  <c:v>2.0077151227765002</c:v>
                </c:pt>
                <c:pt idx="970" formatCode="General">
                  <c:v>2.0117655059881998</c:v>
                </c:pt>
                <c:pt idx="971" formatCode="General">
                  <c:v>2.0158197779407301</c:v>
                </c:pt>
                <c:pt idx="972" formatCode="General">
                  <c:v>2.0198779380662</c:v>
                </c:pt>
                <c:pt idx="973" formatCode="General">
                  <c:v>2.0239399857968401</c:v>
                </c:pt>
                <c:pt idx="974" formatCode="General">
                  <c:v>2.0280059205649499</c:v>
                </c:pt>
                <c:pt idx="975" formatCode="General">
                  <c:v>2.0320757418028901</c:v>
                </c:pt>
                <c:pt idx="976" formatCode="General">
                  <c:v>2.03614944894314</c:v>
                </c:pt>
                <c:pt idx="977" formatCode="General">
                  <c:v>2.04022704141825</c:v>
                </c:pt>
                <c:pt idx="978" formatCode="General">
                  <c:v>2.0443085186608201</c:v>
                </c:pt>
                <c:pt idx="979" formatCode="General">
                  <c:v>2.0483938801035899</c:v>
                </c:pt>
                <c:pt idx="980" formatCode="General">
                  <c:v>2.0524831251793398</c:v>
                </c:pt>
                <c:pt idx="981" formatCode="General">
                  <c:v>2.0565762533209502</c:v>
                </c:pt>
                <c:pt idx="982" formatCode="General">
                  <c:v>2.0606732639613798</c:v>
                </c:pt>
                <c:pt idx="983" formatCode="General">
                  <c:v>2.0647741565336699</c:v>
                </c:pt>
                <c:pt idx="984" formatCode="General">
                  <c:v>2.0688789304709401</c:v>
                </c:pt>
                <c:pt idx="985" formatCode="General">
                  <c:v>2.0729875852064099</c:v>
                </c:pt>
                <c:pt idx="986" formatCode="General">
                  <c:v>2.0771001201733701</c:v>
                </c:pt>
                <c:pt idx="987" formatCode="General">
                  <c:v>2.0812165348051801</c:v>
                </c:pt>
                <c:pt idx="988" formatCode="General">
                  <c:v>2.08533682853531</c:v>
                </c:pt>
                <c:pt idx="989" formatCode="General">
                  <c:v>2.0894610007972898</c:v>
                </c:pt>
                <c:pt idx="990" formatCode="General">
                  <c:v>2.0935890510247401</c:v>
                </c:pt>
                <c:pt idx="991" formatCode="General">
                  <c:v>2.0977209786513802</c:v>
                </c:pt>
                <c:pt idx="992" formatCode="General">
                  <c:v>2.1018567831109798</c:v>
                </c:pt>
                <c:pt idx="993" formatCode="General">
                  <c:v>2.10599646383741</c:v>
                </c:pt>
                <c:pt idx="994" formatCode="General">
                  <c:v>2.1101400202646401</c:v>
                </c:pt>
                <c:pt idx="995" formatCode="General">
                  <c:v>2.1142874518266801</c:v>
                </c:pt>
                <c:pt idx="996" formatCode="General">
                  <c:v>2.1184387579576698</c:v>
                </c:pt>
                <c:pt idx="997" formatCode="General">
                  <c:v>2.1225939380918</c:v>
                </c:pt>
                <c:pt idx="998" formatCode="General">
                  <c:v>2.1267529916633499</c:v>
                </c:pt>
                <c:pt idx="999" formatCode="General">
                  <c:v>2.1309159181066901</c:v>
                </c:pt>
                <c:pt idx="1000" formatCode="General">
                  <c:v>2.13508271685627</c:v>
                </c:pt>
                <c:pt idx="1001" formatCode="General">
                  <c:v>2.13925338734661</c:v>
                </c:pt>
                <c:pt idx="1002" formatCode="General">
                  <c:v>2.1434279290123399</c:v>
                </c:pt>
                <c:pt idx="1003" formatCode="General">
                  <c:v>2.1476063412881499</c:v>
                </c:pt>
                <c:pt idx="1004" formatCode="General">
                  <c:v>2.1517886236088102</c:v>
                </c:pt>
                <c:pt idx="1005" formatCode="General">
                  <c:v>2.15597477540918</c:v>
                </c:pt>
                <c:pt idx="1006" formatCode="General">
                  <c:v>2.1601647961242199</c:v>
                </c:pt>
                <c:pt idx="1007" formatCode="General">
                  <c:v>2.1643586851889398</c:v>
                </c:pt>
                <c:pt idx="1008" formatCode="General">
                  <c:v>2.1685564420384602</c:v>
                </c:pt>
                <c:pt idx="1009" formatCode="General">
                  <c:v>2.17275806610796</c:v>
                </c:pt>
                <c:pt idx="1010" formatCode="General">
                  <c:v>2.1769635568327201</c:v>
                </c:pt>
                <c:pt idx="1011" formatCode="General">
                  <c:v>2.1811729136481</c:v>
                </c:pt>
                <c:pt idx="1012" formatCode="General">
                  <c:v>2.1853861359895301</c:v>
                </c:pt>
                <c:pt idx="1013" formatCode="General">
                  <c:v>2.1896032232925302</c:v>
                </c:pt>
                <c:pt idx="1014" formatCode="General">
                  <c:v>2.1938241749927099</c:v>
                </c:pt>
                <c:pt idx="1015" formatCode="General">
                  <c:v>2.1980489905257499</c:v>
                </c:pt>
                <c:pt idx="1016" formatCode="General">
                  <c:v>2.20227766932743</c:v>
                </c:pt>
                <c:pt idx="1017" formatCode="General">
                  <c:v>2.2065102108335801</c:v>
                </c:pt>
                <c:pt idx="1018" formatCode="General">
                  <c:v>2.2107466144801502</c:v>
                </c:pt>
                <c:pt idx="1019" formatCode="General">
                  <c:v>2.21498687970315</c:v>
                </c:pt>
                <c:pt idx="1020" formatCode="General">
                  <c:v>2.2192310059386799</c:v>
                </c:pt>
                <c:pt idx="1021" formatCode="General">
                  <c:v>2.2234789926229102</c:v>
                </c:pt>
                <c:pt idx="1022" formatCode="General">
                  <c:v>2.2277308391921098</c:v>
                </c:pt>
                <c:pt idx="1023" formatCode="General">
                  <c:v>2.23198654508262</c:v>
                </c:pt>
                <c:pt idx="1024" formatCode="General">
                  <c:v>2.2362461097308799</c:v>
                </c:pt>
                <c:pt idx="1025" formatCode="General">
                  <c:v>2.2405095325733799</c:v>
                </c:pt>
                <c:pt idx="1026" formatCode="General">
                  <c:v>2.2447768130467298</c:v>
                </c:pt>
                <c:pt idx="1027" formatCode="General">
                  <c:v>2.24904795058759</c:v>
                </c:pt>
                <c:pt idx="1028" formatCode="General">
                  <c:v>2.2533229446327199</c:v>
                </c:pt>
                <c:pt idx="1029" formatCode="General">
                  <c:v>2.2576017946189602</c:v>
                </c:pt>
                <c:pt idx="1030" formatCode="General">
                  <c:v>2.2618844999832302</c:v>
                </c:pt>
                <c:pt idx="1031" formatCode="General">
                  <c:v>2.26617106016253</c:v>
                </c:pt>
                <c:pt idx="1032" formatCode="General">
                  <c:v>2.27046147459395</c:v>
                </c:pt>
                <c:pt idx="1033" formatCode="General">
                  <c:v>2.2747557427146501</c:v>
                </c:pt>
                <c:pt idx="1034" formatCode="General">
                  <c:v>2.2790538639618898</c:v>
                </c:pt>
                <c:pt idx="1035" formatCode="General">
                  <c:v>2.2833558377729899</c:v>
                </c:pt>
                <c:pt idx="1036" formatCode="General">
                  <c:v>2.2876616635853702</c:v>
                </c:pt>
                <c:pt idx="1037" formatCode="General">
                  <c:v>2.2919713408365299</c:v>
                </c:pt>
                <c:pt idx="1038" formatCode="General">
                  <c:v>2.2962848689640398</c:v>
                </c:pt>
                <c:pt idx="1039" formatCode="General">
                  <c:v>2.3006022474055601</c:v>
                </c:pt>
                <c:pt idx="1040" formatCode="General">
                  <c:v>2.3049234755988302</c:v>
                </c:pt>
                <c:pt idx="1041" formatCode="General">
                  <c:v>2.30924855298169</c:v>
                </c:pt>
                <c:pt idx="1042" formatCode="General">
                  <c:v>2.31357747899203</c:v>
                </c:pt>
                <c:pt idx="1043" formatCode="General">
                  <c:v>2.3179102530678399</c:v>
                </c:pt>
                <c:pt idx="1044" formatCode="General">
                  <c:v>2.3222468746471998</c:v>
                </c:pt>
                <c:pt idx="1045" formatCode="General">
                  <c:v>2.3265873431682502</c:v>
                </c:pt>
                <c:pt idx="1046" formatCode="General">
                  <c:v>2.3309316580692401</c:v>
                </c:pt>
                <c:pt idx="1047" formatCode="General">
                  <c:v>2.33527981878848</c:v>
                </c:pt>
                <c:pt idx="1048" formatCode="General">
                  <c:v>2.3396318247643602</c:v>
                </c:pt>
                <c:pt idx="1049" formatCode="General">
                  <c:v>2.3439876754353701</c:v>
                </c:pt>
                <c:pt idx="1050" formatCode="General">
                  <c:v>2.3483473702400701</c:v>
                </c:pt>
                <c:pt idx="1051" formatCode="General">
                  <c:v>2.3527109086171101</c:v>
                </c:pt>
                <c:pt idx="1052" formatCode="General">
                  <c:v>2.3570782900052101</c:v>
                </c:pt>
                <c:pt idx="1053" formatCode="General">
                  <c:v>2.3614495138431799</c:v>
                </c:pt>
                <c:pt idx="1054" formatCode="General">
                  <c:v>2.3658245795699102</c:v>
                </c:pt>
                <c:pt idx="1055" formatCode="General">
                  <c:v>2.37020348662438</c:v>
                </c:pt>
                <c:pt idx="1056" formatCode="General">
                  <c:v>2.3745862344456299</c:v>
                </c:pt>
                <c:pt idx="1057" formatCode="General">
                  <c:v>2.3789728224728099</c:v>
                </c:pt>
                <c:pt idx="1058" formatCode="General">
                  <c:v>2.3833632501451301</c:v>
                </c:pt>
                <c:pt idx="1059" formatCode="General">
                  <c:v>2.3877575169018899</c:v>
                </c:pt>
                <c:pt idx="1060" formatCode="General">
                  <c:v>2.39215562218248</c:v>
                </c:pt>
                <c:pt idx="1061" formatCode="General">
                  <c:v>2.39655756542636</c:v>
                </c:pt>
                <c:pt idx="1062" formatCode="General">
                  <c:v>2.4009633460730799</c:v>
                </c:pt>
                <c:pt idx="1063" formatCode="General">
                  <c:v>2.4053729635622498</c:v>
                </c:pt>
                <c:pt idx="1064" formatCode="General">
                  <c:v>2.4097864173336001</c:v>
                </c:pt>
                <c:pt idx="1065" formatCode="General">
                  <c:v>2.41420370682691</c:v>
                </c:pt>
                <c:pt idx="1066" formatCode="General">
                  <c:v>2.41862483148206</c:v>
                </c:pt>
                <c:pt idx="1067" formatCode="General">
                  <c:v>2.4230497907389998</c:v>
                </c:pt>
                <c:pt idx="1068" formatCode="General">
                  <c:v>2.4274785840377602</c:v>
                </c:pt>
                <c:pt idx="1069" formatCode="General">
                  <c:v>2.4319112108184702</c:v>
                </c:pt>
                <c:pt idx="1070" formatCode="General">
                  <c:v>2.4363476705213301</c:v>
                </c:pt>
                <c:pt idx="1071" formatCode="General">
                  <c:v>2.44078796258662</c:v>
                </c:pt>
                <c:pt idx="1072" formatCode="General">
                  <c:v>2.4452320864547001</c:v>
                </c:pt>
                <c:pt idx="1073" formatCode="General">
                  <c:v>2.44968004156601</c:v>
                </c:pt>
                <c:pt idx="1074" formatCode="General">
                  <c:v>2.4541318273610901</c:v>
                </c:pt>
                <c:pt idx="1075" formatCode="General">
                  <c:v>2.4585874432805501</c:v>
                </c:pt>
                <c:pt idx="1076" formatCode="General">
                  <c:v>2.4630468887650601</c:v>
                </c:pt>
                <c:pt idx="1077" formatCode="General">
                  <c:v>2.4675101632554202</c:v>
                </c:pt>
                <c:pt idx="1078" formatCode="General">
                  <c:v>2.4719772661924599</c:v>
                </c:pt>
                <c:pt idx="1079" formatCode="General">
                  <c:v>2.4764481970171301</c:v>
                </c:pt>
                <c:pt idx="1080" formatCode="General">
                  <c:v>2.4809229551704401</c:v>
                </c:pt>
                <c:pt idx="1081" formatCode="General">
                  <c:v>2.4854015400934899</c:v>
                </c:pt>
                <c:pt idx="1082" formatCode="General">
                  <c:v>2.4898839512274602</c:v>
                </c:pt>
                <c:pt idx="1083" formatCode="General">
                  <c:v>2.49437018801361</c:v>
                </c:pt>
                <c:pt idx="1084" formatCode="General">
                  <c:v>2.4988602498932901</c:v>
                </c:pt>
                <c:pt idx="1085" formatCode="General">
                  <c:v>2.5033541363079301</c:v>
                </c:pt>
                <c:pt idx="1086" formatCode="General">
                  <c:v>2.5078493613417501</c:v>
                </c:pt>
                <c:pt idx="1087" formatCode="General">
                  <c:v>2.5123434394420099</c:v>
                </c:pt>
                <c:pt idx="1088" formatCode="General">
                  <c:v>2.5168363707762098</c:v>
                </c:pt>
                <c:pt idx="1089" formatCode="General">
                  <c:v>2.5213281555117901</c:v>
                </c:pt>
                <c:pt idx="1090" formatCode="General">
                  <c:v>2.5258187938161898</c:v>
                </c:pt>
                <c:pt idx="1091" formatCode="General">
                  <c:v>2.5303082858568402</c:v>
                </c:pt>
                <c:pt idx="1092" formatCode="General">
                  <c:v>2.5347966318011101</c:v>
                </c:pt>
                <c:pt idx="1093" formatCode="General">
                  <c:v>2.53928383181636</c:v>
                </c:pt>
                <c:pt idx="1094" formatCode="General">
                  <c:v>2.54376988606995</c:v>
                </c:pt>
                <c:pt idx="1095" formatCode="General">
                  <c:v>2.5482547947291798</c:v>
                </c:pt>
                <c:pt idx="1096" formatCode="General">
                  <c:v>2.55273855796134</c:v>
                </c:pt>
                <c:pt idx="1097" formatCode="General">
                  <c:v>2.5572211759336998</c:v>
                </c:pt>
                <c:pt idx="1098" formatCode="General">
                  <c:v>2.56170264881349</c:v>
                </c:pt>
                <c:pt idx="1099" formatCode="General">
                  <c:v>2.56618297676795</c:v>
                </c:pt>
                <c:pt idx="1100" formatCode="General">
                  <c:v>2.5706621599642498</c:v>
                </c:pt>
                <c:pt idx="1101" formatCode="General">
                  <c:v>2.5751401985695699</c:v>
                </c:pt>
                <c:pt idx="1102" formatCode="General">
                  <c:v>2.5796170927510498</c:v>
                </c:pt>
                <c:pt idx="1103" formatCode="General">
                  <c:v>2.5840928426758101</c:v>
                </c:pt>
                <c:pt idx="1104" formatCode="General">
                  <c:v>2.5885674485109398</c:v>
                </c:pt>
                <c:pt idx="1105" formatCode="General">
                  <c:v>2.5930409104235199</c:v>
                </c:pt>
                <c:pt idx="1106" formatCode="General">
                  <c:v>2.59751322858058</c:v>
                </c:pt>
                <c:pt idx="1107" formatCode="General">
                  <c:v>2.6019844031491601</c:v>
                </c:pt>
                <c:pt idx="1108" formatCode="General">
                  <c:v>2.6064544342962499</c:v>
                </c:pt>
                <c:pt idx="1109" formatCode="General">
                  <c:v>2.6109233221888202</c:v>
                </c:pt>
                <c:pt idx="1110" formatCode="General">
                  <c:v>2.6153910669938201</c:v>
                </c:pt>
                <c:pt idx="1111" formatCode="General">
                  <c:v>2.6198576688781801</c:v>
                </c:pt>
                <c:pt idx="1112" formatCode="General">
                  <c:v>2.62432312800878</c:v>
                </c:pt>
                <c:pt idx="1113" formatCode="General">
                  <c:v>2.6287874445525201</c:v>
                </c:pt>
                <c:pt idx="1114" formatCode="General">
                  <c:v>2.6332506186762399</c:v>
                </c:pt>
                <c:pt idx="1115" formatCode="General">
                  <c:v>2.6377126505467601</c:v>
                </c:pt>
                <c:pt idx="1116" formatCode="General">
                  <c:v>2.6421735403309001</c:v>
                </c:pt>
                <c:pt idx="1117" formatCode="General">
                  <c:v>2.64663328819542</c:v>
                </c:pt>
                <c:pt idx="1118" formatCode="General">
                  <c:v>2.65109189430708</c:v>
                </c:pt>
                <c:pt idx="1119" formatCode="General">
                  <c:v>2.6555493588325998</c:v>
                </c:pt>
                <c:pt idx="1120" formatCode="General">
                  <c:v>2.6600056819387099</c:v>
                </c:pt>
                <c:pt idx="1121" formatCode="General">
                  <c:v>2.6644608637920602</c:v>
                </c:pt>
                <c:pt idx="1122" formatCode="General">
                  <c:v>2.6689149045593301</c:v>
                </c:pt>
                <c:pt idx="1123" formatCode="General">
                  <c:v>2.6733678044071398</c:v>
                </c:pt>
                <c:pt idx="1124" formatCode="General">
                  <c:v>2.6778195635021</c:v>
                </c:pt>
                <c:pt idx="1125" formatCode="General">
                  <c:v>2.6822701820107899</c:v>
                </c:pt>
                <c:pt idx="1126" formatCode="General">
                  <c:v>2.6867196600997798</c:v>
                </c:pt>
                <c:pt idx="1127" formatCode="General">
                  <c:v>2.69116799793558</c:v>
                </c:pt>
                <c:pt idx="1128" formatCode="General">
                  <c:v>2.6956151956847298</c:v>
                </c:pt>
                <c:pt idx="1129" formatCode="General">
                  <c:v>2.7000612535137001</c:v>
                </c:pt>
                <c:pt idx="1130" formatCode="General">
                  <c:v>2.70450617158895</c:v>
                </c:pt>
                <c:pt idx="1131" formatCode="General">
                  <c:v>2.7089499500769199</c:v>
                </c:pt>
                <c:pt idx="1132" formatCode="General">
                  <c:v>2.71339258914402</c:v>
                </c:pt>
                <c:pt idx="1133" formatCode="General">
                  <c:v>2.7178340889566499</c:v>
                </c:pt>
                <c:pt idx="1134" formatCode="General">
                  <c:v>2.7222744496811599</c:v>
                </c:pt>
                <c:pt idx="1135" formatCode="General">
                  <c:v>2.7267136714839002</c:v>
                </c:pt>
                <c:pt idx="1136" formatCode="General">
                  <c:v>2.7311517545311799</c:v>
                </c:pt>
                <c:pt idx="1137" formatCode="General">
                  <c:v>2.7355886989893001</c:v>
                </c:pt>
                <c:pt idx="1138" formatCode="General">
                  <c:v>2.7400245050245098</c:v>
                </c:pt>
                <c:pt idx="1139" formatCode="General">
                  <c:v>2.7444591728030701</c:v>
                </c:pt>
                <c:pt idx="1140" formatCode="General">
                  <c:v>2.7488927024911902</c:v>
                </c:pt>
                <c:pt idx="1141" formatCode="General">
                  <c:v>2.75332509425506</c:v>
                </c:pt>
                <c:pt idx="1142" formatCode="General">
                  <c:v>2.7577563482608598</c:v>
                </c:pt>
                <c:pt idx="1143" formatCode="General">
                  <c:v>2.7621864646747398</c:v>
                </c:pt>
                <c:pt idx="1144" formatCode="General">
                  <c:v>2.7666154436628001</c:v>
                </c:pt>
                <c:pt idx="1145" formatCode="General">
                  <c:v>2.7710432853911602</c:v>
                </c:pt>
                <c:pt idx="1146" formatCode="General">
                  <c:v>2.7754699900258801</c:v>
                </c:pt>
                <c:pt idx="1147" formatCode="General">
                  <c:v>2.77989555773302</c:v>
                </c:pt>
                <c:pt idx="1148" formatCode="General">
                  <c:v>2.7843199886785901</c:v>
                </c:pt>
                <c:pt idx="1149" formatCode="General">
                  <c:v>2.7887432830285999</c:v>
                </c:pt>
                <c:pt idx="1150" formatCode="General">
                  <c:v>2.7931654409490201</c:v>
                </c:pt>
                <c:pt idx="1151" formatCode="General">
                  <c:v>2.7975864626057998</c:v>
                </c:pt>
                <c:pt idx="1152" formatCode="General">
                  <c:v>2.80200634816488</c:v>
                </c:pt>
                <c:pt idx="1153" formatCode="General">
                  <c:v>2.8064250977921499</c:v>
                </c:pt>
                <c:pt idx="1154" formatCode="General">
                  <c:v>2.8108427116535002</c:v>
                </c:pt>
                <c:pt idx="1155" formatCode="General">
                  <c:v>2.8152591899147801</c:v>
                </c:pt>
                <c:pt idx="1156" formatCode="General">
                  <c:v>2.81967453274182</c:v>
                </c:pt>
                <c:pt idx="1157" formatCode="General">
                  <c:v>2.82408874030043</c:v>
                </c:pt>
                <c:pt idx="1158" formatCode="General">
                  <c:v>2.8285018127563801</c:v>
                </c:pt>
                <c:pt idx="1159" formatCode="General">
                  <c:v>2.83291375027544</c:v>
                </c:pt>
                <c:pt idx="1160" formatCode="General">
                  <c:v>2.8373245530233402</c:v>
                </c:pt>
                <c:pt idx="1161" formatCode="General">
                  <c:v>2.8417342211657899</c:v>
                </c:pt>
                <c:pt idx="1162" formatCode="General">
                  <c:v>2.8461427548684801</c:v>
                </c:pt>
                <c:pt idx="1163" formatCode="General">
                  <c:v>2.8505501542970602</c:v>
                </c:pt>
                <c:pt idx="1164" formatCode="General">
                  <c:v>2.8549564196171802</c:v>
                </c:pt>
                <c:pt idx="1165" formatCode="General">
                  <c:v>2.8593615509944499</c:v>
                </c:pt>
                <c:pt idx="1166" formatCode="General">
                  <c:v>2.8637655485944502</c:v>
                </c:pt>
                <c:pt idx="1167" formatCode="General">
                  <c:v>2.86816841258275</c:v>
                </c:pt>
                <c:pt idx="1168" formatCode="General">
                  <c:v>2.8725701431248898</c:v>
                </c:pt>
                <c:pt idx="1169" formatCode="General">
                  <c:v>2.8769707403863798</c:v>
                </c:pt>
                <c:pt idx="1170" formatCode="General">
                  <c:v>2.8813702045327201</c:v>
                </c:pt>
                <c:pt idx="1171" formatCode="General">
                  <c:v>2.8857685357293801</c:v>
                </c:pt>
                <c:pt idx="1172" formatCode="General">
                  <c:v>2.8901657341417999</c:v>
                </c:pt>
                <c:pt idx="1173" formatCode="General">
                  <c:v>2.8945617999354001</c:v>
                </c:pt>
                <c:pt idx="1174" formatCode="General">
                  <c:v>2.8989567332755701</c:v>
                </c:pt>
                <c:pt idx="1175" formatCode="General">
                  <c:v>2.9033505343276902</c:v>
                </c:pt>
                <c:pt idx="1176" formatCode="General">
                  <c:v>2.9077432032571</c:v>
                </c:pt>
                <c:pt idx="1177" formatCode="General">
                  <c:v>2.9121347402291198</c:v>
                </c:pt>
                <c:pt idx="1178" formatCode="General">
                  <c:v>2.9165251454090599</c:v>
                </c:pt>
                <c:pt idx="1179" formatCode="General">
                  <c:v>2.9209144189621798</c:v>
                </c:pt>
                <c:pt idx="1180" formatCode="General">
                  <c:v>2.92530256105375</c:v>
                </c:pt>
                <c:pt idx="1181" formatCode="General">
                  <c:v>2.9296895718489702</c:v>
                </c:pt>
                <c:pt idx="1182" formatCode="General">
                  <c:v>2.93407545151307</c:v>
                </c:pt>
                <c:pt idx="1183" formatCode="General">
                  <c:v>2.9384602002112099</c:v>
                </c:pt>
                <c:pt idx="1184" formatCode="General">
                  <c:v>2.9428438181085501</c:v>
                </c:pt>
                <c:pt idx="1185" formatCode="General">
                  <c:v>2.9472263053702199</c:v>
                </c:pt>
                <c:pt idx="1186" formatCode="General">
                  <c:v>2.9516076621613299</c:v>
                </c:pt>
                <c:pt idx="1187" formatCode="General">
                  <c:v>2.95598788864694</c:v>
                </c:pt>
                <c:pt idx="1188" formatCode="General">
                  <c:v>2.9603669849921399</c:v>
                </c:pt>
                <c:pt idx="1189" formatCode="General">
                  <c:v>2.9647449513619399</c:v>
                </c:pt>
                <c:pt idx="1190" formatCode="General">
                  <c:v>2.9691217879213498</c:v>
                </c:pt>
                <c:pt idx="1191" formatCode="General">
                  <c:v>2.9734974948353701</c:v>
                </c:pt>
                <c:pt idx="1192" formatCode="General">
                  <c:v>2.97787207226895</c:v>
                </c:pt>
                <c:pt idx="1193" formatCode="General">
                  <c:v>2.9822455203870302</c:v>
                </c:pt>
                <c:pt idx="1194" formatCode="General">
                  <c:v>2.98661783935452</c:v>
                </c:pt>
                <c:pt idx="1195" formatCode="General">
                  <c:v>2.9909890293363199</c:v>
                </c:pt>
                <c:pt idx="1196" formatCode="General">
                  <c:v>2.9953590904972698</c:v>
                </c:pt>
                <c:pt idx="1197" formatCode="General">
                  <c:v>2.9997280230022398</c:v>
                </c:pt>
                <c:pt idx="1198" formatCode="General">
                  <c:v>3.0040958270160298</c:v>
                </c:pt>
                <c:pt idx="1199" formatCode="General">
                  <c:v>3.0084625027034302</c:v>
                </c:pt>
                <c:pt idx="1200" formatCode="General">
                  <c:v>3.0128280502292202</c:v>
                </c:pt>
                <c:pt idx="1201" formatCode="General">
                  <c:v>3.01719246975814</c:v>
                </c:pt>
                <c:pt idx="1202" formatCode="General">
                  <c:v>3.0215557614548998</c:v>
                </c:pt>
                <c:pt idx="1203" formatCode="General">
                  <c:v>3.0259179254842099</c:v>
                </c:pt>
                <c:pt idx="1204" formatCode="General">
                  <c:v>3.03027896201074</c:v>
                </c:pt>
                <c:pt idx="1205" formatCode="General">
                  <c:v>3.0346388711991299</c:v>
                </c:pt>
                <c:pt idx="1206" formatCode="General">
                  <c:v>3.0389976532140199</c:v>
                </c:pt>
                <c:pt idx="1207" formatCode="General">
                  <c:v>3.04335530821999</c:v>
                </c:pt>
                <c:pt idx="1208" formatCode="General">
                  <c:v>3.0477118363816298</c:v>
                </c:pt>
                <c:pt idx="1209" formatCode="General">
                  <c:v>3.0520672378634899</c:v>
                </c:pt>
                <c:pt idx="1210" formatCode="General">
                  <c:v>3.0564215128300898</c:v>
                </c:pt>
                <c:pt idx="1211" formatCode="General">
                  <c:v>3.0607746614459401</c:v>
                </c:pt>
                <c:pt idx="1212" formatCode="General">
                  <c:v>3.06512668387552</c:v>
                </c:pt>
                <c:pt idx="1213" formatCode="General">
                  <c:v>3.0694775802832899</c:v>
                </c:pt>
                <c:pt idx="1214" formatCode="General">
                  <c:v>3.07382735083368</c:v>
                </c:pt>
                <c:pt idx="1215" formatCode="General">
                  <c:v>3.0781759956910899</c:v>
                </c:pt>
                <c:pt idx="1216" formatCode="General">
                  <c:v>3.08252351501991</c:v>
                </c:pt>
                <c:pt idx="1217" formatCode="General">
                  <c:v>3.0868699089845002</c:v>
                </c:pt>
                <c:pt idx="1218" formatCode="General">
                  <c:v>3.0912151777491998</c:v>
                </c:pt>
                <c:pt idx="1219" formatCode="General">
                  <c:v>3.0955593214783099</c:v>
                </c:pt>
                <c:pt idx="1220" formatCode="General">
                  <c:v>3.0999023403361301</c:v>
                </c:pt>
                <c:pt idx="1221" formatCode="General">
                  <c:v>3.1042442344869099</c:v>
                </c:pt>
                <c:pt idx="1222" formatCode="General">
                  <c:v>3.1085850040949099</c:v>
                </c:pt>
                <c:pt idx="1223" formatCode="General">
                  <c:v>3.1129246493243299</c:v>
                </c:pt>
                <c:pt idx="1224" formatCode="General">
                  <c:v>3.1172631703393701</c:v>
                </c:pt>
                <c:pt idx="1225" formatCode="General">
                  <c:v>3.1216005673041902</c:v>
                </c:pt>
                <c:pt idx="1226" formatCode="General">
                  <c:v>3.1259368403829502</c:v>
                </c:pt>
                <c:pt idx="1227" formatCode="General">
                  <c:v>3.1302719897397502</c:v>
                </c:pt>
                <c:pt idx="1228" formatCode="General">
                  <c:v>3.1346060155386901</c:v>
                </c:pt>
                <c:pt idx="1229" formatCode="General">
                  <c:v>3.1389389179438498</c:v>
                </c:pt>
                <c:pt idx="1230" formatCode="General">
                  <c:v>3.1432706971192799</c:v>
                </c:pt>
                <c:pt idx="1231" formatCode="General">
                  <c:v>3.1476013532290001</c:v>
                </c:pt>
                <c:pt idx="1232" formatCode="General">
                  <c:v>3.1519308864370101</c:v>
                </c:pt>
                <c:pt idx="1233" formatCode="General">
                  <c:v>3.15625929690728</c:v>
                </c:pt>
                <c:pt idx="1234" formatCode="General">
                  <c:v>3.1605865848037702</c:v>
                </c:pt>
                <c:pt idx="1235" formatCode="General">
                  <c:v>3.16491275029041</c:v>
                </c:pt>
                <c:pt idx="1236" formatCode="General">
                  <c:v>3.1692377935310998</c:v>
                </c:pt>
                <c:pt idx="1237" formatCode="General">
                  <c:v>3.1735617146897201</c:v>
                </c:pt>
                <c:pt idx="1238" formatCode="General">
                  <c:v>3.1778845139301302</c:v>
                </c:pt>
                <c:pt idx="1239" formatCode="General">
                  <c:v>3.1822061914161699</c:v>
                </c:pt>
                <c:pt idx="1240" formatCode="General">
                  <c:v>3.1865267473116301</c:v>
                </c:pt>
                <c:pt idx="1241" formatCode="General">
                  <c:v>3.1908461817803002</c:v>
                </c:pt>
                <c:pt idx="1242" formatCode="General">
                  <c:v>3.1951644949859501</c:v>
                </c:pt>
                <c:pt idx="1243" formatCode="General">
                  <c:v>3.1994816870923199</c:v>
                </c:pt>
                <c:pt idx="1244" formatCode="General">
                  <c:v>3.2037977582631099</c:v>
                </c:pt>
                <c:pt idx="1245" formatCode="General">
                  <c:v>3.2081127086620098</c:v>
                </c:pt>
                <c:pt idx="1246" formatCode="General">
                  <c:v>3.2124265384527</c:v>
                </c:pt>
                <c:pt idx="1247" formatCode="General">
                  <c:v>3.2167392477988002</c:v>
                </c:pt>
                <c:pt idx="1248" formatCode="General">
                  <c:v>3.2210508368639501</c:v>
                </c:pt>
                <c:pt idx="1249" formatCode="General">
                  <c:v>3.2253613058117301</c:v>
                </c:pt>
                <c:pt idx="1250" formatCode="General">
                  <c:v>3.2296706548057101</c:v>
                </c:pt>
                <c:pt idx="1251" formatCode="General">
                  <c:v>3.2339788840094399</c:v>
                </c:pt>
                <c:pt idx="1252" formatCode="General">
                  <c:v>3.2382859935864401</c:v>
                </c:pt>
                <c:pt idx="1253" formatCode="General">
                  <c:v>3.2425919837002</c:v>
                </c:pt>
                <c:pt idx="1254" formatCode="General">
                  <c:v>3.2468968545142101</c:v>
                </c:pt>
                <c:pt idx="1255" formatCode="General">
                  <c:v>3.2512006061919099</c:v>
                </c:pt>
                <c:pt idx="1256" formatCode="General">
                  <c:v>3.2555032388967402</c:v>
                </c:pt>
                <c:pt idx="1257" formatCode="General">
                  <c:v>3.2598047527920802</c:v>
                </c:pt>
                <c:pt idx="1258" formatCode="General">
                  <c:v>3.2641051480413199</c:v>
                </c:pt>
                <c:pt idx="1259" formatCode="General">
                  <c:v>3.2684044248078199</c:v>
                </c:pt>
                <c:pt idx="1260" formatCode="General">
                  <c:v>3.2727025832549002</c:v>
                </c:pt>
                <c:pt idx="1261" formatCode="General">
                  <c:v>3.2769996235458798</c:v>
                </c:pt>
                <c:pt idx="1262" formatCode="General">
                  <c:v>3.2812955458440398</c:v>
                </c:pt>
                <c:pt idx="1263" formatCode="General">
                  <c:v>3.28559035031263</c:v>
                </c:pt>
                <c:pt idx="1264" formatCode="General">
                  <c:v>3.2898840371148901</c:v>
                </c:pt>
                <c:pt idx="1265" formatCode="General">
                  <c:v>3.2941766064140401</c:v>
                </c:pt>
                <c:pt idx="1266" formatCode="General">
                  <c:v>3.29846805837325</c:v>
                </c:pt>
                <c:pt idx="1267" formatCode="General">
                  <c:v>3.3027583931557101</c:v>
                </c:pt>
                <c:pt idx="1268" formatCode="General">
                  <c:v>3.3070476109245401</c:v>
                </c:pt>
                <c:pt idx="1269" formatCode="General">
                  <c:v>3.3113357118428599</c:v>
                </c:pt>
                <c:pt idx="1270" formatCode="General">
                  <c:v>3.3156226960737598</c:v>
                </c:pt>
                <c:pt idx="1271" formatCode="General">
                  <c:v>3.3199085637803201</c:v>
                </c:pt>
                <c:pt idx="1272" formatCode="General">
                  <c:v>3.32419331512558</c:v>
                </c:pt>
                <c:pt idx="1273" formatCode="General">
                  <c:v>3.32847695027256</c:v>
                </c:pt>
                <c:pt idx="1274" formatCode="General">
                  <c:v>3.3327594693842602</c:v>
                </c:pt>
                <c:pt idx="1275" formatCode="General">
                  <c:v>3.3370408726236498</c:v>
                </c:pt>
                <c:pt idx="1276" formatCode="General">
                  <c:v>3.3413211601536799</c:v>
                </c:pt>
                <c:pt idx="1277" formatCode="General">
                  <c:v>3.3456003321372698</c:v>
                </c:pt>
                <c:pt idx="1278" formatCode="General">
                  <c:v>3.34987838873734</c:v>
                </c:pt>
                <c:pt idx="1279" formatCode="General">
                  <c:v>3.3541553301167499</c:v>
                </c:pt>
                <c:pt idx="1280" formatCode="General">
                  <c:v>3.35843115643836</c:v>
                </c:pt>
                <c:pt idx="1281" formatCode="General">
                  <c:v>3.3627058678650101</c:v>
                </c:pt>
                <c:pt idx="1282" formatCode="General">
                  <c:v>3.3669794645594999</c:v>
                </c:pt>
                <c:pt idx="1283" formatCode="General">
                  <c:v>3.3712519466846098</c:v>
                </c:pt>
                <c:pt idx="1284" formatCode="General">
                  <c:v>3.3755233144030998</c:v>
                </c:pt>
                <c:pt idx="1285" formatCode="General">
                  <c:v>3.3797935678777198</c:v>
                </c:pt>
                <c:pt idx="1286" formatCode="General">
                  <c:v>3.38406270727116</c:v>
                </c:pt>
                <c:pt idx="1287" formatCode="General">
                  <c:v>3.3883307327461201</c:v>
                </c:pt>
                <c:pt idx="1288" formatCode="General">
                  <c:v>3.3925976444652699</c:v>
                </c:pt>
                <c:pt idx="1289" formatCode="General">
                  <c:v>3.3968634425912398</c:v>
                </c:pt>
                <c:pt idx="1290" formatCode="General">
                  <c:v>3.40112812728665</c:v>
                </c:pt>
                <c:pt idx="1291" formatCode="General">
                  <c:v>3.40539169871409</c:v>
                </c:pt>
                <c:pt idx="1292" formatCode="General">
                  <c:v>3.4096541570361398</c:v>
                </c:pt>
                <c:pt idx="1293" formatCode="General">
                  <c:v>3.4139155024153398</c:v>
                </c:pt>
                <c:pt idx="1294" formatCode="General">
                  <c:v>3.4181757350142101</c:v>
                </c:pt>
                <c:pt idx="1295" formatCode="General">
                  <c:v>3.4224348549952501</c:v>
                </c:pt>
                <c:pt idx="1296" formatCode="General">
                  <c:v>3.4266928625209401</c:v>
                </c:pt>
                <c:pt idx="1297" formatCode="General">
                  <c:v>3.4309497577537198</c:v>
                </c:pt>
                <c:pt idx="1298" formatCode="General">
                  <c:v>3.4352055408560198</c:v>
                </c:pt>
                <c:pt idx="1299" formatCode="General">
                  <c:v>3.4394602119902502</c:v>
                </c:pt>
                <c:pt idx="1300" formatCode="General">
                  <c:v>3.44371377131879</c:v>
                </c:pt>
                <c:pt idx="1301" formatCode="General">
                  <c:v>3.4479662190039799</c:v>
                </c:pt>
                <c:pt idx="1302" formatCode="General">
                  <c:v>3.4522175552081702</c:v>
                </c:pt>
                <c:pt idx="1303" formatCode="General">
                  <c:v>3.4564677800936598</c:v>
                </c:pt>
                <c:pt idx="1304" formatCode="General">
                  <c:v>3.4607168938227399</c:v>
                </c:pt>
                <c:pt idx="1305" formatCode="General">
                  <c:v>3.46496489655767</c:v>
                </c:pt>
                <c:pt idx="1306" formatCode="General">
                  <c:v>3.4692117884606799</c:v>
                </c:pt>
                <c:pt idx="1307" formatCode="General">
                  <c:v>3.4734575696940002</c:v>
                </c:pt>
                <c:pt idx="1308" formatCode="General">
                  <c:v>3.4777022404197999</c:v>
                </c:pt>
                <c:pt idx="1309" formatCode="General">
                  <c:v>3.4819458008002599</c:v>
                </c:pt>
                <c:pt idx="1310" formatCode="General">
                  <c:v>3.4861882509975102</c:v>
                </c:pt>
                <c:pt idx="1311" formatCode="General">
                  <c:v>3.4904295911736898</c:v>
                </c:pt>
                <c:pt idx="1312" formatCode="General">
                  <c:v>3.49466982149087</c:v>
                </c:pt>
                <c:pt idx="1313" formatCode="General">
                  <c:v>3.4989089421111501</c:v>
                </c:pt>
                <c:pt idx="1314" formatCode="General">
                  <c:v>3.5031469531965498</c:v>
                </c:pt>
                <c:pt idx="1315" formatCode="General">
                  <c:v>3.5073838549091101</c:v>
                </c:pt>
                <c:pt idx="1316" formatCode="General">
                  <c:v>3.5116196474108299</c:v>
                </c:pt>
                <c:pt idx="1317" formatCode="General">
                  <c:v>3.5158543308636898</c:v>
                </c:pt>
                <c:pt idx="1318" formatCode="General">
                  <c:v>3.5200879054296301</c:v>
                </c:pt>
                <c:pt idx="1319" formatCode="General">
                  <c:v>3.5243203712705902</c:v>
                </c:pt>
                <c:pt idx="1320" formatCode="General">
                  <c:v>3.5285517285484702</c:v>
                </c:pt>
                <c:pt idx="1321" formatCode="General">
                  <c:v>3.5327819774251599</c:v>
                </c:pt>
                <c:pt idx="1322" formatCode="General">
                  <c:v>3.5370111180625199</c:v>
                </c:pt>
                <c:pt idx="1323" formatCode="General">
                  <c:v>3.5412391506223702</c:v>
                </c:pt>
                <c:pt idx="1324" formatCode="General">
                  <c:v>3.5454660752665399</c:v>
                </c:pt>
                <c:pt idx="1325" formatCode="General">
                  <c:v>3.5496918921568099</c:v>
                </c:pt>
                <c:pt idx="1326" formatCode="General">
                  <c:v>3.5539166014549401</c:v>
                </c:pt>
                <c:pt idx="1327" formatCode="General">
                  <c:v>3.5581402033226799</c:v>
                </c:pt>
                <c:pt idx="1328" formatCode="General">
                  <c:v>3.5623626979217402</c:v>
                </c:pt>
                <c:pt idx="1329" formatCode="General">
                  <c:v>3.56658408541381</c:v>
                </c:pt>
                <c:pt idx="1330" formatCode="General">
                  <c:v>3.5708043659605702</c:v>
                </c:pt>
                <c:pt idx="1331" formatCode="General">
                  <c:v>3.5750235397236598</c:v>
                </c:pt>
                <c:pt idx="1332" formatCode="General">
                  <c:v>3.5792416068646999</c:v>
                </c:pt>
                <c:pt idx="1333" formatCode="General">
                  <c:v>3.5834585675452999</c:v>
                </c:pt>
                <c:pt idx="1334" formatCode="General">
                  <c:v>3.5876744219270198</c:v>
                </c:pt>
                <c:pt idx="1335" formatCode="General">
                  <c:v>3.5918891701714299</c:v>
                </c:pt>
                <c:pt idx="1336" formatCode="General">
                  <c:v>3.5961028124400398</c:v>
                </c:pt>
                <c:pt idx="1337" formatCode="General">
                  <c:v>3.6003153488943598</c:v>
                </c:pt>
                <c:pt idx="1338" formatCode="General">
                  <c:v>3.6045267796958802</c:v>
                </c:pt>
                <c:pt idx="1339" formatCode="General">
                  <c:v>3.6087371050060599</c:v>
                </c:pt>
                <c:pt idx="1340" formatCode="General">
                  <c:v>3.6129463249863099</c:v>
                </c:pt>
                <c:pt idx="1341" formatCode="General">
                  <c:v>3.61715443979806</c:v>
                </c:pt>
                <c:pt idx="1342" formatCode="General">
                  <c:v>3.6213614496026998</c:v>
                </c:pt>
                <c:pt idx="1343" formatCode="General">
                  <c:v>3.6255673545615799</c:v>
                </c:pt>
                <c:pt idx="1344" formatCode="General">
                  <c:v>3.62977215483604</c:v>
                </c:pt>
                <c:pt idx="1345" formatCode="General">
                  <c:v>3.6339758505874098</c:v>
                </c:pt>
                <c:pt idx="1346" formatCode="General">
                  <c:v>3.6381784419769598</c:v>
                </c:pt>
                <c:pt idx="1347" formatCode="General">
                  <c:v>3.64237992916599</c:v>
                </c:pt>
                <c:pt idx="1348" formatCode="General">
                  <c:v>3.6465803123157099</c:v>
                </c:pt>
                <c:pt idx="1349" formatCode="General">
                  <c:v>3.6507795915873702</c:v>
                </c:pt>
                <c:pt idx="1350" formatCode="General">
                  <c:v>3.6549777671421602</c:v>
                </c:pt>
                <c:pt idx="1351" formatCode="General">
                  <c:v>3.65917483914125</c:v>
                </c:pt>
                <c:pt idx="1352" formatCode="General">
                  <c:v>3.6633708077457898</c:v>
                </c:pt>
                <c:pt idx="1353" formatCode="General">
                  <c:v>3.6675656731169202</c:v>
                </c:pt>
                <c:pt idx="1354" formatCode="General">
                  <c:v>3.6717594354157299</c:v>
                </c:pt>
                <c:pt idx="1355" formatCode="General">
                  <c:v>3.6759520948033102</c:v>
                </c:pt>
                <c:pt idx="1356" formatCode="General">
                  <c:v>3.68014365144071</c:v>
                </c:pt>
                <c:pt idx="1357" formatCode="General">
                  <c:v>3.6843341054889698</c:v>
                </c:pt>
                <c:pt idx="1358" formatCode="General">
                  <c:v>3.6885234571090901</c:v>
                </c:pt>
                <c:pt idx="1359" formatCode="General">
                  <c:v>3.6927117064620698</c:v>
                </c:pt>
                <c:pt idx="1360" formatCode="General">
                  <c:v>3.6968988537088698</c:v>
                </c:pt>
                <c:pt idx="1361" formatCode="General">
                  <c:v>3.7010848990104201</c:v>
                </c:pt>
                <c:pt idx="1362" formatCode="General">
                  <c:v>3.7052698425276498</c:v>
                </c:pt>
                <c:pt idx="1363" formatCode="General">
                  <c:v>3.7094536844214399</c:v>
                </c:pt>
                <c:pt idx="1364" formatCode="General">
                  <c:v>3.7136364248526599</c:v>
                </c:pt>
                <c:pt idx="1365" formatCode="General">
                  <c:v>3.7178180639821701</c:v>
                </c:pt>
                <c:pt idx="1366" formatCode="General">
                  <c:v>3.7219986019707698</c:v>
                </c:pt>
                <c:pt idx="1367" formatCode="General">
                  <c:v>3.7261780389792798</c:v>
                </c:pt>
                <c:pt idx="1368" formatCode="General">
                  <c:v>3.7303563751684599</c:v>
                </c:pt>
                <c:pt idx="1369" formatCode="General">
                  <c:v>3.7345336106990699</c:v>
                </c:pt>
                <c:pt idx="1370" formatCode="General">
                  <c:v>3.7387097457318301</c:v>
                </c:pt>
                <c:pt idx="1371" formatCode="General">
                  <c:v>3.7428847804274499</c:v>
                </c:pt>
                <c:pt idx="1372" formatCode="General">
                  <c:v>3.7470587149466201</c:v>
                </c:pt>
                <c:pt idx="1373" formatCode="General">
                  <c:v>3.7512315494499799</c:v>
                </c:pt>
                <c:pt idx="1374" formatCode="General">
                  <c:v>3.7554032840981701</c:v>
                </c:pt>
                <c:pt idx="1375" formatCode="General">
                  <c:v>3.7595739190518098</c:v>
                </c:pt>
                <c:pt idx="1376" formatCode="General">
                  <c:v>3.7637434544714901</c:v>
                </c:pt>
                <c:pt idx="1377" formatCode="General">
                  <c:v>3.76791189051775</c:v>
                </c:pt>
                <c:pt idx="1378" formatCode="General">
                  <c:v>3.7720792273511599</c:v>
                </c:pt>
                <c:pt idx="1379" formatCode="General">
                  <c:v>3.7762454651322099</c:v>
                </c:pt>
                <c:pt idx="1380" formatCode="General">
                  <c:v>3.78041060402141</c:v>
                </c:pt>
                <c:pt idx="1381" formatCode="General">
                  <c:v>3.7845746441792301</c:v>
                </c:pt>
                <c:pt idx="1382" formatCode="General">
                  <c:v>3.7887375857661101</c:v>
                </c:pt>
                <c:pt idx="1383" formatCode="General">
                  <c:v>3.79289942894248</c:v>
                </c:pt>
                <c:pt idx="1384" formatCode="General">
                  <c:v>3.7970601738687302</c:v>
                </c:pt>
                <c:pt idx="1385" formatCode="General">
                  <c:v>3.8012198207052501</c:v>
                </c:pt>
                <c:pt idx="1386" formatCode="General">
                  <c:v>3.80537836961238</c:v>
                </c:pt>
                <c:pt idx="1387" formatCode="General">
                  <c:v>3.8095358207504599</c:v>
                </c:pt>
                <c:pt idx="1388" formatCode="General">
                  <c:v>3.8136921742797898</c:v>
                </c:pt>
                <c:pt idx="1389" formatCode="General">
                  <c:v>3.8178474303606502</c:v>
                </c:pt>
                <c:pt idx="1390" formatCode="General">
                  <c:v>3.8220015891533099</c:v>
                </c:pt>
                <c:pt idx="1391" formatCode="General">
                  <c:v>3.8261546508180002</c:v>
                </c:pt>
                <c:pt idx="1392" formatCode="General">
                  <c:v>3.8303066155149299</c:v>
                </c:pt>
                <c:pt idx="1393" formatCode="General">
                  <c:v>3.8344574834042899</c:v>
                </c:pt>
                <c:pt idx="1394" formatCode="General">
                  <c:v>3.83860725464625</c:v>
                </c:pt>
                <c:pt idx="1395" formatCode="General">
                  <c:v>3.8427559294009499</c:v>
                </c:pt>
                <c:pt idx="1396" formatCode="General">
                  <c:v>3.8469035078285101</c:v>
                </c:pt>
                <c:pt idx="1397" formatCode="General">
                  <c:v>3.8510499900890198</c:v>
                </c:pt>
                <c:pt idx="1398" formatCode="General">
                  <c:v>3.8551953763425599</c:v>
                </c:pt>
                <c:pt idx="1399" formatCode="General">
                  <c:v>3.8593396667491802</c:v>
                </c:pt>
                <c:pt idx="1400" formatCode="General">
                  <c:v>3.8634828614689001</c:v>
                </c:pt>
                <c:pt idx="1401" formatCode="General">
                  <c:v>3.8676249606617201</c:v>
                </c:pt>
                <c:pt idx="1402" formatCode="General">
                  <c:v>3.8717659644876199</c:v>
                </c:pt>
                <c:pt idx="1403" formatCode="General">
                  <c:v>3.8759058731065599</c:v>
                </c:pt>
                <c:pt idx="1404" formatCode="General">
                  <c:v>3.8800446866784699</c:v>
                </c:pt>
                <c:pt idx="1405" formatCode="General">
                  <c:v>3.8841824053632501</c:v>
                </c:pt>
                <c:pt idx="1406" formatCode="General">
                  <c:v>3.8883190293208099</c:v>
                </c:pt>
                <c:pt idx="1407" formatCode="General">
                  <c:v>3.89245455871098</c:v>
                </c:pt>
                <c:pt idx="1408" formatCode="General">
                  <c:v>3.8965889936936202</c:v>
                </c:pt>
                <c:pt idx="1409" formatCode="General">
                  <c:v>3.90072233442854</c:v>
                </c:pt>
                <c:pt idx="1410" formatCode="General">
                  <c:v>3.90485458107554</c:v>
                </c:pt>
                <c:pt idx="1411" formatCode="General">
                  <c:v>3.9089857337943701</c:v>
                </c:pt>
                <c:pt idx="1412" formatCode="General">
                  <c:v>3.9131157927447902</c:v>
                </c:pt>
                <c:pt idx="1413" formatCode="General">
                  <c:v>3.9172447580865102</c:v>
                </c:pt>
                <c:pt idx="1414" formatCode="General">
                  <c:v>3.9213726299792402</c:v>
                </c:pt>
                <c:pt idx="1415" formatCode="General">
                  <c:v>3.92549940858266</c:v>
                </c:pt>
                <c:pt idx="1416" formatCode="General">
                  <c:v>3.9296250940564001</c:v>
                </c:pt>
                <c:pt idx="1417" formatCode="General">
                  <c:v>3.9337496865601098</c:v>
                </c:pt>
                <c:pt idx="1418" formatCode="General">
                  <c:v>3.9378731862533898</c:v>
                </c:pt>
                <c:pt idx="1419" formatCode="General">
                  <c:v>3.9419955932958199</c:v>
                </c:pt>
                <c:pt idx="1420" formatCode="General">
                  <c:v>3.94611690784695</c:v>
                </c:pt>
                <c:pt idx="1421" formatCode="General">
                  <c:v>3.9502371300663301</c:v>
                </c:pt>
                <c:pt idx="1422" formatCode="General">
                  <c:v>3.9543562601134701</c:v>
                </c:pt>
                <c:pt idx="1423" formatCode="General">
                  <c:v>3.9584742981478498</c:v>
                </c:pt>
                <c:pt idx="1424" formatCode="General">
                  <c:v>3.9625912443289399</c:v>
                </c:pt>
                <c:pt idx="1425" formatCode="General">
                  <c:v>3.9667070988161899</c:v>
                </c:pt>
                <c:pt idx="1426" formatCode="General">
                  <c:v>3.9708218617690001</c:v>
                </c:pt>
                <c:pt idx="1427" formatCode="General">
                  <c:v>3.9749355333467902</c:v>
                </c:pt>
                <c:pt idx="1428" formatCode="General">
                  <c:v>3.97904811370891</c:v>
                </c:pt>
                <c:pt idx="1429" formatCode="General">
                  <c:v>3.9831596030147298</c:v>
                </c:pt>
                <c:pt idx="1430" formatCode="General">
                  <c:v>3.98727000142356</c:v>
                </c:pt>
                <c:pt idx="1431" formatCode="General">
                  <c:v>3.9913793090947101</c:v>
                </c:pt>
                <c:pt idx="1432" formatCode="General">
                  <c:v>3.9954875261874601</c:v>
                </c:pt>
                <c:pt idx="1433" formatCode="General">
                  <c:v>3.99959465286106</c:v>
                </c:pt>
                <c:pt idx="1434" formatCode="General">
                  <c:v>4.0037006892747504</c:v>
                </c:pt>
                <c:pt idx="1435" formatCode="General">
                  <c:v>4.0078056355877303</c:v>
                </c:pt>
                <c:pt idx="1436" formatCode="General">
                  <c:v>4.0119094919591998</c:v>
                </c:pt>
                <c:pt idx="1437" formatCode="General">
                  <c:v>4.0160122585483098</c:v>
                </c:pt>
                <c:pt idx="1438" formatCode="General">
                  <c:v>4.0201139355142104</c:v>
                </c:pt>
                <c:pt idx="1439" formatCode="General">
                  <c:v>4.0242145230160098</c:v>
                </c:pt>
                <c:pt idx="1440" formatCode="General">
                  <c:v>4.0283140212128101</c:v>
                </c:pt>
                <c:pt idx="1441" formatCode="General">
                  <c:v>4.0324124302636699</c:v>
                </c:pt>
                <c:pt idx="1442" formatCode="General">
                  <c:v>4.0365097503276504</c:v>
                </c:pt>
                <c:pt idx="1443" formatCode="General">
                  <c:v>4.0406059815637603</c:v>
                </c:pt>
                <c:pt idx="1444" formatCode="General">
                  <c:v>4.0447011241310102</c:v>
                </c:pt>
                <c:pt idx="1445" formatCode="General">
                  <c:v>4.0487951781883798</c:v>
                </c:pt>
                <c:pt idx="1446" formatCode="General">
                  <c:v>4.0528881438948101</c:v>
                </c:pt>
                <c:pt idx="1447" formatCode="General">
                  <c:v>4.0569800214092497</c:v>
                </c:pt>
                <c:pt idx="1448" formatCode="General">
                  <c:v>4.0610708108905902</c:v>
                </c:pt>
                <c:pt idx="1449" formatCode="General">
                  <c:v>4.0651605124977204</c:v>
                </c:pt>
                <c:pt idx="1450" formatCode="General">
                  <c:v>4.0692491263895096</c:v>
                </c:pt>
                <c:pt idx="1451" formatCode="General">
                  <c:v>4.0733366527247901</c:v>
                </c:pt>
                <c:pt idx="1452" formatCode="General">
                  <c:v>4.0774230916623697</c:v>
                </c:pt>
                <c:pt idx="1453" formatCode="General">
                  <c:v>4.0815084433610496</c:v>
                </c:pt>
                <c:pt idx="1454" formatCode="General">
                  <c:v>4.0855927079796004</c:v>
                </c:pt>
                <c:pt idx="1455" formatCode="General">
                  <c:v>4.0896758856767601</c:v>
                </c:pt>
                <c:pt idx="1456" formatCode="General">
                  <c:v>4.0937579766112497</c:v>
                </c:pt>
                <c:pt idx="1457" formatCode="General">
                  <c:v>4.0978389809417797</c:v>
                </c:pt>
                <c:pt idx="1458" formatCode="General">
                  <c:v>4.1019188988270097</c:v>
                </c:pt>
                <c:pt idx="1459" formatCode="General">
                  <c:v>4.1059977304256003</c:v>
                </c:pt>
                <c:pt idx="1460" formatCode="General">
                  <c:v>4.1100754758961902</c:v>
                </c:pt>
                <c:pt idx="1461" formatCode="General">
                  <c:v>4.1141521353973696</c:v>
                </c:pt>
                <c:pt idx="1462" formatCode="General">
                  <c:v>4.1182277090877299</c:v>
                </c:pt>
                <c:pt idx="1463" formatCode="General">
                  <c:v>4.1223021971258396</c:v>
                </c:pt>
                <c:pt idx="1464" formatCode="General">
                  <c:v>4.1263755996702098</c:v>
                </c:pt>
                <c:pt idx="1465" formatCode="General">
                  <c:v>4.1304479168793797</c:v>
                </c:pt>
                <c:pt idx="1466" formatCode="General">
                  <c:v>4.1345191489118296</c:v>
                </c:pt>
                <c:pt idx="1467" formatCode="General">
                  <c:v>4.13858929592603</c:v>
                </c:pt>
                <c:pt idx="1468" formatCode="General">
                  <c:v>4.1426583580804204</c:v>
                </c:pt>
                <c:pt idx="1469" formatCode="General">
                  <c:v>4.1467263355334198</c:v>
                </c:pt>
                <c:pt idx="1470" formatCode="General">
                  <c:v>4.1507932284434297</c:v>
                </c:pt>
                <c:pt idx="1471" formatCode="General">
                  <c:v>4.1548590369688299</c:v>
                </c:pt>
                <c:pt idx="1472" formatCode="General">
                  <c:v>4.1589237612679701</c:v>
                </c:pt>
                <c:pt idx="1473" formatCode="General">
                  <c:v>4.1629874014991799</c:v>
                </c:pt>
                <c:pt idx="1474" formatCode="General">
                  <c:v>4.1670499578207503</c:v>
                </c:pt>
                <c:pt idx="1475" formatCode="General">
                  <c:v>4.1711114303909804</c:v>
                </c:pt>
                <c:pt idx="1476" formatCode="General">
                  <c:v>4.1751718193681198</c:v>
                </c:pt>
                <c:pt idx="1477" formatCode="General">
                  <c:v>4.1792311249104204</c:v>
                </c:pt>
                <c:pt idx="1478" formatCode="General">
                  <c:v>4.1832893471760704</c:v>
                </c:pt>
                <c:pt idx="1479" formatCode="General">
                  <c:v>4.1873464863232801</c:v>
                </c:pt>
                <c:pt idx="1480" formatCode="General">
                  <c:v>4.1914025425102102</c:v>
                </c:pt>
                <c:pt idx="1481" formatCode="General">
                  <c:v>4.1954575158949901</c:v>
                </c:pt>
                <c:pt idx="1482" formatCode="General">
                  <c:v>4.1995114066357697</c:v>
                </c:pt>
                <c:pt idx="1483" formatCode="General">
                  <c:v>4.20356421489062</c:v>
                </c:pt>
                <c:pt idx="1484" formatCode="General">
                  <c:v>4.2076159408176297</c:v>
                </c:pt>
                <c:pt idx="1485" formatCode="General">
                  <c:v>4.2116665845748402</c:v>
                </c:pt>
                <c:pt idx="1486" formatCode="General">
                  <c:v>4.2157161463202897</c:v>
                </c:pt>
                <c:pt idx="1487" formatCode="General">
                  <c:v>4.2197646262119797</c:v>
                </c:pt>
                <c:pt idx="1488" formatCode="General">
                  <c:v>4.2238120244078896</c:v>
                </c:pt>
                <c:pt idx="1489" formatCode="General">
                  <c:v>4.22785834106599</c:v>
                </c:pt>
                <c:pt idx="1490" formatCode="General">
                  <c:v>4.2319035763441999</c:v>
                </c:pt>
                <c:pt idx="1491" formatCode="General">
                  <c:v>4.23594773040044</c:v>
                </c:pt>
                <c:pt idx="1492" formatCode="General">
                  <c:v>4.2399908033926001</c:v>
                </c:pt>
                <c:pt idx="1493" formatCode="General">
                  <c:v>4.2440327954785397</c:v>
                </c:pt>
                <c:pt idx="1494" formatCode="General">
                  <c:v>4.2480737068161201</c:v>
                </c:pt>
                <c:pt idx="1495" formatCode="General">
                  <c:v>4.25211353756315</c:v>
                </c:pt>
                <c:pt idx="1496" formatCode="General">
                  <c:v>4.2561522878774296</c:v>
                </c:pt>
                <c:pt idx="1497" formatCode="General">
                  <c:v>4.2601899579167304</c:v>
                </c:pt>
                <c:pt idx="1498" formatCode="General">
                  <c:v>4.2642265478388</c:v>
                </c:pt>
                <c:pt idx="1499" formatCode="General">
                  <c:v>4.2682620578013797</c:v>
                </c:pt>
                <c:pt idx="1500" formatCode="General">
                  <c:v>4.2722964879621701</c:v>
                </c:pt>
                <c:pt idx="1501" formatCode="General">
                  <c:v>4.2763298384788504</c:v>
                </c:pt>
                <c:pt idx="1502" formatCode="General">
                  <c:v>4.2803621095090802</c:v>
                </c:pt>
                <c:pt idx="1503" formatCode="General">
                  <c:v>4.2843933012104998</c:v>
                </c:pt>
                <c:pt idx="1504" formatCode="General">
                  <c:v>4.28842341374071</c:v>
                </c:pt>
                <c:pt idx="1505" formatCode="General">
                  <c:v>4.29245244725732</c:v>
                </c:pt>
                <c:pt idx="1506" formatCode="General">
                  <c:v>4.2964804019178899</c:v>
                </c:pt>
                <c:pt idx="1507" formatCode="General">
                  <c:v>4.3005072778799596</c:v>
                </c:pt>
                <c:pt idx="1508" formatCode="General">
                  <c:v>4.30453307530105</c:v>
                </c:pt>
                <c:pt idx="1509" formatCode="General">
                  <c:v>4.3085577943386699</c:v>
                </c:pt>
                <c:pt idx="1510" formatCode="General">
                  <c:v>4.31258143515028</c:v>
                </c:pt>
                <c:pt idx="1511" formatCode="General">
                  <c:v>4.3166039978933499</c:v>
                </c:pt>
                <c:pt idx="1512" formatCode="General">
                  <c:v>4.3206254827252897</c:v>
                </c:pt>
                <c:pt idx="1513" formatCode="General">
                  <c:v>4.32464588980352</c:v>
                </c:pt>
                <c:pt idx="1514" formatCode="General">
                  <c:v>4.32866521928542</c:v>
                </c:pt>
                <c:pt idx="1515" formatCode="General">
                  <c:v>4.3326834713283402</c:v>
                </c:pt>
                <c:pt idx="1516" formatCode="General">
                  <c:v>4.33670064608964</c:v>
                </c:pt>
                <c:pt idx="1517" formatCode="General">
                  <c:v>4.3407167437266096</c:v>
                </c:pt>
                <c:pt idx="1518" formatCode="General">
                  <c:v>4.3447317643965597</c:v>
                </c:pt>
                <c:pt idx="1519" formatCode="General">
                  <c:v>4.3487457082567502</c:v>
                </c:pt>
                <c:pt idx="1520" formatCode="General">
                  <c:v>4.3527585754644296</c:v>
                </c:pt>
                <c:pt idx="1521" formatCode="General">
                  <c:v>4.3567703661768196</c:v>
                </c:pt>
                <c:pt idx="1522" formatCode="General">
                  <c:v>4.36078108055111</c:v>
                </c:pt>
                <c:pt idx="1523" formatCode="General">
                  <c:v>4.3647907187444996</c:v>
                </c:pt>
                <c:pt idx="1524" formatCode="General">
                  <c:v>4.3687992809141196</c:v>
                </c:pt>
                <c:pt idx="1525" formatCode="General">
                  <c:v>4.37280676721711</c:v>
                </c:pt>
                <c:pt idx="1526" formatCode="General">
                  <c:v>4.3768131778105799</c:v>
                </c:pt>
                <c:pt idx="1527" formatCode="General">
                  <c:v>4.3808185128516097</c:v>
                </c:pt>
                <c:pt idx="1528" formatCode="General">
                  <c:v>4.3848227724972597</c:v>
                </c:pt>
                <c:pt idx="1529" formatCode="General">
                  <c:v>4.38882595690459</c:v>
                </c:pt>
                <c:pt idx="1530" formatCode="General">
                  <c:v>4.3928280662305896</c:v>
                </c:pt>
                <c:pt idx="1531" formatCode="General">
                  <c:v>4.3968291006322602</c:v>
                </c:pt>
                <c:pt idx="1532" formatCode="General">
                  <c:v>4.4008290602665801</c:v>
                </c:pt>
                <c:pt idx="1533" formatCode="General">
                  <c:v>4.4048279452904797</c:v>
                </c:pt>
                <c:pt idx="1534" formatCode="General">
                  <c:v>4.4088257558609003</c:v>
                </c:pt>
                <c:pt idx="1535" formatCode="General">
                  <c:v>4.4128224921347403</c:v>
                </c:pt>
                <c:pt idx="1536" formatCode="General">
                  <c:v>4.4168181542688796</c:v>
                </c:pt>
                <c:pt idx="1537" formatCode="General">
                  <c:v>4.4208127424201598</c:v>
                </c:pt>
                <c:pt idx="1538" formatCode="General">
                  <c:v>4.4248062567454296</c:v>
                </c:pt>
                <c:pt idx="1539" formatCode="General">
                  <c:v>4.4287986974014899</c:v>
                </c:pt>
                <c:pt idx="1540" formatCode="General">
                  <c:v>4.4327900645451299</c:v>
                </c:pt>
                <c:pt idx="1541" formatCode="General">
                  <c:v>4.4367803583331096</c:v>
                </c:pt>
                <c:pt idx="1542" formatCode="General">
                  <c:v>4.4407695789221799</c:v>
                </c:pt>
                <c:pt idx="1543" formatCode="General">
                  <c:v>4.4447577264690503</c:v>
                </c:pt>
                <c:pt idx="1544" formatCode="General">
                  <c:v>4.4487448011304203</c:v>
                </c:pt>
                <c:pt idx="1545" formatCode="General">
                  <c:v>4.45273080306296</c:v>
                </c:pt>
                <c:pt idx="1546" formatCode="General">
                  <c:v>4.4567157324233202</c:v>
                </c:pt>
                <c:pt idx="1547" formatCode="General">
                  <c:v>4.4606995893681303</c:v>
                </c:pt>
                <c:pt idx="1548" formatCode="General">
                  <c:v>4.464682374054</c:v>
                </c:pt>
                <c:pt idx="1549" formatCode="General">
                  <c:v>4.4686640866374896</c:v>
                </c:pt>
                <c:pt idx="1550" formatCode="General">
                  <c:v>4.4726447272751697</c:v>
                </c:pt>
                <c:pt idx="1551" formatCode="General">
                  <c:v>4.4766242961235898</c:v>
                </c:pt>
                <c:pt idx="1552" formatCode="General">
                  <c:v>4.4806027933392301</c:v>
                </c:pt>
                <c:pt idx="1553" formatCode="General">
                  <c:v>4.4845802190786097</c:v>
                </c:pt>
                <c:pt idx="1554" formatCode="General">
                  <c:v>4.4885565734981796</c:v>
                </c:pt>
                <c:pt idx="1555" formatCode="General">
                  <c:v>4.4925318567543897</c:v>
                </c:pt>
                <c:pt idx="1556" formatCode="General">
                  <c:v>4.4965060690036598</c:v>
                </c:pt>
                <c:pt idx="1557" formatCode="General">
                  <c:v>4.5004792104023803</c:v>
                </c:pt>
                <c:pt idx="1558" formatCode="General">
                  <c:v>4.5044512811069399</c:v>
                </c:pt>
                <c:pt idx="1559" formatCode="General">
                  <c:v>4.5084222812736803</c:v>
                </c:pt>
                <c:pt idx="1560" formatCode="General">
                  <c:v>4.5123922110589403</c:v>
                </c:pt>
                <c:pt idx="1561" formatCode="General">
                  <c:v>4.5163610706190198</c:v>
                </c:pt>
                <c:pt idx="1562" formatCode="General">
                  <c:v>4.5203288601102001</c:v>
                </c:pt>
                <c:pt idx="1563" formatCode="General">
                  <c:v>4.5242955796887498</c:v>
                </c:pt>
                <c:pt idx="1564" formatCode="General">
                  <c:v>4.5282612295109104</c:v>
                </c:pt>
                <c:pt idx="1565" formatCode="General">
                  <c:v>4.53222580973289</c:v>
                </c:pt>
                <c:pt idx="1566" formatCode="General">
                  <c:v>4.5361893205108803</c:v>
                </c:pt>
                <c:pt idx="1567" formatCode="General">
                  <c:v>4.5401517620010496</c:v>
                </c:pt>
                <c:pt idx="1568" formatCode="General">
                  <c:v>4.5441131343595602</c:v>
                </c:pt>
                <c:pt idx="1569" formatCode="General">
                  <c:v>4.5480734377425103</c:v>
                </c:pt>
                <c:pt idx="1570" formatCode="General">
                  <c:v>4.55203267230603</c:v>
                </c:pt>
                <c:pt idx="1571" formatCode="General">
                  <c:v>4.5559908382061796</c:v>
                </c:pt>
                <c:pt idx="1572" formatCode="General">
                  <c:v>4.5599479355990198</c:v>
                </c:pt>
                <c:pt idx="1573" formatCode="General">
                  <c:v>4.5639039646405903</c:v>
                </c:pt>
                <c:pt idx="1574" formatCode="General">
                  <c:v>4.56785892548689</c:v>
                </c:pt>
                <c:pt idx="1575" formatCode="General">
                  <c:v>4.5718128182939104</c:v>
                </c:pt>
                <c:pt idx="1576" formatCode="General">
                  <c:v>4.5757656432176201</c:v>
                </c:pt>
                <c:pt idx="1577" formatCode="General">
                  <c:v>4.5797174004139496</c:v>
                </c:pt>
                <c:pt idx="1578" formatCode="General">
                  <c:v>4.5836680900388398</c:v>
                </c:pt>
                <c:pt idx="1579" formatCode="General">
                  <c:v>4.5876177122481696</c:v>
                </c:pt>
                <c:pt idx="1580" formatCode="General">
                  <c:v>4.5915662671978099</c:v>
                </c:pt>
                <c:pt idx="1581" formatCode="General">
                  <c:v>4.5955137550436298</c:v>
                </c:pt>
                <c:pt idx="1582" formatCode="General">
                  <c:v>4.5994601759414397</c:v>
                </c:pt>
                <c:pt idx="1583" formatCode="General">
                  <c:v>4.60340553004706</c:v>
                </c:pt>
                <c:pt idx="1584" formatCode="General">
                  <c:v>4.6073498175162602</c:v>
                </c:pt>
                <c:pt idx="1585" formatCode="General">
                  <c:v>4.6112930385048099</c:v>
                </c:pt>
                <c:pt idx="1586" formatCode="General">
                  <c:v>4.6152351931684397</c:v>
                </c:pt>
                <c:pt idx="1587" formatCode="General">
                  <c:v>4.6191762816628597</c:v>
                </c:pt>
                <c:pt idx="1588" formatCode="General">
                  <c:v>4.6231163041437799</c:v>
                </c:pt>
                <c:pt idx="1589" formatCode="General">
                  <c:v>4.6270552607668503</c:v>
                </c:pt>
                <c:pt idx="1590" formatCode="General">
                  <c:v>4.6309931516877301</c:v>
                </c:pt>
                <c:pt idx="1591" formatCode="General">
                  <c:v>4.63492997706203</c:v>
                </c:pt>
                <c:pt idx="1592" formatCode="General">
                  <c:v>4.6388657370453696</c:v>
                </c:pt>
                <c:pt idx="1593" formatCode="General">
                  <c:v>4.6428004317933</c:v>
                </c:pt>
                <c:pt idx="1594" formatCode="General">
                  <c:v>4.6467340614613999</c:v>
                </c:pt>
                <c:pt idx="1595" formatCode="General">
                  <c:v>4.6506666262051999</c:v>
                </c:pt>
                <c:pt idx="1596" formatCode="General">
                  <c:v>4.6545981261801996</c:v>
                </c:pt>
                <c:pt idx="1597" formatCode="General">
                  <c:v>4.6585285615418899</c:v>
                </c:pt>
                <c:pt idx="1598" formatCode="General">
                  <c:v>4.6624579324457303</c:v>
                </c:pt>
                <c:pt idx="1599" formatCode="General">
                  <c:v>4.6663862390471698</c:v>
                </c:pt>
                <c:pt idx="1600" formatCode="General">
                  <c:v>4.6703134815016298</c:v>
                </c:pt>
                <c:pt idx="1601" formatCode="General">
                  <c:v>4.6742396599645097</c:v>
                </c:pt>
                <c:pt idx="1602" formatCode="General">
                  <c:v>4.6781647745911599</c:v>
                </c:pt>
                <c:pt idx="1603" formatCode="General">
                  <c:v>4.6820888255369599</c:v>
                </c:pt>
                <c:pt idx="1604" formatCode="General">
                  <c:v>4.6860118129572204</c:v>
                </c:pt>
                <c:pt idx="1605" formatCode="General">
                  <c:v>4.6899337370072596</c:v>
                </c:pt>
                <c:pt idx="1606" formatCode="General">
                  <c:v>4.6938545978423498</c:v>
                </c:pt>
                <c:pt idx="1607" formatCode="General">
                  <c:v>4.69777439561775</c:v>
                </c:pt>
                <c:pt idx="1608" formatCode="General">
                  <c:v>4.7016931304887102</c:v>
                </c:pt>
                <c:pt idx="1609" formatCode="General">
                  <c:v>4.7056108026104404</c:v>
                </c:pt>
                <c:pt idx="1610" formatCode="General">
                  <c:v>4.7095274121381197</c:v>
                </c:pt>
                <c:pt idx="1611" formatCode="General">
                  <c:v>4.7134429592269402</c:v>
                </c:pt>
                <c:pt idx="1612" formatCode="General">
                  <c:v>4.7173574440320296</c:v>
                </c:pt>
                <c:pt idx="1613" formatCode="General">
                  <c:v>4.7212708667085197</c:v>
                </c:pt>
                <c:pt idx="1614" formatCode="General">
                  <c:v>4.7251832274115104</c:v>
                </c:pt>
                <c:pt idx="1615" formatCode="General">
                  <c:v>4.7290945262960902</c:v>
                </c:pt>
                <c:pt idx="1616" formatCode="General">
                  <c:v>4.7330047635173003</c:v>
                </c:pt>
                <c:pt idx="1617" formatCode="General">
                  <c:v>4.73691393923019</c:v>
                </c:pt>
                <c:pt idx="1618" formatCode="General">
                  <c:v>4.7408220535897598</c:v>
                </c:pt>
                <c:pt idx="1619" formatCode="General">
                  <c:v>4.7447291067509996</c:v>
                </c:pt>
                <c:pt idx="1620" formatCode="General">
                  <c:v>4.7486350988688697</c:v>
                </c:pt>
                <c:pt idx="1621" formatCode="General">
                  <c:v>4.7525400300983298</c:v>
                </c:pt>
                <c:pt idx="1622" formatCode="General">
                  <c:v>4.75644390059428</c:v>
                </c:pt>
                <c:pt idx="1623" formatCode="General">
                  <c:v>4.7603467105116399</c:v>
                </c:pt>
                <c:pt idx="1624" formatCode="General">
                  <c:v>4.7642484600052697</c:v>
                </c:pt>
                <c:pt idx="1625" formatCode="General">
                  <c:v>4.7681491492300196</c:v>
                </c:pt>
                <c:pt idx="1626" formatCode="General">
                  <c:v>4.7720487783407401</c:v>
                </c:pt>
                <c:pt idx="1627" formatCode="General">
                  <c:v>4.7759473474922096</c:v>
                </c:pt>
                <c:pt idx="1628" formatCode="General">
                  <c:v>4.7798448568392402</c:v>
                </c:pt>
                <c:pt idx="1629" formatCode="General">
                  <c:v>4.7837413065365801</c:v>
                </c:pt>
                <c:pt idx="1630" formatCode="General">
                  <c:v>4.7876366967389599</c:v>
                </c:pt>
                <c:pt idx="1631" formatCode="General">
                  <c:v>4.7915310276011196</c:v>
                </c:pt>
                <c:pt idx="1632" formatCode="General">
                  <c:v>4.7954242992777401</c:v>
                </c:pt>
                <c:pt idx="1633" formatCode="General">
                  <c:v>4.7993165119234904</c:v>
                </c:pt>
                <c:pt idx="1634" formatCode="General">
                  <c:v>4.80320766569303</c:v>
                </c:pt>
                <c:pt idx="1635" formatCode="General">
                  <c:v>4.8070977607409704</c:v>
                </c:pt>
                <c:pt idx="1636" formatCode="General">
                  <c:v>4.8109867972219398</c:v>
                </c:pt>
                <c:pt idx="1637" formatCode="General">
                  <c:v>4.8148747752904901</c:v>
                </c:pt>
                <c:pt idx="1638" formatCode="General">
                  <c:v>4.8187616951012098</c:v>
                </c:pt>
                <c:pt idx="1639" formatCode="General">
                  <c:v>4.8226475568086098</c:v>
                </c:pt>
                <c:pt idx="1640" formatCode="General">
                  <c:v>4.8265323605672199</c:v>
                </c:pt>
                <c:pt idx="1641" formatCode="General">
                  <c:v>4.8304161065315201</c:v>
                </c:pt>
                <c:pt idx="1642" formatCode="General">
                  <c:v>4.8342987948559903</c:v>
                </c:pt>
                <c:pt idx="1643" formatCode="General">
                  <c:v>4.8381804256950796</c:v>
                </c:pt>
                <c:pt idx="1644" formatCode="General">
                  <c:v>4.8420609992032002</c:v>
                </c:pt>
                <c:pt idx="1645" formatCode="General">
                  <c:v>4.8459405155347497</c:v>
                </c:pt>
                <c:pt idx="1646" formatCode="General">
                  <c:v>4.8498189748441201</c:v>
                </c:pt>
                <c:pt idx="1647" formatCode="General">
                  <c:v>4.8536963772856598</c:v>
                </c:pt>
                <c:pt idx="1648" formatCode="General">
                  <c:v>4.8575727230136998</c:v>
                </c:pt>
                <c:pt idx="1649" formatCode="General">
                  <c:v>4.8614480121825601</c:v>
                </c:pt>
                <c:pt idx="1650" formatCode="General">
                  <c:v>4.8653222449465199</c:v>
                </c:pt>
                <c:pt idx="1651" formatCode="General">
                  <c:v>4.8691954214598496</c:v>
                </c:pt>
                <c:pt idx="1652" formatCode="General">
                  <c:v>4.8730675418768001</c:v>
                </c:pt>
                <c:pt idx="1653" formatCode="General">
                  <c:v>4.8769386063515698</c:v>
                </c:pt>
                <c:pt idx="1654" formatCode="General">
                  <c:v>4.8808086150383803</c:v>
                </c:pt>
                <c:pt idx="1655" formatCode="General">
                  <c:v>4.8846775680913996</c:v>
                </c:pt>
                <c:pt idx="1656" formatCode="General">
                  <c:v>4.8885454656647704</c:v>
                </c:pt>
                <c:pt idx="1657" formatCode="General">
                  <c:v>4.8924123079126396</c:v>
                </c:pt>
                <c:pt idx="1658" formatCode="General">
                  <c:v>4.8962780949891096</c:v>
                </c:pt>
                <c:pt idx="1659" formatCode="General">
                  <c:v>4.9001428270482599</c:v>
                </c:pt>
                <c:pt idx="1660" formatCode="General">
                  <c:v>4.9040065042441601</c:v>
                </c:pt>
                <c:pt idx="1661" formatCode="General">
                  <c:v>4.9078691267308496</c:v>
                </c:pt>
                <c:pt idx="1662" formatCode="General">
                  <c:v>4.9117306946623396</c:v>
                </c:pt>
                <c:pt idx="1663" formatCode="General">
                  <c:v>4.9155912081926401</c:v>
                </c:pt>
                <c:pt idx="1664" formatCode="General">
                  <c:v>4.9194506674757204</c:v>
                </c:pt>
                <c:pt idx="1665" formatCode="General">
                  <c:v>4.9233090726655204</c:v>
                </c:pt>
                <c:pt idx="1666" formatCode="General">
                  <c:v>4.9271664239159803</c:v>
                </c:pt>
                <c:pt idx="1667" formatCode="General">
                  <c:v>4.9310227213809998</c:v>
                </c:pt>
                <c:pt idx="1668" formatCode="General">
                  <c:v>4.9348779652144596</c:v>
                </c:pt>
                <c:pt idx="1669" formatCode="General">
                  <c:v>4.9387321555702304</c:v>
                </c:pt>
                <c:pt idx="1670" formatCode="General">
                  <c:v>4.9425852926021401</c:v>
                </c:pt>
                <c:pt idx="1671" formatCode="General">
                  <c:v>4.9464373764640097</c:v>
                </c:pt>
                <c:pt idx="1672" formatCode="General">
                  <c:v>4.9502884073096398</c:v>
                </c:pt>
                <c:pt idx="1673" formatCode="General">
                  <c:v>4.95413838529279</c:v>
                </c:pt>
                <c:pt idx="1674" formatCode="General">
                  <c:v>4.9579873105672103</c:v>
                </c:pt>
                <c:pt idx="1675" formatCode="General">
                  <c:v>4.9618351832866301</c:v>
                </c:pt>
                <c:pt idx="1676" formatCode="General">
                  <c:v>4.9656820036047504</c:v>
                </c:pt>
                <c:pt idx="1677" formatCode="General">
                  <c:v>4.9695277716752502</c:v>
                </c:pt>
                <c:pt idx="1678" formatCode="General">
                  <c:v>4.9733724876518002</c:v>
                </c:pt>
                <c:pt idx="1679" formatCode="General">
                  <c:v>4.9772161516880198</c:v>
                </c:pt>
                <c:pt idx="1680" formatCode="General">
                  <c:v>4.9810587639375399</c:v>
                </c:pt>
                <c:pt idx="1681" formatCode="General">
                  <c:v>4.9849003245539398</c:v>
                </c:pt>
                <c:pt idx="1682" formatCode="General">
                  <c:v>4.9887408336907999</c:v>
                </c:pt>
                <c:pt idx="1683" formatCode="General">
                  <c:v>4.9925802915016497</c:v>
                </c:pt>
                <c:pt idx="1684" formatCode="General">
                  <c:v>4.9964186981400296</c:v>
                </c:pt>
                <c:pt idx="1685" formatCode="General">
                  <c:v>5.0002560537594301</c:v>
                </c:pt>
                <c:pt idx="1686" formatCode="General">
                  <c:v>5.0040923585133301</c:v>
                </c:pt>
                <c:pt idx="1687" formatCode="General">
                  <c:v>5.0079276125551999</c:v>
                </c:pt>
                <c:pt idx="1688" formatCode="General">
                  <c:v>5.0117618160384696</c:v>
                </c:pt>
                <c:pt idx="1689" formatCode="General">
                  <c:v>5.01559496911654</c:v>
                </c:pt>
                <c:pt idx="1690" formatCode="General">
                  <c:v>5.0194270719428102</c:v>
                </c:pt>
                <c:pt idx="1691" formatCode="General">
                  <c:v>5.0232581246706403</c:v>
                </c:pt>
                <c:pt idx="1692" formatCode="General">
                  <c:v>5.0270881274533901</c:v>
                </c:pt>
                <c:pt idx="1693" formatCode="General">
                  <c:v>5.0309170804443601</c:v>
                </c:pt>
                <c:pt idx="1694" formatCode="General">
                  <c:v>5.0347449837968696</c:v>
                </c:pt>
                <c:pt idx="1695" formatCode="General">
                  <c:v>5.0385718376641897</c:v>
                </c:pt>
                <c:pt idx="1696" formatCode="General">
                  <c:v>5.04239764219958</c:v>
                </c:pt>
                <c:pt idx="1697" formatCode="General">
                  <c:v>5.0462223975562601</c:v>
                </c:pt>
                <c:pt idx="1698" formatCode="General">
                  <c:v>5.0500461038874596</c:v>
                </c:pt>
                <c:pt idx="1699" formatCode="General">
                  <c:v>5.05386876134635</c:v>
                </c:pt>
                <c:pt idx="1700" formatCode="General">
                  <c:v>5.0576903700860996</c:v>
                </c:pt>
                <c:pt idx="1701" formatCode="General">
                  <c:v>5.0615109302598702</c:v>
                </c:pt>
                <c:pt idx="1702" formatCode="General">
                  <c:v>5.0653304420207599</c:v>
                </c:pt>
                <c:pt idx="1703" formatCode="General">
                  <c:v>5.0691489055218701</c:v>
                </c:pt>
                <c:pt idx="1704" formatCode="General">
                  <c:v>5.0729663209162901</c:v>
                </c:pt>
                <c:pt idx="1705" formatCode="General">
                  <c:v>5.0767826883570697</c:v>
                </c:pt>
                <c:pt idx="1706" formatCode="General">
                  <c:v>5.0805980079972297</c:v>
                </c:pt>
                <c:pt idx="1707" formatCode="General">
                  <c:v>5.0844122799897997</c:v>
                </c:pt>
                <c:pt idx="1708" formatCode="General">
                  <c:v>5.08822550448774</c:v>
                </c:pt>
                <c:pt idx="1709" formatCode="General">
                  <c:v>5.0920376816440402</c:v>
                </c:pt>
                <c:pt idx="1710" formatCode="General">
                  <c:v>5.0958488116116296</c:v>
                </c:pt>
                <c:pt idx="1711" formatCode="General">
                  <c:v>5.09965889454344</c:v>
                </c:pt>
                <c:pt idx="1712" formatCode="General">
                  <c:v>5.10346793059235</c:v>
                </c:pt>
                <c:pt idx="1713" formatCode="General">
                  <c:v>5.1072759199112499</c:v>
                </c:pt>
                <c:pt idx="1714" formatCode="General">
                  <c:v>5.1110828626529798</c:v>
                </c:pt>
                <c:pt idx="1715" formatCode="General">
                  <c:v>5.1148887589703902</c:v>
                </c:pt>
                <c:pt idx="1716" formatCode="General">
                  <c:v>5.1186936090162698</c:v>
                </c:pt>
                <c:pt idx="1717" formatCode="General">
                  <c:v>5.12249741294342</c:v>
                </c:pt>
                <c:pt idx="1718" formatCode="General">
                  <c:v>5.1263001709045897</c:v>
                </c:pt>
                <c:pt idx="1719" formatCode="General">
                  <c:v>5.1301018830525296</c:v>
                </c:pt>
                <c:pt idx="1720" formatCode="General">
                  <c:v>5.1339025495399602</c:v>
                </c:pt>
                <c:pt idx="1721" formatCode="General">
                  <c:v>5.1377021705195798</c:v>
                </c:pt>
                <c:pt idx="1722" formatCode="General">
                  <c:v>5.1415007461440503</c:v>
                </c:pt>
                <c:pt idx="1723" formatCode="General">
                  <c:v>5.14529827656603</c:v>
                </c:pt>
                <c:pt idx="1724" formatCode="General">
                  <c:v>5.1490947619381604</c:v>
                </c:pt>
                <c:pt idx="1725" formatCode="General">
                  <c:v>5.1528902024130403</c:v>
                </c:pt>
                <c:pt idx="1726" formatCode="General">
                  <c:v>5.1566845981432499</c:v>
                </c:pt>
                <c:pt idx="1727" formatCode="General">
                  <c:v>5.1604779492813497</c:v>
                </c:pt>
                <c:pt idx="1728" formatCode="General">
                  <c:v>5.1642702559798996</c:v>
                </c:pt>
                <c:pt idx="1729" formatCode="General">
                  <c:v>5.1680615183913998</c:v>
                </c:pt>
                <c:pt idx="1730" formatCode="General">
                  <c:v>5.1718517366683496</c:v>
                </c:pt>
                <c:pt idx="1731" formatCode="General">
                  <c:v>5.1756409109632404</c:v>
                </c:pt>
                <c:pt idx="1732" formatCode="General">
                  <c:v>5.1794290414284996</c:v>
                </c:pt>
                <c:pt idx="1733" formatCode="General">
                  <c:v>5.1832161282165696</c:v>
                </c:pt>
                <c:pt idx="1734" formatCode="General">
                  <c:v>5.1870021714798504</c:v>
                </c:pt>
                <c:pt idx="1735" formatCode="General">
                  <c:v>5.1907871713707401</c:v>
                </c:pt>
                <c:pt idx="1736" formatCode="General">
                  <c:v>5.1945711280415896</c:v>
                </c:pt>
                <c:pt idx="1737" formatCode="General">
                  <c:v>5.1983540416447402</c:v>
                </c:pt>
                <c:pt idx="1738" formatCode="General">
                  <c:v>5.2021359123325102</c:v>
                </c:pt>
                <c:pt idx="1739" formatCode="General">
                  <c:v>5.2059167402571997</c:v>
                </c:pt>
                <c:pt idx="1740" formatCode="General">
                  <c:v>5.2096965255710899</c:v>
                </c:pt>
                <c:pt idx="1741" formatCode="General">
                  <c:v>5.2134752684264196</c:v>
                </c:pt>
                <c:pt idx="1742" formatCode="General">
                  <c:v>5.2172529689754104</c:v>
                </c:pt>
                <c:pt idx="1743" formatCode="General">
                  <c:v>5.2210296273702896</c:v>
                </c:pt>
                <c:pt idx="1744" formatCode="General">
                  <c:v>5.22480524376323</c:v>
                </c:pt>
                <c:pt idx="1745" formatCode="General">
                  <c:v>5.2285798183064003</c:v>
                </c:pt>
                <c:pt idx="1746" formatCode="General">
                  <c:v>5.2323533511519402</c:v>
                </c:pt>
                <c:pt idx="1747" formatCode="General">
                  <c:v>5.2361258424519601</c:v>
                </c:pt>
                <c:pt idx="1748" formatCode="General">
                  <c:v>5.2398972923585596</c:v>
                </c:pt>
                <c:pt idx="1749" formatCode="General">
                  <c:v>5.2436677010238197</c:v>
                </c:pt>
                <c:pt idx="1750" formatCode="General">
                  <c:v>5.2474370685997904</c:v>
                </c:pt>
                <c:pt idx="1751" formatCode="General">
                  <c:v>5.2512053952384896</c:v>
                </c:pt>
                <c:pt idx="1752" formatCode="General">
                  <c:v>5.2549726810919299</c:v>
                </c:pt>
                <c:pt idx="1753" formatCode="General">
                  <c:v>5.2587389263121</c:v>
                </c:pt>
                <c:pt idx="1754" formatCode="General">
                  <c:v>5.2625041310509602</c:v>
                </c:pt>
                <c:pt idx="1755" formatCode="General">
                  <c:v>5.2662682954604501</c:v>
                </c:pt>
                <c:pt idx="1756" formatCode="General">
                  <c:v>5.27003141969249</c:v>
                </c:pt>
                <c:pt idx="1757" formatCode="General">
                  <c:v>5.2737935038989798</c:v>
                </c:pt>
                <c:pt idx="1758" formatCode="General">
                  <c:v>5.2775545482317803</c:v>
                </c:pt>
                <c:pt idx="1759" formatCode="General">
                  <c:v>5.2813145528427601</c:v>
                </c:pt>
                <c:pt idx="1760" formatCode="General">
                  <c:v>5.28507351788374</c:v>
                </c:pt>
                <c:pt idx="1761" formatCode="General">
                  <c:v>5.2888314435065196</c:v>
                </c:pt>
                <c:pt idx="1762" formatCode="General">
                  <c:v>5.2925883298629</c:v>
                </c:pt>
                <c:pt idx="1763" formatCode="General">
                  <c:v>5.2963441771046398</c:v>
                </c:pt>
                <c:pt idx="1764" formatCode="General">
                  <c:v>5.3000989853834701</c:v>
                </c:pt>
                <c:pt idx="1765" formatCode="General">
                  <c:v>5.3038527548511203</c:v>
                </c:pt>
                <c:pt idx="1766" formatCode="General">
                  <c:v>5.3076054856592902</c:v>
                </c:pt>
                <c:pt idx="1767" formatCode="General">
                  <c:v>5.31135717795964</c:v>
                </c:pt>
                <c:pt idx="1768" formatCode="General">
                  <c:v>5.3151078319038296</c:v>
                </c:pt>
                <c:pt idx="1769" formatCode="General">
                  <c:v>5.3188574476434898</c:v>
                </c:pt>
                <c:pt idx="1770" formatCode="General">
                  <c:v>5.3226060253302299</c:v>
                </c:pt>
                <c:pt idx="1771" formatCode="General">
                  <c:v>5.32635356511563</c:v>
                </c:pt>
                <c:pt idx="1772" formatCode="General">
                  <c:v>5.3301000671512604</c:v>
                </c:pt>
                <c:pt idx="1773" formatCode="General">
                  <c:v>5.3338455315886604</c:v>
                </c:pt>
                <c:pt idx="1774" formatCode="General">
                  <c:v>5.3375899585793496</c:v>
                </c:pt>
                <c:pt idx="1775" formatCode="General">
                  <c:v>5.34133334827483</c:v>
                </c:pt>
                <c:pt idx="1776" formatCode="General">
                  <c:v>5.3450757008265697</c:v>
                </c:pt>
                <c:pt idx="1777" formatCode="General">
                  <c:v>5.34881701638602</c:v>
                </c:pt>
                <c:pt idx="1778" formatCode="General">
                  <c:v>5.3525572951046101</c:v>
                </c:pt>
                <c:pt idx="1779" formatCode="General">
                  <c:v>5.3562965371337699</c:v>
                </c:pt>
                <c:pt idx="1780" formatCode="General">
                  <c:v>5.36003474262486</c:v>
                </c:pt>
                <c:pt idx="1781" formatCode="General">
                  <c:v>5.3637719117292599</c:v>
                </c:pt>
                <c:pt idx="1782" formatCode="General">
                  <c:v>5.3675080445983099</c:v>
                </c:pt>
                <c:pt idx="1783" formatCode="General">
                  <c:v>5.3712431413833297</c:v>
                </c:pt>
                <c:pt idx="1784" formatCode="General">
                  <c:v>5.3749772022356099</c:v>
                </c:pt>
                <c:pt idx="1785" formatCode="General">
                  <c:v>5.3787102273064402</c:v>
                </c:pt>
                <c:pt idx="1786" formatCode="General">
                  <c:v>5.3824422167470702</c:v>
                </c:pt>
                <c:pt idx="1787" formatCode="General">
                  <c:v>5.3861731707087301</c:v>
                </c:pt>
                <c:pt idx="1788" formatCode="General">
                  <c:v>5.3899030893426296</c:v>
                </c:pt>
                <c:pt idx="1789" formatCode="General">
                  <c:v>5.39363197279995</c:v>
                </c:pt>
                <c:pt idx="1790" formatCode="General">
                  <c:v>5.3973598212318699</c:v>
                </c:pt>
                <c:pt idx="1791" formatCode="General">
                  <c:v>5.4010866347895297</c:v>
                </c:pt>
                <c:pt idx="1792" formatCode="General">
                  <c:v>5.4048124136240503</c:v>
                </c:pt>
                <c:pt idx="1793" formatCode="General">
                  <c:v>5.4085371578865296</c:v>
                </c:pt>
                <c:pt idx="1794" formatCode="General">
                  <c:v>5.4122608677280404</c:v>
                </c:pt>
                <c:pt idx="1795" formatCode="General">
                  <c:v>5.4159835432996504</c:v>
                </c:pt>
                <c:pt idx="1796" formatCode="General">
                  <c:v>5.4197051847523801</c:v>
                </c:pt>
                <c:pt idx="1797" formatCode="General">
                  <c:v>5.42342579223725</c:v>
                </c:pt>
                <c:pt idx="1798" formatCode="General">
                  <c:v>5.4271453659052504</c:v>
                </c:pt>
                <c:pt idx="1799" formatCode="General">
                  <c:v>5.4308639059073398</c:v>
                </c:pt>
                <c:pt idx="1800" formatCode="General">
                  <c:v>5.4345814123944702</c:v>
                </c:pt>
                <c:pt idx="1801" formatCode="General">
                  <c:v>5.4382978855175699</c:v>
                </c:pt>
                <c:pt idx="1802" formatCode="General">
                  <c:v>5.4420133254275198</c:v>
                </c:pt>
                <c:pt idx="1803" formatCode="General">
                  <c:v>5.4457277322752198</c:v>
                </c:pt>
                <c:pt idx="1804" formatCode="General">
                  <c:v>5.4494411062115198</c:v>
                </c:pt>
                <c:pt idx="1805" formatCode="General">
                  <c:v>5.45315344738726</c:v>
                </c:pt>
                <c:pt idx="1806" formatCode="General">
                  <c:v>5.4568647559532399</c:v>
                </c:pt>
                <c:pt idx="1807" formatCode="General">
                  <c:v>5.4605750320602597</c:v>
                </c:pt>
                <c:pt idx="1808" formatCode="General">
                  <c:v>5.4642842758590904</c:v>
                </c:pt>
                <c:pt idx="1809" formatCode="General">
                  <c:v>5.4679924875004797</c:v>
                </c:pt>
                <c:pt idx="1810" formatCode="General">
                  <c:v>5.4716996671351499</c:v>
                </c:pt>
                <c:pt idx="1811" formatCode="General">
                  <c:v>5.4754058149137999</c:v>
                </c:pt>
                <c:pt idx="1812" formatCode="General">
                  <c:v>5.47911093098711</c:v>
                </c:pt>
                <c:pt idx="1813" formatCode="General">
                  <c:v>5.48281501550575</c:v>
                </c:pt>
                <c:pt idx="1814" formatCode="General">
                  <c:v>5.4865180686203496</c:v>
                </c:pt>
                <c:pt idx="1815" formatCode="General">
                  <c:v>5.4902200904815199</c:v>
                </c:pt>
                <c:pt idx="1816" formatCode="General">
                  <c:v>5.4939210812398596</c:v>
                </c:pt>
                <c:pt idx="1817" formatCode="General">
                  <c:v>5.4976210410459396</c:v>
                </c:pt>
                <c:pt idx="1818" formatCode="General">
                  <c:v>5.5013199700503099</c:v>
                </c:pt>
                <c:pt idx="1819" formatCode="General">
                  <c:v>5.5050178684034901</c:v>
                </c:pt>
                <c:pt idx="1820" formatCode="General">
                  <c:v>5.5087147362559996</c:v>
                </c:pt>
                <c:pt idx="1821" formatCode="General">
                  <c:v>5.5124105737582996</c:v>
                </c:pt>
                <c:pt idx="1822" formatCode="General">
                  <c:v>5.5161053810608802</c:v>
                </c:pt>
                <c:pt idx="1823" formatCode="General">
                  <c:v>5.5197991583141501</c:v>
                </c:pt>
                <c:pt idx="1824" formatCode="General">
                  <c:v>5.5234919056685499</c:v>
                </c:pt>
                <c:pt idx="1825" formatCode="General">
                  <c:v>5.5271836232744596</c:v>
                </c:pt>
                <c:pt idx="1826" formatCode="General">
                  <c:v>5.5308743112822603</c:v>
                </c:pt>
                <c:pt idx="1827" formatCode="General">
                  <c:v>5.5345639698423001</c:v>
                </c:pt>
                <c:pt idx="1828" formatCode="General">
                  <c:v>5.5382525991049096</c:v>
                </c:pt>
                <c:pt idx="1829" formatCode="General">
                  <c:v>5.5419401992203996</c:v>
                </c:pt>
                <c:pt idx="1830" formatCode="General">
                  <c:v>5.5456267703390498</c:v>
                </c:pt>
                <c:pt idx="1831" formatCode="General">
                  <c:v>5.5493123126111303</c:v>
                </c:pt>
                <c:pt idx="1832" formatCode="General">
                  <c:v>5.5529968261868703</c:v>
                </c:pt>
                <c:pt idx="1833" formatCode="General">
                  <c:v>5.5566803112164997</c:v>
                </c:pt>
                <c:pt idx="1834" formatCode="General">
                  <c:v>5.5603627678502203</c:v>
                </c:pt>
                <c:pt idx="1835" formatCode="General">
                  <c:v>5.5640441962381901</c:v>
                </c:pt>
                <c:pt idx="1836" formatCode="General">
                  <c:v>5.5677245965305797</c:v>
                </c:pt>
                <c:pt idx="1837" formatCode="General">
                  <c:v>5.5714039688775197</c:v>
                </c:pt>
                <c:pt idx="1838" formatCode="General">
                  <c:v>5.5750823134291103</c:v>
                </c:pt>
                <c:pt idx="1839" formatCode="General">
                  <c:v>5.5787596303354396</c:v>
                </c:pt>
                <c:pt idx="1840" formatCode="General">
                  <c:v>5.5824359197465903</c:v>
                </c:pt>
                <c:pt idx="1841" formatCode="General">
                  <c:v>5.5861111818125897</c:v>
                </c:pt>
                <c:pt idx="1842" formatCode="General">
                  <c:v>5.5897854166834602</c:v>
                </c:pt>
                <c:pt idx="1843" formatCode="General">
                  <c:v>5.5934586245092204</c:v>
                </c:pt>
                <c:pt idx="1844" formatCode="General">
                  <c:v>5.5971308054398197</c:v>
                </c:pt>
                <c:pt idx="1845" formatCode="General">
                  <c:v>5.6008019596252403</c:v>
                </c:pt>
                <c:pt idx="1846" formatCode="General">
                  <c:v>5.6044720872154103</c:v>
                </c:pt>
                <c:pt idx="1847" formatCode="General">
                  <c:v>5.6081411883602303</c:v>
                </c:pt>
                <c:pt idx="1848" formatCode="General">
                  <c:v>5.6118092632096097</c:v>
                </c:pt>
                <c:pt idx="1849" formatCode="General">
                  <c:v>5.6154763119134001</c:v>
                </c:pt>
                <c:pt idx="1850" formatCode="General">
                  <c:v>5.6191423346214604</c:v>
                </c:pt>
                <c:pt idx="1851" formatCode="General">
                  <c:v>5.6228073314836102</c:v>
                </c:pt>
                <c:pt idx="1852" formatCode="General">
                  <c:v>5.6264713026496596</c:v>
                </c:pt>
                <c:pt idx="1853" formatCode="General">
                  <c:v>5.6301342482693801</c:v>
                </c:pt>
                <c:pt idx="1854" formatCode="General">
                  <c:v>5.6337961684925402</c:v>
                </c:pt>
                <c:pt idx="1855" formatCode="General">
                  <c:v>5.6374570634688697</c:v>
                </c:pt>
                <c:pt idx="1856" formatCode="General">
                  <c:v>5.6411169333480897</c:v>
                </c:pt>
                <c:pt idx="1857" formatCode="General">
                  <c:v>5.6447757782798904</c:v>
                </c:pt>
                <c:pt idx="1858" formatCode="General">
                  <c:v>5.6484335984139502</c:v>
                </c:pt>
                <c:pt idx="1859" formatCode="General">
                  <c:v>5.6520903938999103</c:v>
                </c:pt>
                <c:pt idx="1860" formatCode="General">
                  <c:v>5.6557461648874101</c:v>
                </c:pt>
                <c:pt idx="1861" formatCode="General">
                  <c:v>5.65940091152605</c:v>
                </c:pt>
                <c:pt idx="1862" formatCode="General">
                  <c:v>5.6630546339654098</c:v>
                </c:pt>
                <c:pt idx="1863" formatCode="General">
                  <c:v>5.6667073323550596</c:v>
                </c:pt>
                <c:pt idx="1864" formatCode="General">
                  <c:v>5.6703590068445502</c:v>
                </c:pt>
                <c:pt idx="1865" formatCode="General">
                  <c:v>5.6740096575833796</c:v>
                </c:pt>
                <c:pt idx="1866" formatCode="General">
                  <c:v>5.6776592847210496</c:v>
                </c:pt>
                <c:pt idx="1867" formatCode="General">
                  <c:v>5.6813078884070496</c:v>
                </c:pt>
                <c:pt idx="1868" formatCode="General">
                  <c:v>5.6849554687908199</c:v>
                </c:pt>
                <c:pt idx="1869" formatCode="General">
                  <c:v>5.6886020260218002</c:v>
                </c:pt>
                <c:pt idx="1870" formatCode="General">
                  <c:v>5.69224756024939</c:v>
                </c:pt>
                <c:pt idx="1871" formatCode="General">
                  <c:v>5.6958920716229899</c:v>
                </c:pt>
                <c:pt idx="1872" formatCode="General">
                  <c:v>5.6995355602919604</c:v>
                </c:pt>
                <c:pt idx="1873" formatCode="General">
                  <c:v>5.7031780264056504</c:v>
                </c:pt>
                <c:pt idx="1874" formatCode="General">
                  <c:v>5.7068194701133796</c:v>
                </c:pt>
                <c:pt idx="1875" formatCode="General">
                  <c:v>5.71045989156445</c:v>
                </c:pt>
                <c:pt idx="1876" formatCode="General">
                  <c:v>5.7140992909081296</c:v>
                </c:pt>
                <c:pt idx="1877" formatCode="General">
                  <c:v>5.7177376682937</c:v>
                </c:pt>
                <c:pt idx="1878" formatCode="General">
                  <c:v>5.7213750238703698</c:v>
                </c:pt>
                <c:pt idx="1879" formatCode="General">
                  <c:v>5.7250113577873698</c:v>
                </c:pt>
                <c:pt idx="1880" formatCode="General">
                  <c:v>5.7286466701938901</c:v>
                </c:pt>
                <c:pt idx="1881" formatCode="General">
                  <c:v>5.7322809612391001</c:v>
                </c:pt>
                <c:pt idx="1882" formatCode="General">
                  <c:v>5.7359142310721403</c:v>
                </c:pt>
                <c:pt idx="1883" formatCode="General">
                  <c:v>5.7395464798421498</c:v>
                </c:pt>
                <c:pt idx="1884" formatCode="General">
                  <c:v>5.74317770769823</c:v>
                </c:pt>
                <c:pt idx="1885" formatCode="General">
                  <c:v>5.74680791478945</c:v>
                </c:pt>
                <c:pt idx="1886" formatCode="General">
                  <c:v>5.7504371012648896</c:v>
                </c:pt>
                <c:pt idx="1887" formatCode="General">
                  <c:v>5.7540652672735897</c:v>
                </c:pt>
                <c:pt idx="1888" formatCode="General">
                  <c:v>5.7576924129645501</c:v>
                </c:pt>
                <c:pt idx="1889" formatCode="General">
                  <c:v>5.7613185384867798</c:v>
                </c:pt>
                <c:pt idx="1890" formatCode="General">
                  <c:v>5.7649436439892403</c:v>
                </c:pt>
                <c:pt idx="1891" formatCode="General">
                  <c:v>5.7685677296209104</c:v>
                </c:pt>
                <c:pt idx="1892" formatCode="General">
                  <c:v>5.7721907955306904</c:v>
                </c:pt>
                <c:pt idx="1893" formatCode="General">
                  <c:v>5.7758128418675101</c:v>
                </c:pt>
                <c:pt idx="1894" formatCode="General">
                  <c:v>5.7794338687802496</c:v>
                </c:pt>
                <c:pt idx="1895" formatCode="General">
                  <c:v>5.7830538764177701</c:v>
                </c:pt>
                <c:pt idx="1896" formatCode="General">
                  <c:v>5.7866728649289296</c:v>
                </c:pt>
                <c:pt idx="1897" formatCode="General">
                  <c:v>5.7902908344625299</c:v>
                </c:pt>
                <c:pt idx="1898" formatCode="General">
                  <c:v>5.7939077851673897</c:v>
                </c:pt>
                <c:pt idx="1899" formatCode="General">
                  <c:v>5.7975237171922798</c:v>
                </c:pt>
                <c:pt idx="1900" formatCode="General">
                  <c:v>5.8011386306859496</c:v>
                </c:pt>
                <c:pt idx="1901" formatCode="General">
                  <c:v>5.8047525257971504</c:v>
                </c:pt>
                <c:pt idx="1902" formatCode="General">
                  <c:v>5.8083654026745801</c:v>
                </c:pt>
                <c:pt idx="1903" formatCode="General">
                  <c:v>5.81197726146695</c:v>
                </c:pt>
                <c:pt idx="1904" formatCode="General">
                  <c:v>5.8155881023229004</c:v>
                </c:pt>
                <c:pt idx="1905" formatCode="General">
                  <c:v>5.8191979253911104</c:v>
                </c:pt>
                <c:pt idx="1906" formatCode="General">
                  <c:v>5.8228067308201901</c:v>
                </c:pt>
                <c:pt idx="1907" formatCode="General">
                  <c:v>5.8264145187587397</c:v>
                </c:pt>
                <c:pt idx="1908" formatCode="General">
                  <c:v>5.8300212893553596</c:v>
                </c:pt>
                <c:pt idx="1909" formatCode="General">
                  <c:v>5.8336270427586001</c:v>
                </c:pt>
                <c:pt idx="1910" formatCode="General">
                  <c:v>5.8372317791170003</c:v>
                </c:pt>
                <c:pt idx="1911" formatCode="General">
                  <c:v>5.8408354985790796</c:v>
                </c:pt>
                <c:pt idx="1912" formatCode="General">
                  <c:v>5.8444382012933396</c:v>
                </c:pt>
                <c:pt idx="1913" formatCode="General">
                  <c:v>5.84803988740825</c:v>
                </c:pt>
                <c:pt idx="1914" formatCode="General">
                  <c:v>5.8516405570722698</c:v>
                </c:pt>
                <c:pt idx="1915" formatCode="General">
                  <c:v>5.8552402104338199</c:v>
                </c:pt>
                <c:pt idx="1916" formatCode="General">
                  <c:v>5.8588388476413096</c:v>
                </c:pt>
                <c:pt idx="1917" formatCode="General">
                  <c:v>5.8624364688431401</c:v>
                </c:pt>
                <c:pt idx="1918" formatCode="General">
                  <c:v>5.8660330741876701</c:v>
                </c:pt>
                <c:pt idx="1919" formatCode="General">
                  <c:v>5.8696286638232502</c:v>
                </c:pt>
                <c:pt idx="1920" formatCode="General">
                  <c:v>5.8732232378981903</c:v>
                </c:pt>
                <c:pt idx="1921" formatCode="General">
                  <c:v>5.8768167965608002</c:v>
                </c:pt>
                <c:pt idx="1922" formatCode="General">
                  <c:v>5.8804093399593604</c:v>
                </c:pt>
                <c:pt idx="1923" formatCode="General">
                  <c:v>5.8840008682421301</c:v>
                </c:pt>
                <c:pt idx="1924" formatCode="General">
                  <c:v>5.88759138155734</c:v>
                </c:pt>
                <c:pt idx="1925" formatCode="General">
                  <c:v>5.8911808800532102</c:v>
                </c:pt>
                <c:pt idx="1926" formatCode="General">
                  <c:v>5.8947693638779297</c:v>
                </c:pt>
                <c:pt idx="1927" formatCode="General">
                  <c:v>5.8983568331796699</c:v>
                </c:pt>
                <c:pt idx="1928" formatCode="General">
                  <c:v>5.9019432881065903</c:v>
                </c:pt>
                <c:pt idx="1929" formatCode="General">
                  <c:v>5.9055287288068001</c:v>
                </c:pt>
                <c:pt idx="1930" formatCode="General">
                  <c:v>5.9091131554284297</c:v>
                </c:pt>
                <c:pt idx="1931" formatCode="General">
                  <c:v>5.9126965681195403</c:v>
                </c:pt>
                <c:pt idx="1932" formatCode="General">
                  <c:v>5.9162789670282097</c:v>
                </c:pt>
                <c:pt idx="1933" formatCode="General">
                  <c:v>5.9198603523024804</c:v>
                </c:pt>
                <c:pt idx="1934" formatCode="General">
                  <c:v>5.9234407240903701</c:v>
                </c:pt>
                <c:pt idx="1935" formatCode="General">
                  <c:v>5.9270200825398698</c:v>
                </c:pt>
                <c:pt idx="1936" formatCode="General">
                  <c:v>5.9305984277989703</c:v>
                </c:pt>
                <c:pt idx="1937" formatCode="General">
                  <c:v>5.9341757600156102</c:v>
                </c:pt>
                <c:pt idx="1938" formatCode="General">
                  <c:v>5.9377520793377396</c:v>
                </c:pt>
                <c:pt idx="1939" formatCode="General">
                  <c:v>5.9413273859132598</c:v>
                </c:pt>
                <c:pt idx="1940" formatCode="General">
                  <c:v>5.9449016798900596</c:v>
                </c:pt>
                <c:pt idx="1941" formatCode="General">
                  <c:v>5.9484749614160197</c:v>
                </c:pt>
                <c:pt idx="1942" formatCode="General">
                  <c:v>5.9520472306389696</c:v>
                </c:pt>
                <c:pt idx="1943" formatCode="General">
                  <c:v>5.9556184877067597</c:v>
                </c:pt>
                <c:pt idx="1944" formatCode="General">
                  <c:v>5.9591887327671698</c:v>
                </c:pt>
                <c:pt idx="1945" formatCode="General">
                  <c:v>5.9627579659679997</c:v>
                </c:pt>
                <c:pt idx="1946" formatCode="General">
                  <c:v>5.9663261874569997</c:v>
                </c:pt>
                <c:pt idx="1947" formatCode="General">
                  <c:v>5.9698933973819104</c:v>
                </c:pt>
                <c:pt idx="1948" formatCode="General">
                  <c:v>5.9734595958904499</c:v>
                </c:pt>
                <c:pt idx="1949" formatCode="General">
                  <c:v>5.9770247831303198</c:v>
                </c:pt>
                <c:pt idx="1950" formatCode="General">
                  <c:v>5.9805889592491903</c:v>
                </c:pt>
                <c:pt idx="1951" formatCode="General">
                  <c:v>5.9841521243947202</c:v>
                </c:pt>
                <c:pt idx="1952" formatCode="General">
                  <c:v>5.9877142787145301</c:v>
                </c:pt>
                <c:pt idx="1953" formatCode="General">
                  <c:v>5.9912754223562397</c:v>
                </c:pt>
                <c:pt idx="1954" formatCode="General">
                  <c:v>5.9948355554674304</c:v>
                </c:pt>
                <c:pt idx="1955" formatCode="General">
                  <c:v>5.9983946781956803</c:v>
                </c:pt>
                <c:pt idx="1956" formatCode="General">
                  <c:v>6.0019527906885202</c:v>
                </c:pt>
                <c:pt idx="1957" formatCode="General">
                  <c:v>6.00550989309348</c:v>
                </c:pt>
                <c:pt idx="1958" formatCode="General">
                  <c:v>6.0090659855580597</c:v>
                </c:pt>
                <c:pt idx="1959" formatCode="General">
                  <c:v>6.0126210682297501</c:v>
                </c:pt>
                <c:pt idx="1960" formatCode="General">
                  <c:v>6.0161751412560003</c:v>
                </c:pt>
                <c:pt idx="1961" formatCode="General">
                  <c:v>6.0197282047842497</c:v>
                </c:pt>
                <c:pt idx="1962" formatCode="General">
                  <c:v>6.0232802589619103</c:v>
                </c:pt>
                <c:pt idx="1963" formatCode="General">
                  <c:v>6.0268313039363903</c:v>
                </c:pt>
                <c:pt idx="1964" formatCode="General">
                  <c:v>6.0303813398550501</c:v>
                </c:pt>
                <c:pt idx="1965" formatCode="General">
                  <c:v>6.0339303668652402</c:v>
                </c:pt>
                <c:pt idx="1966" formatCode="General">
                  <c:v>6.0374783851142997</c:v>
                </c:pt>
                <c:pt idx="1967" formatCode="General">
                  <c:v>6.0410253947495303</c:v>
                </c:pt>
                <c:pt idx="1968" formatCode="General">
                  <c:v>6.0445713959182301</c:v>
                </c:pt>
                <c:pt idx="1969" formatCode="General">
                  <c:v>6.0481163887676397</c:v>
                </c:pt>
                <c:pt idx="1970" formatCode="General">
                  <c:v>6.0516603734450296</c:v>
                </c:pt>
                <c:pt idx="1971" formatCode="General">
                  <c:v>6.0552033500976101</c:v>
                </c:pt>
                <c:pt idx="1972" formatCode="General">
                  <c:v>6.0587453188725897</c:v>
                </c:pt>
                <c:pt idx="1973" formatCode="General">
                  <c:v>6.0622862799171298</c:v>
                </c:pt>
                <c:pt idx="1974" formatCode="General">
                  <c:v>6.0658262333784103</c:v>
                </c:pt>
                <c:pt idx="1975" formatCode="General">
                  <c:v>6.0693651794035501</c:v>
                </c:pt>
                <c:pt idx="1976" formatCode="General">
                  <c:v>6.0729031181396698</c:v>
                </c:pt>
                <c:pt idx="1977" formatCode="General">
                  <c:v>6.0764400497338702</c:v>
                </c:pt>
                <c:pt idx="1978" formatCode="General">
                  <c:v>6.0799759743332196</c:v>
                </c:pt>
                <c:pt idx="1979" formatCode="General">
                  <c:v>6.08351089208477</c:v>
                </c:pt>
                <c:pt idx="1980" formatCode="General">
                  <c:v>6.08704480313554</c:v>
                </c:pt>
                <c:pt idx="1981" formatCode="General">
                  <c:v>6.0905777076325496</c:v>
                </c:pt>
                <c:pt idx="1982" formatCode="General">
                  <c:v>6.0941096057227702</c:v>
                </c:pt>
                <c:pt idx="1983" formatCode="General">
                  <c:v>6.0976404975531899</c:v>
                </c:pt>
                <c:pt idx="1984" formatCode="General">
                  <c:v>6.1011703832707296</c:v>
                </c:pt>
                <c:pt idx="1985" formatCode="General">
                  <c:v>6.1046992630223196</c:v>
                </c:pt>
                <c:pt idx="1986" formatCode="General">
                  <c:v>6.1082271369548602</c:v>
                </c:pt>
                <c:pt idx="1987" formatCode="General">
                  <c:v>6.1117540052152304</c:v>
                </c:pt>
                <c:pt idx="1988" formatCode="General">
                  <c:v>6.1152798679502904</c:v>
                </c:pt>
                <c:pt idx="1989" formatCode="General">
                  <c:v>6.1188047253068696</c:v>
                </c:pt>
                <c:pt idx="1990" formatCode="General">
                  <c:v>6.1223285774317899</c:v>
                </c:pt>
                <c:pt idx="1991" formatCode="General">
                  <c:v>6.1258514244718398</c:v>
                </c:pt>
                <c:pt idx="1992" formatCode="General">
                  <c:v>6.1293732665737899</c:v>
                </c:pt>
                <c:pt idx="1993" formatCode="General">
                  <c:v>6.1328941038843903</c:v>
                </c:pt>
                <c:pt idx="1994" formatCode="General">
                  <c:v>6.1364139365503698</c:v>
                </c:pt>
                <c:pt idx="1995" formatCode="General">
                  <c:v>6.1399327647184396</c:v>
                </c:pt>
                <c:pt idx="1996" formatCode="General">
                  <c:v>6.1434505885352904</c:v>
                </c:pt>
                <c:pt idx="1997" formatCode="General">
                  <c:v>6.14696740814757</c:v>
                </c:pt>
                <c:pt idx="1998" formatCode="General">
                  <c:v>6.1504832237019302</c:v>
                </c:pt>
                <c:pt idx="1999" formatCode="General">
                  <c:v>6.1539980353450003</c:v>
                </c:pt>
                <c:pt idx="2000" formatCode="General">
                  <c:v>6.1575118432233698</c:v>
                </c:pt>
                <c:pt idx="2001" formatCode="General">
                  <c:v>6.1610246474836297</c:v>
                </c:pt>
                <c:pt idx="2002" formatCode="General">
                  <c:v>6.1645364482723197</c:v>
                </c:pt>
                <c:pt idx="2003" formatCode="General">
                  <c:v>6.1680472457359903</c:v>
                </c:pt>
                <c:pt idx="2004" formatCode="General">
                  <c:v>6.1715570400211401</c:v>
                </c:pt>
                <c:pt idx="2005" formatCode="General">
                  <c:v>6.1750658312742903</c:v>
                </c:pt>
                <c:pt idx="2006" formatCode="General">
                  <c:v>6.1785736196418801</c:v>
                </c:pt>
                <c:pt idx="2007" formatCode="General">
                  <c:v>6.1820804052703897</c:v>
                </c:pt>
                <c:pt idx="2008" formatCode="General">
                  <c:v>6.18558618830623</c:v>
                </c:pt>
                <c:pt idx="2009" formatCode="General">
                  <c:v>6.18909096889581</c:v>
                </c:pt>
                <c:pt idx="2010" formatCode="General">
                  <c:v>6.1925947471855203</c:v>
                </c:pt>
                <c:pt idx="2011" formatCode="General">
                  <c:v>6.1960975233217201</c:v>
                </c:pt>
                <c:pt idx="2012" formatCode="General">
                  <c:v>6.1995992974507601</c:v>
                </c:pt>
                <c:pt idx="2013" formatCode="General">
                  <c:v>6.2031000697189604</c:v>
                </c:pt>
                <c:pt idx="2014" formatCode="General">
                  <c:v>6.2065998402726201</c:v>
                </c:pt>
                <c:pt idx="2015" formatCode="General">
                  <c:v>6.2100986092580204</c:v>
                </c:pt>
                <c:pt idx="2016" formatCode="General">
                  <c:v>6.2135963768214202</c:v>
                </c:pt>
                <c:pt idx="2017" formatCode="General">
                  <c:v>6.2170931431090501</c:v>
                </c:pt>
                <c:pt idx="2018" formatCode="General">
                  <c:v>6.2205889082671399</c:v>
                </c:pt>
                <c:pt idx="2019" formatCode="General">
                  <c:v>6.2240836724418598</c:v>
                </c:pt>
                <c:pt idx="2020" formatCode="General">
                  <c:v>6.22757743577941</c:v>
                </c:pt>
                <c:pt idx="2021" formatCode="General">
                  <c:v>6.23107019842592</c:v>
                </c:pt>
                <c:pt idx="2022" formatCode="General">
                  <c:v>6.2345619605275298</c:v>
                </c:pt>
                <c:pt idx="2023" formatCode="General">
                  <c:v>6.2380527222303401</c:v>
                </c:pt>
                <c:pt idx="2024" formatCode="General">
                  <c:v>6.2415424836804503</c:v>
                </c:pt>
                <c:pt idx="2025" formatCode="General">
                  <c:v>6.2450312450239203</c:v>
                </c:pt>
                <c:pt idx="2026" formatCode="General">
                  <c:v>6.2485190064067897</c:v>
                </c:pt>
                <c:pt idx="2027" formatCode="General">
                  <c:v>6.2520057679751</c:v>
                </c:pt>
                <c:pt idx="2028" formatCode="General">
                  <c:v>6.2554915298748304</c:v>
                </c:pt>
                <c:pt idx="2029" formatCode="General">
                  <c:v>6.2589762922519698</c:v>
                </c:pt>
                <c:pt idx="2030" formatCode="General">
                  <c:v>6.2624600552524896</c:v>
                </c:pt>
                <c:pt idx="2031" formatCode="General">
                  <c:v>6.2659428190223103</c:v>
                </c:pt>
                <c:pt idx="2032" formatCode="General">
                  <c:v>6.2694245837073499</c:v>
                </c:pt>
                <c:pt idx="2033" formatCode="General">
                  <c:v>6.2729053494535201</c:v>
                </c:pt>
                <c:pt idx="2034" formatCode="General">
                  <c:v>6.2763851164066802</c:v>
                </c:pt>
                <c:pt idx="2035" formatCode="General">
                  <c:v>6.2798638847126798</c:v>
                </c:pt>
                <c:pt idx="2036" formatCode="General">
                  <c:v>6.2833416545173701</c:v>
                </c:pt>
                <c:pt idx="2037" formatCode="General">
                  <c:v>6.2868184259665396</c:v>
                </c:pt>
                <c:pt idx="2038" formatCode="General">
                  <c:v>6.2902941992059898</c:v>
                </c:pt>
                <c:pt idx="2039" formatCode="General">
                  <c:v>6.2937689743814902</c:v>
                </c:pt>
                <c:pt idx="2040" formatCode="General">
                  <c:v>6.2972427516387803</c:v>
                </c:pt>
                <c:pt idx="2041" formatCode="General">
                  <c:v>6.3007155311235898</c:v>
                </c:pt>
                <c:pt idx="2042" formatCode="General">
                  <c:v>6.3041873129816102</c:v>
                </c:pt>
                <c:pt idx="2043" formatCode="General">
                  <c:v>6.3076580973585399</c:v>
                </c:pt>
                <c:pt idx="2044" formatCode="General">
                  <c:v>6.3111278844000402</c:v>
                </c:pt>
                <c:pt idx="2045" formatCode="General">
                  <c:v>6.3145966742517299</c:v>
                </c:pt>
                <c:pt idx="2046" formatCode="General">
                  <c:v>6.3180644670592603</c:v>
                </c:pt>
                <c:pt idx="2047" formatCode="General">
                  <c:v>6.3215312629682003</c:v>
                </c:pt>
                <c:pt idx="2048" formatCode="General">
                  <c:v>6.3249970621241403</c:v>
                </c:pt>
                <c:pt idx="2049" formatCode="General">
                  <c:v>6.3284618646726303</c:v>
                </c:pt>
                <c:pt idx="2050" formatCode="General">
                  <c:v>6.3319256707592002</c:v>
                </c:pt>
                <c:pt idx="2051" formatCode="General">
                  <c:v>6.3353884805293701</c:v>
                </c:pt>
                <c:pt idx="2052" formatCode="General">
                  <c:v>6.3388502941286298</c:v>
                </c:pt>
                <c:pt idx="2053" formatCode="General">
                  <c:v>6.3423111117024602</c:v>
                </c:pt>
                <c:pt idx="2054" formatCode="General">
                  <c:v>6.3457709333962802</c:v>
                </c:pt>
                <c:pt idx="2055" formatCode="General">
                  <c:v>6.3492297593555502</c:v>
                </c:pt>
                <c:pt idx="2056" formatCode="General">
                  <c:v>6.3526875897256501</c:v>
                </c:pt>
                <c:pt idx="2057" formatCode="General">
                  <c:v>6.3561444246519798</c:v>
                </c:pt>
                <c:pt idx="2058" formatCode="General">
                  <c:v>6.3596002642798997</c:v>
                </c:pt>
                <c:pt idx="2059" formatCode="General">
                  <c:v>6.3630551087547502</c:v>
                </c:pt>
                <c:pt idx="2060" formatCode="General">
                  <c:v>6.3665089582218597</c:v>
                </c:pt>
                <c:pt idx="2061" formatCode="General">
                  <c:v>6.3699618128265199</c:v>
                </c:pt>
                <c:pt idx="2062" formatCode="General">
                  <c:v>6.37341367271401</c:v>
                </c:pt>
                <c:pt idx="2063" formatCode="General">
                  <c:v>6.3768645380295901</c:v>
                </c:pt>
                <c:pt idx="2064" formatCode="General">
                  <c:v>6.3803144089185002</c:v>
                </c:pt>
                <c:pt idx="2065" formatCode="General">
                  <c:v>6.3837632855259496</c:v>
                </c:pt>
                <c:pt idx="2066" formatCode="General">
                  <c:v>6.3872111679971297</c:v>
                </c:pt>
                <c:pt idx="2067" formatCode="General">
                  <c:v>6.3906580564772302</c:v>
                </c:pt>
                <c:pt idx="2068" formatCode="General">
                  <c:v>6.3941039511113802</c:v>
                </c:pt>
                <c:pt idx="2069" formatCode="General">
                  <c:v>6.3975488520447303</c:v>
                </c:pt>
                <c:pt idx="2070" formatCode="General">
                  <c:v>6.4009927594223699</c:v>
                </c:pt>
                <c:pt idx="2071" formatCode="General">
                  <c:v>6.4044356733893997</c:v>
                </c:pt>
                <c:pt idx="2072" formatCode="General">
                  <c:v>6.4078775940908903</c:v>
                </c:pt>
                <c:pt idx="2073" formatCode="General">
                  <c:v>6.4113185216718804</c:v>
                </c:pt>
                <c:pt idx="2074" formatCode="General">
                  <c:v>6.4147584562773901</c:v>
                </c:pt>
                <c:pt idx="2075" formatCode="General">
                  <c:v>6.4181973980524303</c:v>
                </c:pt>
                <c:pt idx="2076" formatCode="General">
                  <c:v>6.4216353471419803</c:v>
                </c:pt>
                <c:pt idx="2077" formatCode="General">
                  <c:v>6.4250723036909996</c:v>
                </c:pt>
                <c:pt idx="2078" formatCode="General">
                  <c:v>6.4285082678444301</c:v>
                </c:pt>
                <c:pt idx="2079" formatCode="General">
                  <c:v>6.4319432397471896</c:v>
                </c:pt>
                <c:pt idx="2080" formatCode="General">
                  <c:v>6.4353772195441801</c:v>
                </c:pt>
                <c:pt idx="2081" formatCode="General">
                  <c:v>6.4388102073802704</c:v>
                </c:pt>
                <c:pt idx="2082" formatCode="General">
                  <c:v>6.4422422034003199</c:v>
                </c:pt>
                <c:pt idx="2083" formatCode="General">
                  <c:v>6.4456732077491603</c:v>
                </c:pt>
                <c:pt idx="2084" formatCode="General">
                  <c:v>6.4491032205716099</c:v>
                </c:pt>
                <c:pt idx="2085" formatCode="General">
                  <c:v>6.4525322420124498</c:v>
                </c:pt>
                <c:pt idx="2086" formatCode="General">
                  <c:v>6.4559602722164602</c:v>
                </c:pt>
                <c:pt idx="2087" formatCode="General">
                  <c:v>6.4593873113283902</c:v>
                </c:pt>
                <c:pt idx="2088" formatCode="General">
                  <c:v>6.4628133594929604</c:v>
                </c:pt>
                <c:pt idx="2089" formatCode="General">
                  <c:v>6.4662384168548899</c:v>
                </c:pt>
                <c:pt idx="2090" formatCode="General">
                  <c:v>6.4696624835588503</c:v>
                </c:pt>
                <c:pt idx="2091" formatCode="General">
                  <c:v>6.4730855597495198</c:v>
                </c:pt>
                <c:pt idx="2092" formatCode="General">
                  <c:v>6.4765076455715302</c:v>
                </c:pt>
                <c:pt idx="2093" formatCode="General">
                  <c:v>6.4799287411695099</c:v>
                </c:pt>
                <c:pt idx="2094" formatCode="General">
                  <c:v>6.4833488466880702</c:v>
                </c:pt>
                <c:pt idx="2095" formatCode="General">
                  <c:v>6.4867679622717702</c:v>
                </c:pt>
                <c:pt idx="2096" formatCode="General">
                  <c:v>6.4901860880651903</c:v>
                </c:pt>
                <c:pt idx="2097" formatCode="General">
                  <c:v>6.4936032242128503</c:v>
                </c:pt>
                <c:pt idx="2098" formatCode="General">
                  <c:v>6.4970193708592801</c:v>
                </c:pt>
                <c:pt idx="2099" formatCode="General">
                  <c:v>6.5004345281489702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distance(0.04485 m Width)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Sheet1!$L$2:$L$2307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8.96016428819083E-6</c:v>
                </c:pt>
                <c:pt idx="3">
                  <c:v>2.0159641505313E-5</c:v>
                </c:pt>
                <c:pt idx="4">
                  <c:v>3.58380094335899E-5</c:v>
                </c:pt>
                <c:pt idx="5">
                  <c:v>5.59947386481107E-5</c:v>
                </c:pt>
                <c:pt idx="6">
                  <c:v>8.0629299786544699E-5</c:v>
                </c:pt>
                <c:pt idx="7">
                  <c:v>1.09741163549134E-4</c:v>
                </c:pt>
                <c:pt idx="8">
                  <c:v>1.43329800698688E-4</c:v>
                </c:pt>
                <c:pt idx="9">
                  <c:v>1.8139468206057301E-4</c:v>
                </c:pt>
                <c:pt idx="10">
                  <c:v>2.2393527852270501E-4</c:v>
                </c:pt>
                <c:pt idx="11">
                  <c:v>2.7095106103554501E-4</c:v>
                </c:pt>
                <c:pt idx="12">
                  <c:v>3.2244150061209E-4</c:v>
                </c:pt>
                <c:pt idx="13">
                  <c:v>3.7840606832786498E-4</c:v>
                </c:pt>
                <c:pt idx="14">
                  <c:v>4.3884423532091599E-4</c:v>
                </c:pt>
                <c:pt idx="15">
                  <c:v>5.0375547279180402E-4</c:v>
                </c:pt>
                <c:pt idx="16">
                  <c:v>5.7313925200359504E-4</c:v>
                </c:pt>
                <c:pt idx="17">
                  <c:v>6.46995044281856E-4</c:v>
                </c:pt>
                <c:pt idx="18">
                  <c:v>7.2532232101464296E-4</c:v>
                </c:pt>
                <c:pt idx="19">
                  <c:v>8.0812055365249902E-4</c:v>
                </c:pt>
                <c:pt idx="20">
                  <c:v>8.9538921370844299E-4</c:v>
                </c:pt>
                <c:pt idx="21">
                  <c:v>9.8712777275796197E-4</c:v>
                </c:pt>
                <c:pt idx="22" formatCode="General">
                  <c:v>1.0833357024389999E-3</c:v>
                </c:pt>
                <c:pt idx="23" formatCode="General">
                  <c:v>1.18401247445198E-3</c:v>
                </c:pt>
                <c:pt idx="24" formatCode="General">
                  <c:v>1.2891575605597401E-3</c:v>
                </c:pt>
                <c:pt idx="25" formatCode="General">
                  <c:v>1.3987704325875701E-3</c:v>
                </c:pt>
                <c:pt idx="26" formatCode="General">
                  <c:v>1.51285056242321E-3</c:v>
                </c:pt>
                <c:pt idx="27" formatCode="General">
                  <c:v>1.6313974220167999E-3</c:v>
                </c:pt>
                <c:pt idx="28" formatCode="General">
                  <c:v>1.75441048338091E-3</c:v>
                </c:pt>
                <c:pt idx="29" formatCode="General">
                  <c:v>1.8818892185905199E-3</c:v>
                </c:pt>
                <c:pt idx="30" formatCode="General">
                  <c:v>2.013833099783E-3</c:v>
                </c:pt>
                <c:pt idx="31" formatCode="General">
                  <c:v>2.15024159915815E-3</c:v>
                </c:pt>
                <c:pt idx="32" formatCode="General">
                  <c:v>2.29111418897812E-3</c:v>
                </c:pt>
                <c:pt idx="33" formatCode="General">
                  <c:v>2.4364503415674598E-3</c:v>
                </c:pt>
                <c:pt idx="34" formatCode="General">
                  <c:v>2.58624952931309E-3</c:v>
                </c:pt>
                <c:pt idx="35" formatCode="General">
                  <c:v>2.7405112246642999E-3</c:v>
                </c:pt>
                <c:pt idx="36" formatCode="General">
                  <c:v>2.8992349001327302E-3</c:v>
                </c:pt>
                <c:pt idx="37" formatCode="General">
                  <c:v>3.0624200282923799E-3</c:v>
                </c:pt>
                <c:pt idx="38" formatCode="General">
                  <c:v>3.2300660817795898E-3</c:v>
                </c:pt>
                <c:pt idx="39" formatCode="General">
                  <c:v>3.4021725332930501E-3</c:v>
                </c:pt>
                <c:pt idx="40" formatCode="General">
                  <c:v>3.5787388555937401E-3</c:v>
                </c:pt>
                <c:pt idx="41" formatCode="General">
                  <c:v>3.7597645215050198E-3</c:v>
                </c:pt>
                <c:pt idx="42" formatCode="General">
                  <c:v>3.9452490039125097E-3</c:v>
                </c:pt>
                <c:pt idx="43" formatCode="General">
                  <c:v>4.1351917757641698E-3</c:v>
                </c:pt>
                <c:pt idx="44" formatCode="General">
                  <c:v>4.3295923100702604E-3</c:v>
                </c:pt>
                <c:pt idx="45" formatCode="General">
                  <c:v>4.5284500799033104E-3</c:v>
                </c:pt>
                <c:pt idx="46" formatCode="General">
                  <c:v>4.7317645583981501E-3</c:v>
                </c:pt>
                <c:pt idx="47" formatCode="General">
                  <c:v>4.93953521875189E-3</c:v>
                </c:pt>
                <c:pt idx="48" formatCode="General">
                  <c:v>5.1517615342239103E-3</c:v>
                </c:pt>
                <c:pt idx="49" formatCode="General">
                  <c:v>5.3684429781358503E-3</c:v>
                </c:pt>
                <c:pt idx="50" formatCode="General">
                  <c:v>5.5895790238715999E-3</c:v>
                </c:pt>
                <c:pt idx="51" formatCode="General">
                  <c:v>5.8151691448773196E-3</c:v>
                </c:pt>
                <c:pt idx="52" formatCode="General">
                  <c:v>6.0452128146613699E-3</c:v>
                </c:pt>
                <c:pt idx="53" formatCode="General">
                  <c:v>6.2797095067943804E-3</c:v>
                </c:pt>
                <c:pt idx="54" formatCode="General">
                  <c:v>6.5186586949091997E-3</c:v>
                </c:pt>
                <c:pt idx="55" formatCode="General">
                  <c:v>6.7620598527009003E-3</c:v>
                </c:pt>
                <c:pt idx="56" formatCode="General">
                  <c:v>7.00991245392674E-3</c:v>
                </c:pt>
                <c:pt idx="57" formatCode="General">
                  <c:v>7.2622159724062101E-3</c:v>
                </c:pt>
                <c:pt idx="58" formatCode="General">
                  <c:v>7.51896988202098E-3</c:v>
                </c:pt>
                <c:pt idx="59" formatCode="General">
                  <c:v>7.7801736567149199E-3</c:v>
                </c:pt>
                <c:pt idx="60" formatCode="General">
                  <c:v>8.0458267704940894E-3</c:v>
                </c:pt>
                <c:pt idx="61" formatCode="General">
                  <c:v>8.3159286974266895E-3</c:v>
                </c:pt>
                <c:pt idx="62" formatCode="General">
                  <c:v>8.5904789116431294E-3</c:v>
                </c:pt>
                <c:pt idx="63" formatCode="General">
                  <c:v>8.8694768873359506E-3</c:v>
                </c:pt>
                <c:pt idx="64" formatCode="General">
                  <c:v>9.1529220987598692E-3</c:v>
                </c:pt>
                <c:pt idx="65" formatCode="General">
                  <c:v>9.4408140202317196E-3</c:v>
                </c:pt>
                <c:pt idx="66" formatCode="General">
                  <c:v>9.7331521261304899E-3</c:v>
                </c:pt>
                <c:pt idx="67" formatCode="General">
                  <c:v>1.0029935890897301E-2</c:v>
                </c:pt>
                <c:pt idx="68" formatCode="General">
                  <c:v>1.03311647890354E-2</c:v>
                </c:pt>
                <c:pt idx="69" formatCode="General">
                  <c:v>1.06368382951101E-2</c:v>
                </c:pt>
                <c:pt idx="70" formatCode="General">
                  <c:v>1.0946955883749001E-2</c:v>
                </c:pt>
                <c:pt idx="71" formatCode="General">
                  <c:v>1.12615170296415E-2</c:v>
                </c:pt>
                <c:pt idx="72" formatCode="General">
                  <c:v>1.15805212075394E-2</c:v>
                </c:pt>
                <c:pt idx="73" formatCode="General">
                  <c:v>1.19039678922564E-2</c:v>
                </c:pt>
                <c:pt idx="74" formatCode="General">
                  <c:v>1.22318565586682E-2</c:v>
                </c:pt>
                <c:pt idx="75" formatCode="General">
                  <c:v>1.2564186681712899E-2</c:v>
                </c:pt>
                <c:pt idx="76" formatCode="General">
                  <c:v>1.2900957736390399E-2</c:v>
                </c:pt>
                <c:pt idx="77" formatCode="General">
                  <c:v>1.32421691977627E-2</c:v>
                </c:pt>
                <c:pt idx="78" formatCode="General">
                  <c:v>1.35878205409538E-2</c:v>
                </c:pt>
                <c:pt idx="79" formatCode="General">
                  <c:v>1.393791124115E-2</c:v>
                </c:pt>
                <c:pt idx="80" formatCode="General">
                  <c:v>1.42924407735992E-2</c:v>
                </c:pt>
                <c:pt idx="81" formatCode="General">
                  <c:v>1.46514086136118E-2</c:v>
                </c:pt>
                <c:pt idx="82" formatCode="General">
                  <c:v>1.501481423656E-2</c:v>
                </c:pt>
                <c:pt idx="83" formatCode="General">
                  <c:v>1.5382657117877801E-2</c:v>
                </c:pt>
                <c:pt idx="84" formatCode="General">
                  <c:v>1.5754936733061602E-2</c:v>
                </c:pt>
                <c:pt idx="85" formatCode="General">
                  <c:v>1.6131652557669501E-2</c:v>
                </c:pt>
                <c:pt idx="86" formatCode="General">
                  <c:v>1.65128040673218E-2</c:v>
                </c:pt>
                <c:pt idx="87" formatCode="General">
                  <c:v>1.6898390737700698E-2</c:v>
                </c:pt>
                <c:pt idx="88" formatCode="General">
                  <c:v>1.72884120445503E-2</c:v>
                </c:pt>
                <c:pt idx="89" formatCode="General">
                  <c:v>1.76828674636768E-2</c:v>
                </c:pt>
                <c:pt idx="90" formatCode="General">
                  <c:v>1.8081756470948299E-2</c:v>
                </c:pt>
                <c:pt idx="91" formatCode="General">
                  <c:v>1.8485078542294701E-2</c:v>
                </c:pt>
                <c:pt idx="92" formatCode="General">
                  <c:v>1.8892833153708301E-2</c:v>
                </c:pt>
                <c:pt idx="93" formatCode="General">
                  <c:v>1.9305019781242699E-2</c:v>
                </c:pt>
                <c:pt idx="94" formatCode="General">
                  <c:v>1.97216379010141E-2</c:v>
                </c:pt>
                <c:pt idx="95" formatCode="General">
                  <c:v>2.01426869892E-2</c:v>
                </c:pt>
                <c:pt idx="96" formatCode="General">
                  <c:v>2.0568166522040399E-2</c:v>
                </c:pt>
                <c:pt idx="97" formatCode="General">
                  <c:v>2.0998075975836701E-2</c:v>
                </c:pt>
                <c:pt idx="98" formatCode="General">
                  <c:v>2.14324148269525E-2</c:v>
                </c:pt>
                <c:pt idx="99" formatCode="General">
                  <c:v>2.18711825518134E-2</c:v>
                </c:pt>
                <c:pt idx="100" formatCode="General">
                  <c:v>2.2314378626906502E-2</c:v>
                </c:pt>
                <c:pt idx="101" formatCode="General">
                  <c:v>2.2762002528781002E-2</c:v>
                </c:pt>
                <c:pt idx="102" formatCode="General">
                  <c:v>2.3214053734048098E-2</c:v>
                </c:pt>
                <c:pt idx="103" formatCode="General">
                  <c:v>2.3670531719380699E-2</c:v>
                </c:pt>
                <c:pt idx="104" formatCode="General">
                  <c:v>2.4131435961513601E-2</c:v>
                </c:pt>
                <c:pt idx="105" formatCode="General">
                  <c:v>2.4596765937243501E-2</c:v>
                </c:pt>
                <c:pt idx="106" formatCode="General">
                  <c:v>2.50665211234288E-2</c:v>
                </c:pt>
                <c:pt idx="107" formatCode="General">
                  <c:v>2.5540700996989799E-2</c:v>
                </c:pt>
                <c:pt idx="108" formatCode="General">
                  <c:v>2.6019305034908801E-2</c:v>
                </c:pt>
                <c:pt idx="109" formatCode="General">
                  <c:v>2.65023327142298E-2</c:v>
                </c:pt>
                <c:pt idx="110" formatCode="General">
                  <c:v>2.69897835120585E-2</c:v>
                </c:pt>
                <c:pt idx="111" formatCode="General">
                  <c:v>2.74816569055625E-2</c:v>
                </c:pt>
                <c:pt idx="112" formatCode="General">
                  <c:v>2.7977952371971301E-2</c:v>
                </c:pt>
                <c:pt idx="113" formatCode="General">
                  <c:v>2.8478669388575999E-2</c:v>
                </c:pt>
                <c:pt idx="114" formatCode="General">
                  <c:v>2.89838074327297E-2</c:v>
                </c:pt>
                <c:pt idx="115" formatCode="General">
                  <c:v>2.9493365981847201E-2</c:v>
                </c:pt>
                <c:pt idx="116" formatCode="General">
                  <c:v>3.0007344513405001E-2</c:v>
                </c:pt>
                <c:pt idx="117" formatCode="General">
                  <c:v>3.0525742504941299E-2</c:v>
                </c:pt>
                <c:pt idx="118" formatCode="General">
                  <c:v>3.1048559434056301E-2</c:v>
                </c:pt>
                <c:pt idx="119" formatCode="General">
                  <c:v>3.1575794778411798E-2</c:v>
                </c:pt>
                <c:pt idx="120" formatCode="General">
                  <c:v>3.2107448015731302E-2</c:v>
                </c:pt>
                <c:pt idx="121" formatCode="General">
                  <c:v>3.2643518623800202E-2</c:v>
                </c:pt>
                <c:pt idx="122" formatCode="General">
                  <c:v>3.31840060804654E-2</c:v>
                </c:pt>
                <c:pt idx="123" formatCode="General">
                  <c:v>3.3728909863635699E-2</c:v>
                </c:pt>
                <c:pt idx="124" formatCode="General">
                  <c:v>3.4278229451281603E-2</c:v>
                </c:pt>
                <c:pt idx="125" formatCode="General">
                  <c:v>3.4831964321435198E-2</c:v>
                </c:pt>
                <c:pt idx="126" formatCode="General">
                  <c:v>3.5390113952190501E-2</c:v>
                </c:pt>
                <c:pt idx="127" formatCode="General">
                  <c:v>3.5952677821702798E-2</c:v>
                </c:pt>
                <c:pt idx="128" formatCode="General">
                  <c:v>3.6519655408189501E-2</c:v>
                </c:pt>
                <c:pt idx="129" formatCode="General">
                  <c:v>3.7091046189929602E-2</c:v>
                </c:pt>
                <c:pt idx="130" formatCode="General">
                  <c:v>3.7666849645263498E-2</c:v>
                </c:pt>
                <c:pt idx="131" formatCode="General">
                  <c:v>3.8247065252593603E-2</c:v>
                </c:pt>
                <c:pt idx="132" formatCode="General">
                  <c:v>3.88316924903837E-2</c:v>
                </c:pt>
                <c:pt idx="133" formatCode="General">
                  <c:v>3.9420730837159398E-2</c:v>
                </c:pt>
                <c:pt idx="134" formatCode="General">
                  <c:v>4.0014179771507799E-2</c:v>
                </c:pt>
                <c:pt idx="135" formatCode="General">
                  <c:v>4.0612038772077898E-2</c:v>
                </c:pt>
                <c:pt idx="136" formatCode="General">
                  <c:v>4.12143073175801E-2</c:v>
                </c:pt>
                <c:pt idx="137" formatCode="General">
                  <c:v>4.18209848867864E-2</c:v>
                </c:pt>
                <c:pt idx="138" formatCode="General">
                  <c:v>4.2432070958530403E-2</c:v>
                </c:pt>
                <c:pt idx="139" formatCode="General">
                  <c:v>4.3047565011707603E-2</c:v>
                </c:pt>
                <c:pt idx="140" formatCode="General">
                  <c:v>4.3667466525274798E-2</c:v>
                </c:pt>
                <c:pt idx="141" formatCode="General">
                  <c:v>4.4291774978250403E-2</c:v>
                </c:pt>
                <c:pt idx="142" formatCode="General">
                  <c:v>4.4920489849714501E-2</c:v>
                </c:pt>
                <c:pt idx="143" formatCode="General">
                  <c:v>4.5553610618808797E-2</c:v>
                </c:pt>
                <c:pt idx="144" formatCode="General">
                  <c:v>4.61911367647364E-2</c:v>
                </c:pt>
                <c:pt idx="145" formatCode="General">
                  <c:v>4.6833067766762097E-2</c:v>
                </c:pt>
                <c:pt idx="146" formatCode="General">
                  <c:v>4.7479403104212198E-2</c:v>
                </c:pt>
                <c:pt idx="147" formatCode="General">
                  <c:v>4.8130142256474599E-2</c:v>
                </c:pt>
                <c:pt idx="148" formatCode="General">
                  <c:v>4.8785284702998602E-2</c:v>
                </c:pt>
                <c:pt idx="149" formatCode="General">
                  <c:v>4.94448299232952E-2</c:v>
                </c:pt>
                <c:pt idx="150" formatCode="General">
                  <c:v>5.01087773969369E-2</c:v>
                </c:pt>
                <c:pt idx="151" formatCode="General">
                  <c:v>5.0777126603557501E-2</c:v>
                </c:pt>
                <c:pt idx="152" formatCode="General">
                  <c:v>5.1449877022852697E-2</c:v>
                </c:pt>
                <c:pt idx="153" formatCode="General">
                  <c:v>5.2127028134579298E-2</c:v>
                </c:pt>
                <c:pt idx="154" formatCode="General">
                  <c:v>5.2808579418555802E-2</c:v>
                </c:pt>
                <c:pt idx="155" formatCode="General">
                  <c:v>5.3494530354662298E-2</c:v>
                </c:pt>
                <c:pt idx="156" formatCode="General">
                  <c:v>5.4184880422840101E-2</c:v>
                </c:pt>
                <c:pt idx="157" formatCode="General">
                  <c:v>5.4879629103092201E-2</c:v>
                </c:pt>
                <c:pt idx="158" formatCode="General">
                  <c:v>5.5578775875482898E-2</c:v>
                </c:pt>
                <c:pt idx="159" formatCode="General">
                  <c:v>5.6282320220138099E-2</c:v>
                </c:pt>
                <c:pt idx="160" formatCode="General">
                  <c:v>5.6990261617245103E-2</c:v>
                </c:pt>
                <c:pt idx="161" formatCode="General">
                  <c:v>5.7702599547052598E-2</c:v>
                </c:pt>
                <c:pt idx="162" formatCode="General">
                  <c:v>5.8419333489870801E-2</c:v>
                </c:pt>
                <c:pt idx="163" formatCode="General">
                  <c:v>5.9140462926071301E-2</c:v>
                </c:pt>
                <c:pt idx="164" formatCode="General">
                  <c:v>5.9865987336087202E-2</c:v>
                </c:pt>
                <c:pt idx="165" formatCode="General">
                  <c:v>6.0595906200412802E-2</c:v>
                </c:pt>
                <c:pt idx="166" formatCode="General">
                  <c:v>6.1330218999604003E-2</c:v>
                </c:pt>
                <c:pt idx="167" formatCode="General">
                  <c:v>6.2068925214278099E-2</c:v>
                </c:pt>
                <c:pt idx="168" formatCode="General">
                  <c:v>6.2812024325113694E-2</c:v>
                </c:pt>
                <c:pt idx="169" formatCode="General">
                  <c:v>6.3559515812850798E-2</c:v>
                </c:pt>
                <c:pt idx="170" formatCode="General">
                  <c:v>6.4311399158290899E-2</c:v>
                </c:pt>
                <c:pt idx="171" formatCode="General">
                  <c:v>6.5067673842296697E-2</c:v>
                </c:pt>
                <c:pt idx="172" formatCode="General">
                  <c:v>6.5828339345792394E-2</c:v>
                </c:pt>
                <c:pt idx="173" formatCode="General">
                  <c:v>6.6593395149763396E-2</c:v>
                </c:pt>
                <c:pt idx="174" formatCode="General">
                  <c:v>6.7362840735256696E-2</c:v>
                </c:pt>
                <c:pt idx="175" formatCode="General">
                  <c:v>6.8136675583380393E-2</c:v>
                </c:pt>
                <c:pt idx="176" formatCode="General">
                  <c:v>6.8914899175304106E-2</c:v>
                </c:pt>
                <c:pt idx="177" formatCode="General">
                  <c:v>6.9697510992258502E-2</c:v>
                </c:pt>
                <c:pt idx="178" formatCode="General">
                  <c:v>7.0484510515536003E-2</c:v>
                </c:pt>
                <c:pt idx="179" formatCode="General">
                  <c:v>7.1275897226489901E-2</c:v>
                </c:pt>
                <c:pt idx="180" formatCode="General">
                  <c:v>7.2071670606534993E-2</c:v>
                </c:pt>
                <c:pt idx="181" formatCode="General">
                  <c:v>7.2871830137147597E-2</c:v>
                </c:pt>
                <c:pt idx="182" formatCode="General">
                  <c:v>7.3676375299864899E-2</c:v>
                </c:pt>
                <c:pt idx="183" formatCode="General">
                  <c:v>7.4485305576285604E-2</c:v>
                </c:pt>
                <c:pt idx="184" formatCode="General">
                  <c:v>7.52986204480698E-2</c:v>
                </c:pt>
                <c:pt idx="185" formatCode="General">
                  <c:v>7.6116319396938498E-2</c:v>
                </c:pt>
                <c:pt idx="186" formatCode="General">
                  <c:v>7.6938401904674297E-2</c:v>
                </c:pt>
                <c:pt idx="187" formatCode="General">
                  <c:v>7.7764867453120903E-2</c:v>
                </c:pt>
                <c:pt idx="188" formatCode="General">
                  <c:v>7.8595715524183402E-2</c:v>
                </c:pt>
                <c:pt idx="189" formatCode="General">
                  <c:v>7.9430945599827898E-2</c:v>
                </c:pt>
                <c:pt idx="190" formatCode="General">
                  <c:v>8.0270557162081896E-2</c:v>
                </c:pt>
                <c:pt idx="191" formatCode="General">
                  <c:v>8.1114549693034096E-2</c:v>
                </c:pt>
                <c:pt idx="192" formatCode="General">
                  <c:v>8.1962922674834404E-2</c:v>
                </c:pt>
                <c:pt idx="193" formatCode="General">
                  <c:v>8.2815675589693896E-2</c:v>
                </c:pt>
                <c:pt idx="194" formatCode="General">
                  <c:v>8.3672807919885003E-2</c:v>
                </c:pt>
                <c:pt idx="195" formatCode="General">
                  <c:v>8.4534319147741205E-2</c:v>
                </c:pt>
                <c:pt idx="196" formatCode="General">
                  <c:v>8.5400208755657098E-2</c:v>
                </c:pt>
                <c:pt idx="197" formatCode="General">
                  <c:v>8.6270476226088702E-2</c:v>
                </c:pt>
                <c:pt idx="198" formatCode="General">
                  <c:v>8.71451210415531E-2</c:v>
                </c:pt>
                <c:pt idx="199" formatCode="General">
                  <c:v>8.8024142684628506E-2</c:v>
                </c:pt>
                <c:pt idx="200" formatCode="General">
                  <c:v>8.8907540637954294E-2</c:v>
                </c:pt>
                <c:pt idx="201" formatCode="General">
                  <c:v>8.9795314384231106E-2</c:v>
                </c:pt>
                <c:pt idx="202" formatCode="General">
                  <c:v>9.0687463406220595E-2</c:v>
                </c:pt>
                <c:pt idx="203" formatCode="General">
                  <c:v>9.15839871867455E-2</c:v>
                </c:pt>
                <c:pt idx="204" formatCode="General">
                  <c:v>9.2484885208689999E-2</c:v>
                </c:pt>
                <c:pt idx="205" formatCode="General">
                  <c:v>9.3390156954998998E-2</c:v>
                </c:pt>
                <c:pt idx="206" formatCode="General">
                  <c:v>9.4299801908678899E-2</c:v>
                </c:pt>
                <c:pt idx="207" formatCode="General">
                  <c:v>9.5213819552796897E-2</c:v>
                </c:pt>
                <c:pt idx="208" formatCode="General">
                  <c:v>9.6132209370481503E-2</c:v>
                </c:pt>
                <c:pt idx="209" formatCode="General">
                  <c:v>9.7054970844922303E-2</c:v>
                </c:pt>
                <c:pt idx="210" formatCode="General">
                  <c:v>9.7982103459369793E-2</c:v>
                </c:pt>
                <c:pt idx="211" formatCode="General">
                  <c:v>9.8913606697135698E-2</c:v>
                </c:pt>
                <c:pt idx="212" formatCode="General">
                  <c:v>9.98494800415929E-2</c:v>
                </c:pt>
                <c:pt idx="213" formatCode="General">
                  <c:v>0.100789722976175</c:v>
                </c:pt>
                <c:pt idx="214" formatCode="General">
                  <c:v>0.10173433498437701</c:v>
                </c:pt>
                <c:pt idx="215" formatCode="General">
                  <c:v>0.102683315549755</c:v>
                </c:pt>
                <c:pt idx="216" formatCode="General">
                  <c:v>0.103636664155926</c:v>
                </c:pt>
                <c:pt idx="217" formatCode="General">
                  <c:v>0.10459438028656801</c:v>
                </c:pt>
                <c:pt idx="218" formatCode="General">
                  <c:v>0.10555646342541999</c:v>
                </c:pt>
                <c:pt idx="219" formatCode="General">
                  <c:v>0.106522913056283</c:v>
                </c:pt>
                <c:pt idx="220" formatCode="General">
                  <c:v>0.107493728663016</c:v>
                </c:pt>
                <c:pt idx="221" formatCode="General">
                  <c:v>0.108468909729543</c:v>
                </c:pt>
                <c:pt idx="222" formatCode="General">
                  <c:v>0.109448455739847</c:v>
                </c:pt>
                <c:pt idx="223" formatCode="General">
                  <c:v>0.110432366177971</c:v>
                </c:pt>
                <c:pt idx="224" formatCode="General">
                  <c:v>0.111420640528021</c:v>
                </c:pt>
                <c:pt idx="225" formatCode="General">
                  <c:v>0.112413278274163</c:v>
                </c:pt>
                <c:pt idx="226" formatCode="General">
                  <c:v>0.113410278900624</c:v>
                </c:pt>
                <c:pt idx="227" formatCode="General">
                  <c:v>0.11441164189169201</c:v>
                </c:pt>
                <c:pt idx="228" formatCode="General">
                  <c:v>0.115417366731716</c:v>
                </c:pt>
                <c:pt idx="229" formatCode="General">
                  <c:v>0.116427452905106</c:v>
                </c:pt>
                <c:pt idx="230" formatCode="General">
                  <c:v>0.117441899896332</c:v>
                </c:pt>
                <c:pt idx="231" formatCode="General">
                  <c:v>0.118460707189928</c:v>
                </c:pt>
                <c:pt idx="232" formatCode="General">
                  <c:v>0.119483874270484</c:v>
                </c:pt>
                <c:pt idx="233" formatCode="General">
                  <c:v>0.120511400622656</c:v>
                </c:pt>
                <c:pt idx="234" formatCode="General">
                  <c:v>0.121543285731158</c:v>
                </c:pt>
                <c:pt idx="235" formatCode="General">
                  <c:v>0.122579529080764</c:v>
                </c:pt>
                <c:pt idx="236" formatCode="General">
                  <c:v>0.123620130156313</c:v>
                </c:pt>
                <c:pt idx="237" formatCode="General">
                  <c:v>0.1246650884427</c:v>
                </c:pt>
                <c:pt idx="238" formatCode="General">
                  <c:v>0.12571440342488499</c:v>
                </c:pt>
                <c:pt idx="239" formatCode="General">
                  <c:v>0.126768074587885</c:v>
                </c:pt>
                <c:pt idx="240" formatCode="General">
                  <c:v>0.127826101416782</c:v>
                </c:pt>
                <c:pt idx="241" formatCode="General">
                  <c:v>0.12888848339671599</c:v>
                </c:pt>
                <c:pt idx="242" formatCode="General">
                  <c:v>0.12995522001288801</c:v>
                </c:pt>
                <c:pt idx="243" formatCode="General">
                  <c:v>0.13102631075056201</c:v>
                </c:pt>
                <c:pt idx="244" formatCode="General">
                  <c:v>0.13210175509506</c:v>
                </c:pt>
                <c:pt idx="245" formatCode="General">
                  <c:v>0.133181552531767</c:v>
                </c:pt>
                <c:pt idx="246" formatCode="General">
                  <c:v>0.13426570254612699</c:v>
                </c:pt>
                <c:pt idx="247" formatCode="General">
                  <c:v>0.135354204623648</c:v>
                </c:pt>
                <c:pt idx="248" formatCode="General">
                  <c:v>0.136447058249894</c:v>
                </c:pt>
                <c:pt idx="249" formatCode="General">
                  <c:v>0.13754426291049399</c:v>
                </c:pt>
                <c:pt idx="250" formatCode="General">
                  <c:v>0.13864581809113699</c:v>
                </c:pt>
                <c:pt idx="251" formatCode="General">
                  <c:v>0.13975172327756999</c:v>
                </c:pt>
                <c:pt idx="252" formatCode="General">
                  <c:v>0.14086197795560501</c:v>
                </c:pt>
                <c:pt idx="253" formatCode="General">
                  <c:v>0.14197658161111101</c:v>
                </c:pt>
                <c:pt idx="254" formatCode="General">
                  <c:v>0.14309553373002001</c:v>
                </c:pt>
                <c:pt idx="255" formatCode="General">
                  <c:v>0.14421883379832401</c:v>
                </c:pt>
                <c:pt idx="256" formatCode="General">
                  <c:v>0.145346481302077</c:v>
                </c:pt>
                <c:pt idx="257" formatCode="General">
                  <c:v>0.146478475727392</c:v>
                </c:pt>
                <c:pt idx="258" formatCode="General">
                  <c:v>0.14761481656044201</c:v>
                </c:pt>
                <c:pt idx="259" formatCode="General">
                  <c:v>0.14875550328746501</c:v>
                </c:pt>
                <c:pt idx="260" formatCode="General">
                  <c:v>0.14990053539475401</c:v>
                </c:pt>
                <c:pt idx="261" formatCode="General">
                  <c:v>0.15104991236866799</c:v>
                </c:pt>
                <c:pt idx="262" formatCode="General">
                  <c:v>0.15220363369562301</c:v>
                </c:pt>
                <c:pt idx="263" formatCode="General">
                  <c:v>0.153361698862097</c:v>
                </c:pt>
                <c:pt idx="264" formatCode="General">
                  <c:v>0.15452410735462899</c:v>
                </c:pt>
                <c:pt idx="265" formatCode="General">
                  <c:v>0.15569085865981899</c:v>
                </c:pt>
                <c:pt idx="266" formatCode="General">
                  <c:v>0.156861952264327</c:v>
                </c:pt>
                <c:pt idx="267" formatCode="General">
                  <c:v>0.15803738765487299</c:v>
                </c:pt>
                <c:pt idx="268" formatCode="General">
                  <c:v>0.15921716431823901</c:v>
                </c:pt>
                <c:pt idx="269" formatCode="General">
                  <c:v>0.160401281741267</c:v>
                </c:pt>
                <c:pt idx="270" formatCode="General">
                  <c:v>0.16158973941085999</c:v>
                </c:pt>
                <c:pt idx="271" formatCode="General">
                  <c:v>0.162782536813982</c:v>
                </c:pt>
                <c:pt idx="272" formatCode="General">
                  <c:v>0.16397967343765499</c:v>
                </c:pt>
                <c:pt idx="273" formatCode="General">
                  <c:v>0.165181148768966</c:v>
                </c:pt>
                <c:pt idx="274" formatCode="General">
                  <c:v>0.16638696229506</c:v>
                </c:pt>
                <c:pt idx="275" formatCode="General">
                  <c:v>0.16759711350314199</c:v>
                </c:pt>
                <c:pt idx="276" formatCode="General">
                  <c:v>0.168811601880479</c:v>
                </c:pt>
                <c:pt idx="277" formatCode="General">
                  <c:v>0.17003042691439799</c:v>
                </c:pt>
                <c:pt idx="278" formatCode="General">
                  <c:v>0.171253588092287</c:v>
                </c:pt>
                <c:pt idx="279" formatCode="General">
                  <c:v>0.172481084901595</c:v>
                </c:pt>
                <c:pt idx="280" formatCode="General">
                  <c:v>0.17371291682983001</c:v>
                </c:pt>
                <c:pt idx="281" formatCode="General">
                  <c:v>0.174949083364563</c:v>
                </c:pt>
                <c:pt idx="282" formatCode="General">
                  <c:v>0.17618958399342199</c:v>
                </c:pt>
                <c:pt idx="283" formatCode="General">
                  <c:v>0.177434418204099</c:v>
                </c:pt>
                <c:pt idx="284" formatCode="General">
                  <c:v>0.17868358548434499</c:v>
                </c:pt>
                <c:pt idx="285" formatCode="General">
                  <c:v>0.179937085321972</c:v>
                </c:pt>
                <c:pt idx="286" formatCode="General">
                  <c:v>0.18119491720485301</c:v>
                </c:pt>
                <c:pt idx="287" formatCode="General">
                  <c:v>0.182457080620919</c:v>
                </c:pt>
                <c:pt idx="288" formatCode="General">
                  <c:v>0.183723575058165</c:v>
                </c:pt>
                <c:pt idx="289" formatCode="General">
                  <c:v>0.18499440000464401</c:v>
                </c:pt>
                <c:pt idx="290" formatCode="General">
                  <c:v>0.186269554948472</c:v>
                </c:pt>
                <c:pt idx="291" formatCode="General">
                  <c:v>0.187549039377822</c:v>
                </c:pt>
                <c:pt idx="292" formatCode="General">
                  <c:v>0.18883285278093001</c:v>
                </c:pt>
                <c:pt idx="293" formatCode="General">
                  <c:v>0.190120994646093</c:v>
                </c:pt>
                <c:pt idx="294" formatCode="General">
                  <c:v>0.19141346446166599</c:v>
                </c:pt>
                <c:pt idx="295" formatCode="General">
                  <c:v>0.19271026171606701</c:v>
                </c:pt>
                <c:pt idx="296" formatCode="General">
                  <c:v>0.194011385897772</c:v>
                </c:pt>
                <c:pt idx="297" formatCode="General">
                  <c:v>0.195316836495321</c:v>
                </c:pt>
                <c:pt idx="298" formatCode="General">
                  <c:v>0.19662661299730999</c:v>
                </c:pt>
                <c:pt idx="299" formatCode="General">
                  <c:v>0.1979407148924</c:v>
                </c:pt>
                <c:pt idx="300" formatCode="General">
                  <c:v>0.199259141669308</c:v>
                </c:pt>
                <c:pt idx="301" formatCode="General">
                  <c:v>0.20058189281681499</c:v>
                </c:pt>
                <c:pt idx="302" formatCode="General">
                  <c:v>0.201908967823761</c:v>
                </c:pt>
                <c:pt idx="303" formatCode="General">
                  <c:v>0.20324036617904601</c:v>
                </c:pt>
                <c:pt idx="304" formatCode="General">
                  <c:v>0.20457608737163099</c:v>
                </c:pt>
                <c:pt idx="305" formatCode="General">
                  <c:v>0.20591613089053701</c:v>
                </c:pt>
                <c:pt idx="306" formatCode="General">
                  <c:v>0.20726049622484599</c:v>
                </c:pt>
                <c:pt idx="307" formatCode="General">
                  <c:v>0.208609182863701</c:v>
                </c:pt>
                <c:pt idx="308" formatCode="General">
                  <c:v>0.209962190296303</c:v>
                </c:pt>
                <c:pt idx="309" formatCode="General">
                  <c:v>0.21131951801191601</c:v>
                </c:pt>
                <c:pt idx="310" formatCode="General">
                  <c:v>0.21268116549986299</c:v>
                </c:pt>
                <c:pt idx="311" formatCode="General">
                  <c:v>0.21404713224952601</c:v>
                </c:pt>
                <c:pt idx="312" formatCode="General">
                  <c:v>0.215417417750352</c:v>
                </c:pt>
                <c:pt idx="313" formatCode="General">
                  <c:v>0.21679202149184201</c:v>
                </c:pt>
                <c:pt idx="314" formatCode="General">
                  <c:v>0.21817094296356301</c:v>
                </c:pt>
                <c:pt idx="315" formatCode="General">
                  <c:v>0.21955418165513901</c:v>
                </c:pt>
                <c:pt idx="316" formatCode="General">
                  <c:v>0.220941737056256</c:v>
                </c:pt>
                <c:pt idx="317" formatCode="General">
                  <c:v>0.22233360865665899</c:v>
                </c:pt>
                <c:pt idx="318" formatCode="General">
                  <c:v>0.223729795946154</c:v>
                </c:pt>
                <c:pt idx="319" formatCode="General">
                  <c:v>0.22513029841460699</c:v>
                </c:pt>
                <c:pt idx="320" formatCode="General">
                  <c:v>0.226535115551945</c:v>
                </c:pt>
                <c:pt idx="321" formatCode="General">
                  <c:v>0.22794424684815501</c:v>
                </c:pt>
                <c:pt idx="322" formatCode="General">
                  <c:v>0.229357691793283</c:v>
                </c:pt>
                <c:pt idx="323" formatCode="General">
                  <c:v>0.230775449877438</c:v>
                </c:pt>
                <c:pt idx="324" formatCode="General">
                  <c:v>0.23219752059078699</c:v>
                </c:pt>
                <c:pt idx="325" formatCode="General">
                  <c:v>0.23362390342355799</c:v>
                </c:pt>
                <c:pt idx="326" formatCode="General">
                  <c:v>0.23505459786603899</c:v>
                </c:pt>
                <c:pt idx="327" formatCode="General">
                  <c:v>0.236489603408578</c:v>
                </c:pt>
                <c:pt idx="328" formatCode="General">
                  <c:v>0.23792891954158499</c:v>
                </c:pt>
                <c:pt idx="329" formatCode="General">
                  <c:v>0.23937254575552699</c:v>
                </c:pt>
                <c:pt idx="330" formatCode="General">
                  <c:v>0.24082048154093599</c:v>
                </c:pt>
                <c:pt idx="331" formatCode="General">
                  <c:v>0.242272726388398</c:v>
                </c:pt>
                <c:pt idx="332" formatCode="General">
                  <c:v>0.24372927978856501</c:v>
                </c:pt>
                <c:pt idx="333" formatCode="General">
                  <c:v>0.245190141232147</c:v>
                </c:pt>
                <c:pt idx="334" formatCode="General">
                  <c:v>0.24665531020991199</c:v>
                </c:pt>
                <c:pt idx="335" formatCode="General">
                  <c:v>0.24812478621269199</c:v>
                </c:pt>
                <c:pt idx="336" formatCode="General">
                  <c:v>0.24959856873137601</c:v>
                </c:pt>
                <c:pt idx="337" formatCode="General">
                  <c:v>0.25107665725691503</c:v>
                </c:pt>
                <c:pt idx="338" formatCode="General">
                  <c:v>0.25255905128032102</c:v>
                </c:pt>
                <c:pt idx="339" formatCode="General">
                  <c:v>0.25404575029266302</c:v>
                </c:pt>
                <c:pt idx="340" formatCode="General">
                  <c:v>0.25553675378507401</c:v>
                </c:pt>
                <c:pt idx="341" formatCode="General">
                  <c:v>0.257032061248743</c:v>
                </c:pt>
                <c:pt idx="342" formatCode="General">
                  <c:v>0.25853167217492301</c:v>
                </c:pt>
                <c:pt idx="343" formatCode="General">
                  <c:v>0.26003558605492499</c:v>
                </c:pt>
                <c:pt idx="344" formatCode="General">
                  <c:v>0.26154380238012098</c:v>
                </c:pt>
                <c:pt idx="345" formatCode="General">
                  <c:v>0.26305632064194201</c:v>
                </c:pt>
                <c:pt idx="346" formatCode="General">
                  <c:v>0.26457314033188001</c:v>
                </c:pt>
                <c:pt idx="347" formatCode="General">
                  <c:v>0.26609426094148703</c:v>
                </c:pt>
                <c:pt idx="348" formatCode="General">
                  <c:v>0.26761968196237501</c:v>
                </c:pt>
                <c:pt idx="349" formatCode="General">
                  <c:v>0.26914940288621703</c:v>
                </c:pt>
                <c:pt idx="350" formatCode="General">
                  <c:v>0.27068342320474498</c:v>
                </c:pt>
                <c:pt idx="351" formatCode="General">
                  <c:v>0.27222174240975</c:v>
                </c:pt>
                <c:pt idx="352" formatCode="General">
                  <c:v>0.27376435999308601</c:v>
                </c:pt>
                <c:pt idx="353" formatCode="General">
                  <c:v>0.27531127544666401</c:v>
                </c:pt>
                <c:pt idx="354" formatCode="General">
                  <c:v>0.27686248826245802</c:v>
                </c:pt>
                <c:pt idx="355" formatCode="General">
                  <c:v>0.27841799793249999</c:v>
                </c:pt>
                <c:pt idx="356" formatCode="General">
                  <c:v>0.279977803948882</c:v>
                </c:pt>
                <c:pt idx="357" formatCode="General">
                  <c:v>0.28154190580375699</c:v>
                </c:pt>
                <c:pt idx="358" formatCode="General">
                  <c:v>0.28311030298933798</c:v>
                </c:pt>
                <c:pt idx="359" formatCode="General">
                  <c:v>0.28468299499789801</c:v>
                </c:pt>
                <c:pt idx="360" formatCode="General">
                  <c:v>0.286259981321769</c:v>
                </c:pt>
                <c:pt idx="361" formatCode="General">
                  <c:v>0.28784126145334399</c:v>
                </c:pt>
                <c:pt idx="362" formatCode="General">
                  <c:v>0.28942683488507498</c:v>
                </c:pt>
                <c:pt idx="363" formatCode="General">
                  <c:v>0.29101670110947597</c:v>
                </c:pt>
                <c:pt idx="364" formatCode="General">
                  <c:v>0.29261085961911898</c:v>
                </c:pt>
                <c:pt idx="365" formatCode="General">
                  <c:v>0.29420930990663702</c:v>
                </c:pt>
                <c:pt idx="366" formatCode="General">
                  <c:v>0.295812051464723</c:v>
                </c:pt>
                <c:pt idx="367" formatCode="General">
                  <c:v>0.29741908378612802</c:v>
                </c:pt>
                <c:pt idx="368" formatCode="General">
                  <c:v>0.29903040636366601</c:v>
                </c:pt>
                <c:pt idx="369" formatCode="General">
                  <c:v>0.30064601869021002</c:v>
                </c:pt>
                <c:pt idx="370" formatCode="General">
                  <c:v>0.30226592025869098</c:v>
                </c:pt>
                <c:pt idx="371" formatCode="General">
                  <c:v>0.30389011056210202</c:v>
                </c:pt>
                <c:pt idx="372" formatCode="General">
                  <c:v>0.305518589093496</c:v>
                </c:pt>
                <c:pt idx="373" formatCode="General">
                  <c:v>0.30715135534598498</c:v>
                </c:pt>
                <c:pt idx="374" formatCode="General">
                  <c:v>0.30878840881274</c:v>
                </c:pt>
                <c:pt idx="375" formatCode="General">
                  <c:v>0.31042974898699499</c:v>
                </c:pt>
                <c:pt idx="376" formatCode="General">
                  <c:v>0.312075375362041</c:v>
                </c:pt>
                <c:pt idx="377" formatCode="General">
                  <c:v>0.31372528743122902</c:v>
                </c:pt>
                <c:pt idx="378" formatCode="General">
                  <c:v>0.315379484687973</c:v>
                </c:pt>
                <c:pt idx="379" formatCode="General">
                  <c:v>0.31703796662574302</c:v>
                </c:pt>
                <c:pt idx="380" formatCode="General">
                  <c:v>0.31870073273806998</c:v>
                </c:pt>
                <c:pt idx="381" formatCode="General">
                  <c:v>0.32036778251854803</c:v>
                </c:pt>
                <c:pt idx="382" formatCode="General">
                  <c:v>0.32203911546082498</c:v>
                </c:pt>
                <c:pt idx="383" formatCode="General">
                  <c:v>0.32371473105861498</c:v>
                </c:pt>
                <c:pt idx="384" formatCode="General">
                  <c:v>0.32539462880568698</c:v>
                </c:pt>
                <c:pt idx="385" formatCode="General">
                  <c:v>0.32707880819587298</c:v>
                </c:pt>
                <c:pt idx="386" formatCode="General">
                  <c:v>0.328767268723063</c:v>
                </c:pt>
                <c:pt idx="387" formatCode="General">
                  <c:v>0.33046000988120799</c:v>
                </c:pt>
                <c:pt idx="388" formatCode="General">
                  <c:v>0.332157031164318</c:v>
                </c:pt>
                <c:pt idx="389" formatCode="General">
                  <c:v>0.33385833206646198</c:v>
                </c:pt>
                <c:pt idx="390" formatCode="General">
                  <c:v>0.335563912081772</c:v>
                </c:pt>
                <c:pt idx="391" formatCode="General">
                  <c:v>0.33727377070443598</c:v>
                </c:pt>
                <c:pt idx="392" formatCode="General">
                  <c:v>0.33898790742870399</c:v>
                </c:pt>
                <c:pt idx="393" formatCode="General">
                  <c:v>0.34070632174888599</c:v>
                </c:pt>
                <c:pt idx="394" formatCode="General">
                  <c:v>0.34242901315934998</c:v>
                </c:pt>
                <c:pt idx="395" formatCode="General">
                  <c:v>0.344155981154525</c:v>
                </c:pt>
                <c:pt idx="396" formatCode="General">
                  <c:v>0.34588722522889997</c:v>
                </c:pt>
                <c:pt idx="397" formatCode="General">
                  <c:v>0.34762274487702299</c:v>
                </c:pt>
                <c:pt idx="398" formatCode="General">
                  <c:v>0.349362539593502</c:v>
                </c:pt>
                <c:pt idx="399" formatCode="General">
                  <c:v>0.35110660887300399</c:v>
                </c:pt>
                <c:pt idx="400" formatCode="General">
                  <c:v>0.35285495221025898</c:v>
                </c:pt>
                <c:pt idx="401" formatCode="General">
                  <c:v>0.35460756910005198</c:v>
                </c:pt>
                <c:pt idx="402" formatCode="General">
                  <c:v>0.35636445903723102</c:v>
                </c:pt>
                <c:pt idx="403" formatCode="General">
                  <c:v>0.35812562151670202</c:v>
                </c:pt>
                <c:pt idx="404" formatCode="General">
                  <c:v>0.35989105603343202</c:v>
                </c:pt>
                <c:pt idx="405" formatCode="General">
                  <c:v>0.36166076208244602</c:v>
                </c:pt>
                <c:pt idx="406" formatCode="General">
                  <c:v>0.36343473915883201</c:v>
                </c:pt>
                <c:pt idx="407" formatCode="General">
                  <c:v>0.365212986757733</c:v>
                </c:pt>
                <c:pt idx="408" formatCode="General">
                  <c:v>0.36699550437435602</c:v>
                </c:pt>
                <c:pt idx="409" formatCode="General">
                  <c:v>0.36878229150396502</c:v>
                </c:pt>
                <c:pt idx="410" formatCode="General">
                  <c:v>0.37057334764188399</c:v>
                </c:pt>
                <c:pt idx="411" formatCode="General">
                  <c:v>0.37236867228349801</c:v>
                </c:pt>
                <c:pt idx="412" formatCode="General">
                  <c:v>0.37416826492425098</c:v>
                </c:pt>
                <c:pt idx="413" formatCode="General">
                  <c:v>0.375972125059645</c:v>
                </c:pt>
                <c:pt idx="414" formatCode="General">
                  <c:v>0.37778025218524403</c:v>
                </c:pt>
                <c:pt idx="415" formatCode="General">
                  <c:v>0.37959264579667101</c:v>
                </c:pt>
                <c:pt idx="416" formatCode="General">
                  <c:v>0.38140930538960799</c:v>
                </c:pt>
                <c:pt idx="417" formatCode="General">
                  <c:v>0.38323023045979598</c:v>
                </c:pt>
                <c:pt idx="418" formatCode="General">
                  <c:v>0.38505542050303798</c:v>
                </c:pt>
                <c:pt idx="419" formatCode="General">
                  <c:v>0.38688487501519397</c:v>
                </c:pt>
                <c:pt idx="420" formatCode="General">
                  <c:v>0.38871859349218502</c:v>
                </c:pt>
                <c:pt idx="421" formatCode="General">
                  <c:v>0.390556575429992</c:v>
                </c:pt>
                <c:pt idx="422" formatCode="General">
                  <c:v>0.39239882032465401</c:v>
                </c:pt>
                <c:pt idx="423" formatCode="General">
                  <c:v>0.394245327672271</c:v>
                </c:pt>
                <c:pt idx="424" formatCode="General">
                  <c:v>0.396096096969001</c:v>
                </c:pt>
                <c:pt idx="425" formatCode="General">
                  <c:v>0.397951127711064</c:v>
                </c:pt>
                <c:pt idx="426" formatCode="General">
                  <c:v>0.39981041939473699</c:v>
                </c:pt>
                <c:pt idx="427" formatCode="General">
                  <c:v>0.40167397151635797</c:v>
                </c:pt>
                <c:pt idx="428" formatCode="General">
                  <c:v>0.40354178357232501</c:v>
                </c:pt>
                <c:pt idx="429" formatCode="General">
                  <c:v>0.405413855059093</c:v>
                </c:pt>
                <c:pt idx="430" formatCode="General">
                  <c:v>0.40729018547317902</c:v>
                </c:pt>
                <c:pt idx="431" formatCode="General">
                  <c:v>0.409170774311159</c:v>
                </c:pt>
                <c:pt idx="432" formatCode="General">
                  <c:v>0.41105562106966897</c:v>
                </c:pt>
                <c:pt idx="433" formatCode="General">
                  <c:v>0.41294472524540199</c:v>
                </c:pt>
                <c:pt idx="434" formatCode="General">
                  <c:v>0.41483808633511399</c:v>
                </c:pt>
                <c:pt idx="435" formatCode="General">
                  <c:v>0.41673570383561698</c:v>
                </c:pt>
                <c:pt idx="436" formatCode="General">
                  <c:v>0.41863757724378498</c:v>
                </c:pt>
                <c:pt idx="437" formatCode="General">
                  <c:v>0.420543706056551</c:v>
                </c:pt>
                <c:pt idx="438" formatCode="General">
                  <c:v>0.42245408977090698</c:v>
                </c:pt>
                <c:pt idx="439" formatCode="General">
                  <c:v>0.42436872788390501</c:v>
                </c:pt>
                <c:pt idx="440" formatCode="General">
                  <c:v>0.42628761989265501</c:v>
                </c:pt>
                <c:pt idx="441" formatCode="General">
                  <c:v>0.428210765294328</c:v>
                </c:pt>
                <c:pt idx="442" formatCode="General">
                  <c:v>0.43013816358615498</c:v>
                </c:pt>
                <c:pt idx="443" formatCode="General">
                  <c:v>0.43206981426542301</c:v>
                </c:pt>
                <c:pt idx="444" formatCode="General">
                  <c:v>0.43400571682948302</c:v>
                </c:pt>
                <c:pt idx="445" formatCode="General">
                  <c:v>0.43594587077574198</c:v>
                </c:pt>
                <c:pt idx="446" formatCode="General">
                  <c:v>0.43789027560166899</c:v>
                </c:pt>
                <c:pt idx="447" formatCode="General">
                  <c:v>0.43983893080478897</c:v>
                </c:pt>
                <c:pt idx="448" formatCode="General">
                  <c:v>0.441791835882689</c:v>
                </c:pt>
                <c:pt idx="449" formatCode="General">
                  <c:v>0.44374899033301601</c:v>
                </c:pt>
                <c:pt idx="450" formatCode="General">
                  <c:v>0.44571039365347398</c:v>
                </c:pt>
                <c:pt idx="451" formatCode="General">
                  <c:v>0.44767604534182798</c:v>
                </c:pt>
                <c:pt idx="452" formatCode="General">
                  <c:v>0.44964594489590198</c:v>
                </c:pt>
                <c:pt idx="453" formatCode="General">
                  <c:v>0.45162009181357898</c:v>
                </c:pt>
                <c:pt idx="454" formatCode="General">
                  <c:v>0.45359848559280203</c:v>
                </c:pt>
                <c:pt idx="455" formatCode="General">
                  <c:v>0.455581125731572</c:v>
                </c:pt>
                <c:pt idx="456" formatCode="General">
                  <c:v>0.45756801172795197</c:v>
                </c:pt>
                <c:pt idx="457" formatCode="General">
                  <c:v>0.45955914308006102</c:v>
                </c:pt>
                <c:pt idx="458" formatCode="General">
                  <c:v>0.46155451928607999</c:v>
                </c:pt>
                <c:pt idx="459" formatCode="General">
                  <c:v>0.46355413984424798</c:v>
                </c:pt>
                <c:pt idx="460" formatCode="General">
                  <c:v>0.46555800425286298</c:v>
                </c:pt>
                <c:pt idx="461" formatCode="General">
                  <c:v>0.46756611201028397</c:v>
                </c:pt>
                <c:pt idx="462" formatCode="General">
                  <c:v>0.46957846261492697</c:v>
                </c:pt>
                <c:pt idx="463" formatCode="General">
                  <c:v>0.47159505556526998</c:v>
                </c:pt>
                <c:pt idx="464" formatCode="General">
                  <c:v>0.47361589035984702</c:v>
                </c:pt>
                <c:pt idx="465" formatCode="General">
                  <c:v>0.47564096649725401</c:v>
                </c:pt>
                <c:pt idx="466" formatCode="General">
                  <c:v>0.47767028347614598</c:v>
                </c:pt>
                <c:pt idx="467" formatCode="General">
                  <c:v>0.47970384079523498</c:v>
                </c:pt>
                <c:pt idx="468" formatCode="General">
                  <c:v>0.481741637953295</c:v>
                </c:pt>
                <c:pt idx="469" formatCode="General">
                  <c:v>0.48378367444915799</c:v>
                </c:pt>
                <c:pt idx="470" formatCode="General">
                  <c:v>0.48582994978171401</c:v>
                </c:pt>
                <c:pt idx="471" formatCode="General">
                  <c:v>0.48788046344991598</c:v>
                </c:pt>
                <c:pt idx="472" formatCode="General">
                  <c:v>0.48993521495277098</c:v>
                </c:pt>
                <c:pt idx="473" formatCode="General">
                  <c:v>0.49199420378934999</c:v>
                </c:pt>
                <c:pt idx="474" formatCode="General">
                  <c:v>0.49405742945878101</c:v>
                </c:pt>
                <c:pt idx="475" formatCode="General">
                  <c:v>0.49612489146025002</c:v>
                </c:pt>
                <c:pt idx="476" formatCode="General">
                  <c:v>0.49819658929300498</c:v>
                </c:pt>
                <c:pt idx="477" formatCode="General">
                  <c:v>0.50027252245635101</c:v>
                </c:pt>
                <c:pt idx="478" formatCode="General">
                  <c:v>0.50235269044965403</c:v>
                </c:pt>
                <c:pt idx="479" formatCode="General">
                  <c:v>0.50443709277233695</c:v>
                </c:pt>
                <c:pt idx="480" formatCode="General">
                  <c:v>0.50652572892388403</c:v>
                </c:pt>
                <c:pt idx="481" formatCode="General">
                  <c:v>0.50861859840383705</c:v>
                </c:pt>
                <c:pt idx="482" formatCode="General">
                  <c:v>0.51071570071179895</c:v>
                </c:pt>
                <c:pt idx="483" formatCode="General">
                  <c:v>0.51281703534742895</c:v>
                </c:pt>
                <c:pt idx="484" formatCode="General">
                  <c:v>0.51492260181044802</c:v>
                </c:pt>
                <c:pt idx="485" formatCode="General">
                  <c:v>0.51703239960063396</c:v>
                </c:pt>
                <c:pt idx="486" formatCode="General">
                  <c:v>0.51914642821782697</c:v>
                </c:pt>
                <c:pt idx="487" formatCode="General">
                  <c:v>0.52126468716192298</c:v>
                </c:pt>
                <c:pt idx="488" formatCode="General">
                  <c:v>0.52338717593287898</c:v>
                </c:pt>
                <c:pt idx="489" formatCode="General">
                  <c:v>0.52551389403071003</c:v>
                </c:pt>
                <c:pt idx="490" formatCode="General">
                  <c:v>0.52764484095549102</c:v>
                </c:pt>
                <c:pt idx="491" formatCode="General">
                  <c:v>0.52978001620735604</c:v>
                </c:pt>
                <c:pt idx="492" formatCode="General">
                  <c:v>0.531919419286497</c:v>
                </c:pt>
                <c:pt idx="493" formatCode="General">
                  <c:v>0.53406304969316698</c:v>
                </c:pt>
                <c:pt idx="494" formatCode="General">
                  <c:v>0.53621090692767603</c:v>
                </c:pt>
                <c:pt idx="495" formatCode="General">
                  <c:v>0.53836299049039504</c:v>
                </c:pt>
                <c:pt idx="496" formatCode="General">
                  <c:v>0.54051929988175296</c:v>
                </c:pt>
                <c:pt idx="497" formatCode="General">
                  <c:v>0.54267983460223701</c:v>
                </c:pt>
                <c:pt idx="498" formatCode="General">
                  <c:v>0.54484459415239495</c:v>
                </c:pt>
                <c:pt idx="499" formatCode="General">
                  <c:v>0.54701357803283301</c:v>
                </c:pt>
                <c:pt idx="500" formatCode="General">
                  <c:v>0.54918678574421698</c:v>
                </c:pt>
                <c:pt idx="501" formatCode="General">
                  <c:v>0.55136421678727099</c:v>
                </c:pt>
                <c:pt idx="502" formatCode="General">
                  <c:v>0.55354587066277705</c:v>
                </c:pt>
                <c:pt idx="503" formatCode="General">
                  <c:v>0.555731746871579</c:v>
                </c:pt>
                <c:pt idx="504" formatCode="General">
                  <c:v>0.55792184491457797</c:v>
                </c:pt>
                <c:pt idx="505" formatCode="General">
                  <c:v>0.56011616429273403</c:v>
                </c:pt>
                <c:pt idx="506" formatCode="General">
                  <c:v>0.562314704507066</c:v>
                </c:pt>
                <c:pt idx="507" formatCode="General">
                  <c:v>0.56451746505865297</c:v>
                </c:pt>
                <c:pt idx="508" formatCode="General">
                  <c:v>0.56672444544863199</c:v>
                </c:pt>
                <c:pt idx="509" formatCode="General">
                  <c:v>0.56893564517819795</c:v>
                </c:pt>
                <c:pt idx="510" formatCode="General">
                  <c:v>0.57115106374860902</c:v>
                </c:pt>
                <c:pt idx="511" formatCode="General">
                  <c:v>0.57337070066117601</c:v>
                </c:pt>
                <c:pt idx="512" formatCode="General">
                  <c:v>0.575594555417274</c:v>
                </c:pt>
                <c:pt idx="513" formatCode="General">
                  <c:v>0.57782262751833502</c:v>
                </c:pt>
                <c:pt idx="514" formatCode="General">
                  <c:v>0.58005491646584995</c:v>
                </c:pt>
                <c:pt idx="515" formatCode="General">
                  <c:v>0.58229142176136695</c:v>
                </c:pt>
                <c:pt idx="516" formatCode="General">
                  <c:v>0.58453214290649802</c:v>
                </c:pt>
                <c:pt idx="517" formatCode="General">
                  <c:v>0.58677707940290802</c:v>
                </c:pt>
                <c:pt idx="518" formatCode="General">
                  <c:v>0.58902623075232396</c:v>
                </c:pt>
                <c:pt idx="519" formatCode="General">
                  <c:v>0.59127959645653305</c:v>
                </c:pt>
                <c:pt idx="520" formatCode="General">
                  <c:v>0.59353717601737899</c:v>
                </c:pt>
                <c:pt idx="521" formatCode="General">
                  <c:v>0.59579896893676398</c:v>
                </c:pt>
                <c:pt idx="522" formatCode="General">
                  <c:v>0.59806497471665099</c:v>
                </c:pt>
                <c:pt idx="523" formatCode="General">
                  <c:v>0.60033519285906201</c:v>
                </c:pt>
                <c:pt idx="524" formatCode="General">
                  <c:v>0.602609622866075</c:v>
                </c:pt>
                <c:pt idx="525" formatCode="General">
                  <c:v>0.604888264239831</c:v>
                </c:pt>
                <c:pt idx="526" formatCode="General">
                  <c:v>0.60717111648252498</c:v>
                </c:pt>
                <c:pt idx="527" formatCode="General">
                  <c:v>0.60945817909641598</c:v>
                </c:pt>
                <c:pt idx="528" formatCode="General">
                  <c:v>0.61174945158381699</c:v>
                </c:pt>
                <c:pt idx="529" formatCode="General">
                  <c:v>0.61404493344710398</c:v>
                </c:pt>
                <c:pt idx="530" formatCode="General">
                  <c:v>0.61634462418871006</c:v>
                </c:pt>
                <c:pt idx="531" formatCode="General">
                  <c:v>0.61864852331112496</c:v>
                </c:pt>
                <c:pt idx="532" formatCode="General">
                  <c:v>0.62095663031690096</c:v>
                </c:pt>
                <c:pt idx="533" formatCode="General">
                  <c:v>0.62326894470864602</c:v>
                </c:pt>
                <c:pt idx="534" formatCode="General">
                  <c:v>0.62558546598902998</c:v>
                </c:pt>
                <c:pt idx="535" formatCode="General">
                  <c:v>0.62790619366077904</c:v>
                </c:pt>
                <c:pt idx="536" formatCode="General">
                  <c:v>0.63023112722667796</c:v>
                </c:pt>
                <c:pt idx="537" formatCode="General">
                  <c:v>0.63256026618957295</c:v>
                </c:pt>
                <c:pt idx="538" formatCode="General">
                  <c:v>0.634893610052366</c:v>
                </c:pt>
                <c:pt idx="539" formatCode="General">
                  <c:v>0.63723115831802002</c:v>
                </c:pt>
                <c:pt idx="540" formatCode="General">
                  <c:v>0.639572910489556</c:v>
                </c:pt>
                <c:pt idx="541" formatCode="General">
                  <c:v>0.641918866070052</c:v>
                </c:pt>
                <c:pt idx="542" formatCode="General">
                  <c:v>0.64426902456264701</c:v>
                </c:pt>
                <c:pt idx="543" formatCode="General">
                  <c:v>0.64662338547053899</c:v>
                </c:pt>
                <c:pt idx="544" formatCode="General">
                  <c:v>0.64898194829698197</c:v>
                </c:pt>
                <c:pt idx="545" formatCode="General">
                  <c:v>0.65134471254529203</c:v>
                </c:pt>
                <c:pt idx="546" formatCode="General">
                  <c:v>0.65371167771884098</c:v>
                </c:pt>
                <c:pt idx="547" formatCode="General">
                  <c:v>0.65608284332106104</c:v>
                </c:pt>
                <c:pt idx="548" formatCode="General">
                  <c:v>0.65845820885544304</c:v>
                </c:pt>
                <c:pt idx="549" formatCode="General">
                  <c:v>0.66083777382553699</c:v>
                </c:pt>
                <c:pt idx="550" formatCode="General">
                  <c:v>0.66322153773494896</c:v>
                </c:pt>
                <c:pt idx="551" formatCode="General">
                  <c:v>0.66560950008734698</c:v>
                </c:pt>
                <c:pt idx="552" formatCode="General">
                  <c:v>0.66800166038645503</c:v>
                </c:pt>
                <c:pt idx="553" formatCode="General">
                  <c:v>0.67039801813605904</c:v>
                </c:pt>
                <c:pt idx="554" formatCode="General">
                  <c:v>0.67279857284</c:v>
                </c:pt>
                <c:pt idx="555" formatCode="General">
                  <c:v>0.67520332400217897</c:v>
                </c:pt>
                <c:pt idx="556" formatCode="General">
                  <c:v>0.67761227112655698</c:v>
                </c:pt>
                <c:pt idx="557" formatCode="General">
                  <c:v>0.68002541371715197</c:v>
                </c:pt>
                <c:pt idx="558" formatCode="General">
                  <c:v>0.68244275127804099</c:v>
                </c:pt>
                <c:pt idx="559" formatCode="General">
                  <c:v>0.68486428331336002</c:v>
                </c:pt>
                <c:pt idx="560" formatCode="General">
                  <c:v>0.687290009327303</c:v>
                </c:pt>
                <c:pt idx="561" formatCode="General">
                  <c:v>0.68971992882412303</c:v>
                </c:pt>
                <c:pt idx="562" formatCode="General">
                  <c:v>0.69215404130813296</c:v>
                </c:pt>
                <c:pt idx="563" formatCode="General">
                  <c:v>0.69459234628370004</c:v>
                </c:pt>
                <c:pt idx="564" formatCode="General">
                  <c:v>0.697034843255256</c:v>
                </c:pt>
                <c:pt idx="565" formatCode="General">
                  <c:v>0.699481531727287</c:v>
                </c:pt>
                <c:pt idx="566" formatCode="General">
                  <c:v>0.70193241120433802</c:v>
                </c:pt>
                <c:pt idx="567" formatCode="General">
                  <c:v>0.70438748119101502</c:v>
                </c:pt>
                <c:pt idx="568" formatCode="General">
                  <c:v>0.70684674119198099</c:v>
                </c:pt>
                <c:pt idx="569" formatCode="General">
                  <c:v>0.709310190711956</c:v>
                </c:pt>
                <c:pt idx="570" formatCode="General">
                  <c:v>0.71177782925572097</c:v>
                </c:pt>
                <c:pt idx="571" formatCode="General">
                  <c:v>0.71424965632811499</c:v>
                </c:pt>
                <c:pt idx="572" formatCode="General">
                  <c:v>0.71672567143403598</c:v>
                </c:pt>
                <c:pt idx="573" formatCode="General">
                  <c:v>0.71920587407843695</c:v>
                </c:pt>
                <c:pt idx="574" formatCode="General">
                  <c:v>0.72169026376633505</c:v>
                </c:pt>
                <c:pt idx="575" formatCode="General">
                  <c:v>0.72417884000280097</c:v>
                </c:pt>
                <c:pt idx="576" formatCode="General">
                  <c:v>0.72667160229296701</c:v>
                </c:pt>
                <c:pt idx="577" formatCode="General">
                  <c:v>0.72916855014202198</c:v>
                </c:pt>
                <c:pt idx="578" formatCode="General">
                  <c:v>0.73166968305521596</c:v>
                </c:pt>
                <c:pt idx="579" formatCode="General">
                  <c:v>0.73417500053785401</c:v>
                </c:pt>
                <c:pt idx="580" formatCode="General">
                  <c:v>0.73668450209530101</c:v>
                </c:pt>
                <c:pt idx="581" formatCode="General">
                  <c:v>0.73919818723298203</c:v>
                </c:pt>
                <c:pt idx="582" formatCode="General">
                  <c:v>0.74171605545637798</c:v>
                </c:pt>
                <c:pt idx="583" formatCode="General">
                  <c:v>0.74423810627103004</c:v>
                </c:pt>
                <c:pt idx="584" formatCode="General">
                  <c:v>0.74676433918253804</c:v>
                </c:pt>
                <c:pt idx="585" formatCode="General">
                  <c:v>0.74929475369655696</c:v>
                </c:pt>
                <c:pt idx="586" formatCode="General">
                  <c:v>0.75182934931880496</c:v>
                </c:pt>
                <c:pt idx="587" formatCode="General">
                  <c:v>0.75436812555505595</c:v>
                </c:pt>
                <c:pt idx="588" formatCode="General">
                  <c:v>0.75691108191114198</c:v>
                </c:pt>
                <c:pt idx="589" formatCode="General">
                  <c:v>0.75945821789295498</c:v>
                </c:pt>
                <c:pt idx="590" formatCode="General">
                  <c:v>0.76200953300644303</c:v>
                </c:pt>
                <c:pt idx="591" formatCode="General">
                  <c:v>0.76456502675761595</c:v>
                </c:pt>
                <c:pt idx="592" formatCode="General">
                  <c:v>0.76712469865253896</c:v>
                </c:pt>
                <c:pt idx="593" formatCode="General">
                  <c:v>0.76968854819733701</c:v>
                </c:pt>
                <c:pt idx="594" formatCode="General">
                  <c:v>0.77225657489819299</c:v>
                </c:pt>
                <c:pt idx="595" formatCode="General">
                  <c:v>0.77482877826134899</c:v>
                </c:pt>
                <c:pt idx="596" formatCode="General">
                  <c:v>0.77740515779310504</c:v>
                </c:pt>
                <c:pt idx="597" formatCode="General">
                  <c:v>0.779985712999818</c:v>
                </c:pt>
                <c:pt idx="598" formatCode="General">
                  <c:v>0.78257044338790505</c:v>
                </c:pt>
                <c:pt idx="599" formatCode="General">
                  <c:v>0.78515934846384094</c:v>
                </c:pt>
                <c:pt idx="600" formatCode="General">
                  <c:v>0.78775242773415999</c:v>
                </c:pt>
                <c:pt idx="601" formatCode="General">
                  <c:v>0.79034968070545297</c:v>
                </c:pt>
                <c:pt idx="602" formatCode="General">
                  <c:v>0.79295110688436998</c:v>
                </c:pt>
                <c:pt idx="603" formatCode="General">
                  <c:v>0.79555670577761795</c:v>
                </c:pt>
                <c:pt idx="604" formatCode="General">
                  <c:v>0.79816647689196496</c:v>
                </c:pt>
                <c:pt idx="605" formatCode="General">
                  <c:v>0.80078041973423597</c:v>
                </c:pt>
                <c:pt idx="606" formatCode="General">
                  <c:v>0.80339853381131199</c:v>
                </c:pt>
                <c:pt idx="607" formatCode="General">
                  <c:v>0.80602081863013697</c:v>
                </c:pt>
                <c:pt idx="608" formatCode="General">
                  <c:v>0.80864727369770895</c:v>
                </c:pt>
                <c:pt idx="609" formatCode="General">
                  <c:v>0.811277898521086</c:v>
                </c:pt>
                <c:pt idx="610" formatCode="General">
                  <c:v>0.81391269260738597</c:v>
                </c:pt>
                <c:pt idx="611" formatCode="General">
                  <c:v>0.81655165546378095</c:v>
                </c:pt>
                <c:pt idx="612" formatCode="General">
                  <c:v>0.819194786597505</c:v>
                </c:pt>
                <c:pt idx="613" formatCode="General">
                  <c:v>0.82184208551584903</c:v>
                </c:pt>
                <c:pt idx="614" formatCode="General">
                  <c:v>0.82449355172616201</c:v>
                </c:pt>
                <c:pt idx="615" formatCode="General">
                  <c:v>0.82714918473585097</c:v>
                </c:pt>
                <c:pt idx="616" formatCode="General">
                  <c:v>0.82980898405238301</c:v>
                </c:pt>
                <c:pt idx="617" formatCode="General">
                  <c:v>0.83247294918328096</c:v>
                </c:pt>
                <c:pt idx="618" formatCode="General">
                  <c:v>0.83514107963612705</c:v>
                </c:pt>
                <c:pt idx="619" formatCode="General">
                  <c:v>0.837813374918561</c:v>
                </c:pt>
                <c:pt idx="620" formatCode="General">
                  <c:v>0.84048983453828296</c:v>
                </c:pt>
                <c:pt idx="621" formatCode="General">
                  <c:v>0.84317045800304802</c:v>
                </c:pt>
                <c:pt idx="622" formatCode="General">
                  <c:v>0.84585524482067198</c:v>
                </c:pt>
                <c:pt idx="623" formatCode="General">
                  <c:v>0.84854419449902796</c:v>
                </c:pt>
                <c:pt idx="624" formatCode="General">
                  <c:v>0.85123730654604601</c:v>
                </c:pt>
                <c:pt idx="625" formatCode="General">
                  <c:v>0.85393458046971704</c:v>
                </c:pt>
                <c:pt idx="626" formatCode="General">
                  <c:v>0.85663601577808801</c:v>
                </c:pt>
                <c:pt idx="627" formatCode="General">
                  <c:v>0.85934161197926495</c:v>
                </c:pt>
                <c:pt idx="628" formatCode="General">
                  <c:v>0.86205136858141096</c:v>
                </c:pt>
                <c:pt idx="629" formatCode="General">
                  <c:v>0.86476528509274897</c:v>
                </c:pt>
                <c:pt idx="630" formatCode="General">
                  <c:v>0.86748336102155799</c:v>
                </c:pt>
                <c:pt idx="631" formatCode="General">
                  <c:v>0.87020559587617796</c:v>
                </c:pt>
                <c:pt idx="632" formatCode="General">
                  <c:v>0.87293198916500303</c:v>
                </c:pt>
                <c:pt idx="633" formatCode="General">
                  <c:v>0.87566254039649005</c:v>
                </c:pt>
                <c:pt idx="634" formatCode="General">
                  <c:v>0.87839724907914896</c:v>
                </c:pt>
                <c:pt idx="635" formatCode="General">
                  <c:v>0.88113611472155295</c:v>
                </c:pt>
                <c:pt idx="636" formatCode="General">
                  <c:v>0.88387913683232999</c:v>
                </c:pt>
                <c:pt idx="637" formatCode="General">
                  <c:v>0.88662631492016597</c:v>
                </c:pt>
                <c:pt idx="638" formatCode="General">
                  <c:v>0.88937764849380696</c:v>
                </c:pt>
                <c:pt idx="639" formatCode="General">
                  <c:v>0.89213313706205499</c:v>
                </c:pt>
                <c:pt idx="640" formatCode="General">
                  <c:v>0.89489278013377205</c:v>
                </c:pt>
                <c:pt idx="641" formatCode="General">
                  <c:v>0.89765657721787695</c:v>
                </c:pt>
                <c:pt idx="642" formatCode="General">
                  <c:v>0.90042452782334603</c:v>
                </c:pt>
                <c:pt idx="643" formatCode="General">
                  <c:v>0.90319663145921603</c:v>
                </c:pt>
                <c:pt idx="644" formatCode="General">
                  <c:v>0.90597288763457895</c:v>
                </c:pt>
                <c:pt idx="645" formatCode="General">
                  <c:v>0.908753295858587</c:v>
                </c:pt>
                <c:pt idx="646" formatCode="General">
                  <c:v>0.91153785564044898</c:v>
                </c:pt>
                <c:pt idx="647" formatCode="General">
                  <c:v>0.914326566489432</c:v>
                </c:pt>
                <c:pt idx="648" formatCode="General">
                  <c:v>0.91711942791486101</c:v>
                </c:pt>
                <c:pt idx="649" formatCode="General">
                  <c:v>0.91991643942612</c:v>
                </c:pt>
                <c:pt idx="650" formatCode="General">
                  <c:v>0.92271760053264995</c:v>
                </c:pt>
                <c:pt idx="651" formatCode="General">
                  <c:v>0.92552291074395099</c:v>
                </c:pt>
                <c:pt idx="652" formatCode="General">
                  <c:v>0.92833236956957899</c:v>
                </c:pt>
                <c:pt idx="653" formatCode="General">
                  <c:v>0.93114597651914999</c:v>
                </c:pt>
                <c:pt idx="654" formatCode="General">
                  <c:v>0.93396373110233699</c:v>
                </c:pt>
                <c:pt idx="655" formatCode="General">
                  <c:v>0.93678563282887095</c:v>
                </c:pt>
                <c:pt idx="656" formatCode="General">
                  <c:v>0.93961168120854199</c:v>
                </c:pt>
                <c:pt idx="657" formatCode="General">
                  <c:v>0.94244187575119598</c:v>
                </c:pt>
                <c:pt idx="658" formatCode="General">
                  <c:v>0.94527621596673905</c:v>
                </c:pt>
                <c:pt idx="659" formatCode="General">
                  <c:v>0.94811470136513198</c:v>
                </c:pt>
                <c:pt idx="660" formatCode="General">
                  <c:v>0.95095733145639805</c:v>
                </c:pt>
                <c:pt idx="661" formatCode="General">
                  <c:v>0.95380410575061503</c:v>
                </c:pt>
                <c:pt idx="662" formatCode="General">
                  <c:v>0.95665502375792</c:v>
                </c:pt>
                <c:pt idx="663" formatCode="General">
                  <c:v>0.95951008498850598</c:v>
                </c:pt>
                <c:pt idx="664" formatCode="General">
                  <c:v>0.96236928895262797</c:v>
                </c:pt>
                <c:pt idx="665" formatCode="General">
                  <c:v>0.96523263516059399</c:v>
                </c:pt>
                <c:pt idx="666" formatCode="General">
                  <c:v>0.96810012312277405</c:v>
                </c:pt>
                <c:pt idx="667" formatCode="General">
                  <c:v>0.97097175234959299</c:v>
                </c:pt>
                <c:pt idx="668" formatCode="General">
                  <c:v>0.97384752235153604</c:v>
                </c:pt>
                <c:pt idx="669" formatCode="General">
                  <c:v>0.97672743263914297</c:v>
                </c:pt>
                <c:pt idx="670" formatCode="General">
                  <c:v>0.97961148272301601</c:v>
                </c:pt>
                <c:pt idx="671" formatCode="General">
                  <c:v>0.98249967211381195</c:v>
                </c:pt>
                <c:pt idx="672" formatCode="General">
                  <c:v>0.98539200032224505</c:v>
                </c:pt>
                <c:pt idx="673" formatCode="General">
                  <c:v>0.98828846685909</c:v>
                </c:pt>
                <c:pt idx="674" formatCode="General">
                  <c:v>0.99118907123517697</c:v>
                </c:pt>
                <c:pt idx="675" formatCode="General">
                  <c:v>0.99409381296139498</c:v>
                </c:pt>
                <c:pt idx="676" formatCode="General">
                  <c:v>0.99700269154869103</c:v>
                </c:pt>
                <c:pt idx="677" formatCode="General">
                  <c:v>0.99991570650807005</c:v>
                </c:pt>
                <c:pt idx="678" formatCode="General">
                  <c:v>1.00283285735059</c:v>
                </c:pt>
                <c:pt idx="679" formatCode="General">
                  <c:v>1.00575414358738</c:v>
                </c:pt>
                <c:pt idx="680" formatCode="General">
                  <c:v>1.0086795647296101</c:v>
                </c:pt>
                <c:pt idx="681" formatCode="General">
                  <c:v>1.01160912028852</c:v>
                </c:pt>
                <c:pt idx="682" formatCode="General">
                  <c:v>1.0145428097753999</c:v>
                </c:pt>
                <c:pt idx="683" formatCode="General">
                  <c:v>1.0174806327015999</c:v>
                </c:pt>
                <c:pt idx="684" formatCode="General">
                  <c:v>1.0204225885785401</c:v>
                </c:pt>
                <c:pt idx="685" formatCode="General">
                  <c:v>1.02336867691768</c:v>
                </c:pt>
                <c:pt idx="686" formatCode="General">
                  <c:v>1.0263188972305399</c:v>
                </c:pt>
                <c:pt idx="687" formatCode="General">
                  <c:v>1.0292732490287</c:v>
                </c:pt>
                <c:pt idx="688" formatCode="General">
                  <c:v>1.0322317318238099</c:v>
                </c:pt>
                <c:pt idx="689" formatCode="General">
                  <c:v>1.03519434512756</c:v>
                </c:pt>
                <c:pt idx="690" formatCode="General">
                  <c:v>1.0381610884517201</c:v>
                </c:pt>
                <c:pt idx="691" formatCode="General">
                  <c:v>1.0411319613080801</c:v>
                </c:pt>
                <c:pt idx="692" formatCode="General">
                  <c:v>1.04410696320853</c:v>
                </c:pt>
                <c:pt idx="693" formatCode="General">
                  <c:v>1.04708609366498</c:v>
                </c:pt>
                <c:pt idx="694" formatCode="General">
                  <c:v>1.05006935218944</c:v>
                </c:pt>
                <c:pt idx="695" formatCode="General">
                  <c:v>1.05305673829394</c:v>
                </c:pt>
                <c:pt idx="696" formatCode="General">
                  <c:v>1.05604825149058</c:v>
                </c:pt>
                <c:pt idx="697" formatCode="General">
                  <c:v>1.0590438912915201</c:v>
                </c:pt>
                <c:pt idx="698" formatCode="General">
                  <c:v>1.06204365720898</c:v>
                </c:pt>
                <c:pt idx="699" formatCode="General">
                  <c:v>1.06504754875523</c:v>
                </c:pt>
                <c:pt idx="700" formatCode="General">
                  <c:v>1.06805556544261</c:v>
                </c:pt>
                <c:pt idx="701" formatCode="General">
                  <c:v>1.0710677067835099</c:v>
                </c:pt>
                <c:pt idx="702" formatCode="General">
                  <c:v>1.0740839722903699</c:v>
                </c:pt>
                <c:pt idx="703" formatCode="General">
                  <c:v>1.0771043614756901</c:v>
                </c:pt>
                <c:pt idx="704" formatCode="General">
                  <c:v>1.08012887385205</c:v>
                </c:pt>
                <c:pt idx="705" formatCode="General">
                  <c:v>1.08315750893206</c:v>
                </c:pt>
                <c:pt idx="706" formatCode="General">
                  <c:v>1.0861902662284</c:v>
                </c:pt>
                <c:pt idx="707" formatCode="General">
                  <c:v>1.0892271452538</c:v>
                </c:pt>
                <c:pt idx="708" formatCode="General">
                  <c:v>1.0922681455210701</c:v>
                </c:pt>
                <c:pt idx="709" formatCode="General">
                  <c:v>1.0953132665430401</c:v>
                </c:pt>
                <c:pt idx="710" formatCode="General">
                  <c:v>1.09836250783263</c:v>
                </c:pt>
                <c:pt idx="711" formatCode="General">
                  <c:v>1.1014158689028</c:v>
                </c:pt>
                <c:pt idx="712" formatCode="General">
                  <c:v>1.1044733492665799</c:v>
                </c:pt>
                <c:pt idx="713" formatCode="General">
                  <c:v>1.10753494843705</c:v>
                </c:pt>
                <c:pt idx="714" formatCode="General">
                  <c:v>1.11060066592734</c:v>
                </c:pt>
                <c:pt idx="715" formatCode="General">
                  <c:v>1.11367050125066</c:v>
                </c:pt>
                <c:pt idx="716" formatCode="General">
                  <c:v>1.11674445392025</c:v>
                </c:pt>
                <c:pt idx="717" formatCode="General">
                  <c:v>1.1198225234494299</c:v>
                </c:pt>
                <c:pt idx="718" formatCode="General">
                  <c:v>1.1229047093515701</c:v>
                </c:pt>
                <c:pt idx="719" formatCode="General">
                  <c:v>1.1259910111400899</c:v>
                </c:pt>
                <c:pt idx="720" formatCode="General">
                  <c:v>1.12908142832847</c:v>
                </c:pt>
                <c:pt idx="721" formatCode="General">
                  <c:v>1.1321759604302699</c:v>
                </c:pt>
                <c:pt idx="722" formatCode="General">
                  <c:v>1.13527460695907</c:v>
                </c:pt>
                <c:pt idx="723" formatCode="General">
                  <c:v>1.13837736742854</c:v>
                </c:pt>
                <c:pt idx="724" formatCode="General">
                  <c:v>1.14148424135238</c:v>
                </c:pt>
                <c:pt idx="725" formatCode="General">
                  <c:v>1.1445952282443701</c:v>
                </c:pt>
                <c:pt idx="726" formatCode="General">
                  <c:v>1.14771032761833</c:v>
                </c:pt>
                <c:pt idx="727" formatCode="General">
                  <c:v>1.15082953898816</c:v>
                </c:pt>
                <c:pt idx="728" formatCode="General">
                  <c:v>1.1539528618678001</c:v>
                </c:pt>
                <c:pt idx="729" formatCode="General">
                  <c:v>1.15708029577125</c:v>
                </c:pt>
                <c:pt idx="730" formatCode="General">
                  <c:v>1.1602118402125601</c:v>
                </c:pt>
                <c:pt idx="731" formatCode="General">
                  <c:v>1.16334749470585</c:v>
                </c:pt>
                <c:pt idx="732" formatCode="General">
                  <c:v>1.1664872587653099</c:v>
                </c:pt>
                <c:pt idx="733" formatCode="General">
                  <c:v>1.16963113190514</c:v>
                </c:pt>
                <c:pt idx="734" formatCode="General">
                  <c:v>1.1727791136396599</c:v>
                </c:pt>
                <c:pt idx="735" formatCode="General">
                  <c:v>1.1759312034831899</c:v>
                </c:pt>
                <c:pt idx="736" formatCode="General">
                  <c:v>1.17908740095015</c:v>
                </c:pt>
                <c:pt idx="737" formatCode="General">
                  <c:v>1.182247705555</c:v>
                </c:pt>
                <c:pt idx="738" formatCode="General">
                  <c:v>1.18541211681224</c:v>
                </c:pt>
                <c:pt idx="739" formatCode="General">
                  <c:v>1.18858063423647</c:v>
                </c:pt>
                <c:pt idx="740" formatCode="General">
                  <c:v>1.19175325734231</c:v>
                </c:pt>
                <c:pt idx="741" formatCode="General">
                  <c:v>1.19492998564444</c:v>
                </c:pt>
                <c:pt idx="742" formatCode="General">
                  <c:v>1.1981108186576299</c:v>
                </c:pt>
                <c:pt idx="743" formatCode="General">
                  <c:v>1.2012957558966699</c:v>
                </c:pt>
                <c:pt idx="744" formatCode="General">
                  <c:v>1.2044847968764201</c:v>
                </c:pt>
                <c:pt idx="745" formatCode="General">
                  <c:v>1.2076779411118099</c:v>
                </c:pt>
                <c:pt idx="746" formatCode="General">
                  <c:v>1.2108751881178099</c:v>
                </c:pt>
                <c:pt idx="747" formatCode="General">
                  <c:v>1.21407653740946</c:v>
                </c:pt>
                <c:pt idx="748" formatCode="General">
                  <c:v>1.21728198850184</c:v>
                </c:pt>
                <c:pt idx="749" formatCode="General">
                  <c:v>1.22049154091011</c:v>
                </c:pt>
                <c:pt idx="750" formatCode="General">
                  <c:v>1.2237051941494701</c:v>
                </c:pt>
                <c:pt idx="751" formatCode="General">
                  <c:v>1.22692294773519</c:v>
                </c:pt>
                <c:pt idx="752" formatCode="General">
                  <c:v>1.23014480118259</c:v>
                </c:pt>
                <c:pt idx="753" formatCode="General">
                  <c:v>1.23337075400703</c:v>
                </c:pt>
                <c:pt idx="754" formatCode="General">
                  <c:v>1.2366008057239699</c:v>
                </c:pt>
                <c:pt idx="755" formatCode="General">
                  <c:v>1.2398349558488899</c:v>
                </c:pt>
                <c:pt idx="756" formatCode="General">
                  <c:v>1.24307320389735</c:v>
                </c:pt>
                <c:pt idx="757" formatCode="General">
                  <c:v>1.24631554938494</c:v>
                </c:pt>
                <c:pt idx="758" formatCode="General">
                  <c:v>1.24956199182733</c:v>
                </c:pt>
                <c:pt idx="759" formatCode="General">
                  <c:v>1.25281253074026</c:v>
                </c:pt>
                <c:pt idx="760" formatCode="General">
                  <c:v>1.25606716563948</c:v>
                </c:pt>
                <c:pt idx="761" formatCode="General">
                  <c:v>1.25932589604085</c:v>
                </c:pt>
                <c:pt idx="762" formatCode="General">
                  <c:v>1.26258872146024</c:v>
                </c:pt>
                <c:pt idx="763" formatCode="General">
                  <c:v>1.2658556414136299</c:v>
                </c:pt>
                <c:pt idx="764" formatCode="General">
                  <c:v>1.269126655417</c:v>
                </c:pt>
                <c:pt idx="765" formatCode="General">
                  <c:v>1.2724017629864299</c:v>
                </c:pt>
                <c:pt idx="766" formatCode="General">
                  <c:v>1.2756809636380499</c:v>
                </c:pt>
                <c:pt idx="767" formatCode="General">
                  <c:v>1.27896425688801</c:v>
                </c:pt>
                <c:pt idx="768" formatCode="General">
                  <c:v>1.28225164225258</c:v>
                </c:pt>
                <c:pt idx="769" formatCode="General">
                  <c:v>1.28554311924803</c:v>
                </c:pt>
                <c:pt idx="770" formatCode="General">
                  <c:v>1.2888386873907201</c:v>
                </c:pt>
                <c:pt idx="771" formatCode="General">
                  <c:v>1.2921383461970699</c:v>
                </c:pt>
                <c:pt idx="772" formatCode="General">
                  <c:v>1.2954420951835199</c:v>
                </c:pt>
                <c:pt idx="773" formatCode="General">
                  <c:v>1.29874993386661</c:v>
                </c:pt>
                <c:pt idx="774" formatCode="General">
                  <c:v>1.3020618617629101</c:v>
                </c:pt>
                <c:pt idx="775" formatCode="General">
                  <c:v>1.3053778783890699</c:v>
                </c:pt>
                <c:pt idx="776" formatCode="General">
                  <c:v>1.30869798326177</c:v>
                </c:pt>
                <c:pt idx="777" formatCode="General">
                  <c:v>1.3120221758977699</c:v>
                </c:pt>
                <c:pt idx="778" formatCode="General">
                  <c:v>1.31535045581387</c:v>
                </c:pt>
                <c:pt idx="779" formatCode="General">
                  <c:v>1.31868282252694</c:v>
                </c:pt>
                <c:pt idx="780" formatCode="General">
                  <c:v>1.32201927555391</c:v>
                </c:pt>
                <c:pt idx="781" formatCode="General">
                  <c:v>1.32535981441174</c:v>
                </c:pt>
                <c:pt idx="782" formatCode="General">
                  <c:v>1.32870443861749</c:v>
                </c:pt>
                <c:pt idx="783" formatCode="General">
                  <c:v>1.33205314768824</c:v>
                </c:pt>
                <c:pt idx="784" formatCode="General">
                  <c:v>1.3354059411411301</c:v>
                </c:pt>
                <c:pt idx="785" formatCode="General">
                  <c:v>1.33876281849339</c:v>
                </c:pt>
                <c:pt idx="786" formatCode="General">
                  <c:v>1.34212377926228</c:v>
                </c:pt>
                <c:pt idx="787" formatCode="General">
                  <c:v>1.3454888229651101</c:v>
                </c:pt>
                <c:pt idx="788" formatCode="General">
                  <c:v>1.34885794911927</c:v>
                </c:pt>
                <c:pt idx="789" formatCode="General">
                  <c:v>1.3522311572421799</c:v>
                </c:pt>
                <c:pt idx="790" formatCode="General">
                  <c:v>1.3556084468513601</c:v>
                </c:pt>
                <c:pt idx="791" formatCode="General">
                  <c:v>1.35898981746434</c:v>
                </c:pt>
                <c:pt idx="792" formatCode="General">
                  <c:v>1.36237526859873</c:v>
                </c:pt>
                <c:pt idx="793" formatCode="General">
                  <c:v>1.3657647997722</c:v>
                </c:pt>
                <c:pt idx="794" formatCode="General">
                  <c:v>1.3691584105024599</c:v>
                </c:pt>
                <c:pt idx="795" formatCode="General">
                  <c:v>1.3725561003072999</c:v>
                </c:pt>
                <c:pt idx="796" formatCode="General">
                  <c:v>1.3759578687045499</c:v>
                </c:pt>
                <c:pt idx="797" formatCode="General">
                  <c:v>1.3793637152121101</c:v>
                </c:pt>
                <c:pt idx="798" formatCode="General">
                  <c:v>1.38277363934791</c:v>
                </c:pt>
                <c:pt idx="799" formatCode="General">
                  <c:v>1.38618764062998</c:v>
                </c:pt>
                <c:pt idx="800" formatCode="General">
                  <c:v>1.3896057185763599</c:v>
                </c:pt>
                <c:pt idx="801" formatCode="General">
                  <c:v>1.3930278727051899</c:v>
                </c:pt>
                <c:pt idx="802" formatCode="General">
                  <c:v>1.39645410253463</c:v>
                </c:pt>
                <c:pt idx="803" formatCode="General">
                  <c:v>1.39988440758293</c:v>
                </c:pt>
                <c:pt idx="804" formatCode="General">
                  <c:v>1.4033187873683699</c:v>
                </c:pt>
                <c:pt idx="805" formatCode="General">
                  <c:v>1.4067572414092999</c:v>
                </c:pt>
                <c:pt idx="806" formatCode="General">
                  <c:v>1.4101997692241199</c:v>
                </c:pt>
                <c:pt idx="807" formatCode="General">
                  <c:v>1.4136463703313</c:v>
                </c:pt>
                <c:pt idx="808" formatCode="General">
                  <c:v>1.41709704424936</c:v>
                </c:pt>
                <c:pt idx="809" formatCode="General">
                  <c:v>1.4205517904968701</c:v>
                </c:pt>
                <c:pt idx="810" formatCode="General">
                  <c:v>1.42401060859247</c:v>
                </c:pt>
                <c:pt idx="811" formatCode="General">
                  <c:v>1.42747349805484</c:v>
                </c:pt>
                <c:pt idx="812" formatCode="General">
                  <c:v>1.4309404584027201</c:v>
                </c:pt>
                <c:pt idx="813" formatCode="General">
                  <c:v>1.43441148915494</c:v>
                </c:pt>
                <c:pt idx="814" formatCode="General">
                  <c:v>1.4378865898303299</c:v>
                </c:pt>
                <c:pt idx="815" formatCode="General">
                  <c:v>1.44136575994782</c:v>
                </c:pt>
                <c:pt idx="816" formatCode="General">
                  <c:v>1.44484899902639</c:v>
                </c:pt>
                <c:pt idx="817" formatCode="General">
                  <c:v>1.4483363065850601</c:v>
                </c:pt>
                <c:pt idx="818" formatCode="General">
                  <c:v>1.4518276821429199</c:v>
                </c:pt>
                <c:pt idx="819" formatCode="General">
                  <c:v>1.4553231252191201</c:v>
                </c:pt>
                <c:pt idx="820" formatCode="General">
                  <c:v>1.4588226353328499</c:v>
                </c:pt>
                <c:pt idx="821" formatCode="General">
                  <c:v>1.46232621200338</c:v>
                </c:pt>
                <c:pt idx="822" formatCode="General">
                  <c:v>1.46583385475002</c:v>
                </c:pt>
                <c:pt idx="823" formatCode="General">
                  <c:v>1.4693455630921399</c:v>
                </c:pt>
                <c:pt idx="824" formatCode="General">
                  <c:v>1.4728613365491701</c:v>
                </c:pt>
                <c:pt idx="825" formatCode="General">
                  <c:v>1.4763811746405899</c:v>
                </c:pt>
                <c:pt idx="826" formatCode="General">
                  <c:v>1.4799050768859501</c:v>
                </c:pt>
                <c:pt idx="827" formatCode="General">
                  <c:v>1.4834330428048501</c:v>
                </c:pt>
                <c:pt idx="828" formatCode="General">
                  <c:v>1.4869650719169401</c:v>
                </c:pt>
                <c:pt idx="829" formatCode="General">
                  <c:v>1.4905011637419301</c:v>
                </c:pt>
                <c:pt idx="830" formatCode="General">
                  <c:v>1.4940413177995899</c:v>
                </c:pt>
                <c:pt idx="831" formatCode="General">
                  <c:v>1.4975855336097601</c:v>
                </c:pt>
                <c:pt idx="832" formatCode="General">
                  <c:v>1.5011338106923</c:v>
                </c:pt>
                <c:pt idx="833" formatCode="General">
                  <c:v>1.5046861485671701</c:v>
                </c:pt>
                <c:pt idx="834" formatCode="General">
                  <c:v>1.5082425467543501</c:v>
                </c:pt>
                <c:pt idx="835" formatCode="General">
                  <c:v>1.5118030047739099</c:v>
                </c:pt>
                <c:pt idx="836" formatCode="General">
                  <c:v>1.5153675221459399</c:v>
                </c:pt>
                <c:pt idx="837" formatCode="General">
                  <c:v>1.5189360983906199</c:v>
                </c:pt>
                <c:pt idx="838" formatCode="General">
                  <c:v>1.5225087330281699</c:v>
                </c:pt>
                <c:pt idx="839" formatCode="General">
                  <c:v>1.5260854255788701</c:v>
                </c:pt>
                <c:pt idx="840" formatCode="General">
                  <c:v>1.5296661755630501</c:v>
                </c:pt>
                <c:pt idx="841" formatCode="General">
                  <c:v>1.53325098250112</c:v>
                </c:pt>
                <c:pt idx="842" formatCode="General">
                  <c:v>1.53683984591351</c:v>
                </c:pt>
                <c:pt idx="843" formatCode="General">
                  <c:v>1.5404327653207399</c:v>
                </c:pt>
                <c:pt idx="844" formatCode="General">
                  <c:v>1.54402974024336</c:v>
                </c:pt>
                <c:pt idx="845" formatCode="General">
                  <c:v>1.54763077020201</c:v>
                </c:pt>
                <c:pt idx="846" formatCode="General">
                  <c:v>1.5512358547173499</c:v>
                </c:pt>
                <c:pt idx="847" formatCode="General">
                  <c:v>1.5548449933101101</c:v>
                </c:pt>
                <c:pt idx="848" formatCode="General">
                  <c:v>1.5584581855010999</c:v>
                </c:pt>
                <c:pt idx="849" formatCode="General">
                  <c:v>1.56207543081115</c:v>
                </c:pt>
                <c:pt idx="850" formatCode="General">
                  <c:v>1.5656967287611701</c:v>
                </c:pt>
                <c:pt idx="851" formatCode="General">
                  <c:v>1.5693220788721201</c:v>
                </c:pt>
                <c:pt idx="852" formatCode="General">
                  <c:v>1.57295148066501</c:v>
                </c:pt>
                <c:pt idx="853" formatCode="General">
                  <c:v>1.5765849336609199</c:v>
                </c:pt>
                <c:pt idx="854" formatCode="General">
                  <c:v>1.5802224373809799</c:v>
                </c:pt>
                <c:pt idx="855" formatCode="General">
                  <c:v>1.5838639913463699</c:v>
                </c:pt>
                <c:pt idx="856" formatCode="General">
                  <c:v>1.58750959507833</c:v>
                </c:pt>
                <c:pt idx="857" formatCode="General">
                  <c:v>1.59115924809817</c:v>
                </c:pt>
                <c:pt idx="858" formatCode="General">
                  <c:v>1.5948129499272501</c:v>
                </c:pt>
                <c:pt idx="859" formatCode="General">
                  <c:v>1.59847070008697</c:v>
                </c:pt>
                <c:pt idx="860" formatCode="General">
                  <c:v>1.6021324980988001</c:v>
                </c:pt>
                <c:pt idx="861" formatCode="General">
                  <c:v>1.60579834348427</c:v>
                </c:pt>
                <c:pt idx="862" formatCode="General">
                  <c:v>1.6094682357649699</c:v>
                </c:pt>
                <c:pt idx="863" formatCode="General">
                  <c:v>1.6131421744625201</c:v>
                </c:pt>
                <c:pt idx="864" formatCode="General">
                  <c:v>1.61682015909863</c:v>
                </c:pt>
                <c:pt idx="865" formatCode="General">
                  <c:v>1.62050218919505</c:v>
                </c:pt>
                <c:pt idx="866" formatCode="General">
                  <c:v>1.6241882642735901</c:v>
                </c:pt>
                <c:pt idx="867" formatCode="General">
                  <c:v>1.6278783838561</c:v>
                </c:pt>
                <c:pt idx="868" formatCode="General">
                  <c:v>1.63157254746452</c:v>
                </c:pt>
                <c:pt idx="869" formatCode="General">
                  <c:v>1.63527075462083</c:v>
                </c:pt>
                <c:pt idx="870" formatCode="General">
                  <c:v>1.6389730048470399</c:v>
                </c:pt>
                <c:pt idx="871" formatCode="General">
                  <c:v>1.64267929766527</c:v>
                </c:pt>
                <c:pt idx="872" formatCode="General">
                  <c:v>1.6463896325976499</c:v>
                </c:pt>
                <c:pt idx="873" formatCode="General">
                  <c:v>1.6501040091663901</c:v>
                </c:pt>
                <c:pt idx="874" formatCode="General">
                  <c:v>1.65382242689374</c:v>
                </c:pt>
                <c:pt idx="875" formatCode="General">
                  <c:v>1.65754488530204</c:v>
                </c:pt>
                <c:pt idx="876" formatCode="General">
                  <c:v>1.6612713839136399</c:v>
                </c:pt>
                <c:pt idx="877" formatCode="General">
                  <c:v>1.66500192225098</c:v>
                </c:pt>
                <c:pt idx="878" formatCode="General">
                  <c:v>1.6687364998365499</c:v>
                </c:pt>
                <c:pt idx="879" formatCode="General">
                  <c:v>1.6724751161928799</c:v>
                </c:pt>
                <c:pt idx="880" formatCode="General">
                  <c:v>1.67621777084259</c:v>
                </c:pt>
                <c:pt idx="881" formatCode="General">
                  <c:v>1.67996446330831</c:v>
                </c:pt>
                <c:pt idx="882" formatCode="General">
                  <c:v>1.6837151931127801</c:v>
                </c:pt>
                <c:pt idx="883" formatCode="General">
                  <c:v>1.6874699597787399</c:v>
                </c:pt>
                <c:pt idx="884" formatCode="General">
                  <c:v>1.6912287628290401</c:v>
                </c:pt>
                <c:pt idx="885" formatCode="General">
                  <c:v>1.6949916017865401</c:v>
                </c:pt>
                <c:pt idx="886" formatCode="General">
                  <c:v>1.6987584761742001</c:v>
                </c:pt>
                <c:pt idx="887" formatCode="General">
                  <c:v>1.7025293855149899</c:v>
                </c:pt>
                <c:pt idx="888" formatCode="General">
                  <c:v>1.70630432933198</c:v>
                </c:pt>
                <c:pt idx="889" formatCode="General">
                  <c:v>1.7100833071482699</c:v>
                </c:pt>
                <c:pt idx="890" formatCode="General">
                  <c:v>1.71386631848702</c:v>
                </c:pt>
                <c:pt idx="891" formatCode="General">
                  <c:v>1.7176533628714501</c:v>
                </c:pt>
                <c:pt idx="892" formatCode="General">
                  <c:v>1.7214444398248401</c:v>
                </c:pt>
                <c:pt idx="893" formatCode="General">
                  <c:v>1.7252395488705199</c:v>
                </c:pt>
                <c:pt idx="894" formatCode="General">
                  <c:v>1.7290386895318799</c:v>
                </c:pt>
                <c:pt idx="895" formatCode="General">
                  <c:v>1.73284186133236</c:v>
                </c:pt>
                <c:pt idx="896" formatCode="General">
                  <c:v>1.7366490637954699</c:v>
                </c:pt>
                <c:pt idx="897" formatCode="General">
                  <c:v>1.74046029644477</c:v>
                </c:pt>
                <c:pt idx="898" formatCode="General">
                  <c:v>1.7442755588038601</c:v>
                </c:pt>
                <c:pt idx="899" formatCode="General">
                  <c:v>1.74809485039642</c:v>
                </c:pt>
                <c:pt idx="900" formatCode="General">
                  <c:v>1.75191817074617</c:v>
                </c:pt>
                <c:pt idx="901" formatCode="General">
                  <c:v>1.7557455193769</c:v>
                </c:pt>
                <c:pt idx="902" formatCode="General">
                  <c:v>1.75957689581244</c:v>
                </c:pt>
                <c:pt idx="903" formatCode="General">
                  <c:v>1.7634122995767001</c:v>
                </c:pt>
                <c:pt idx="904" formatCode="General">
                  <c:v>1.7672517301936199</c:v>
                </c:pt>
                <c:pt idx="905" formatCode="General">
                  <c:v>1.77109518718721</c:v>
                </c:pt>
                <c:pt idx="906" formatCode="General">
                  <c:v>1.7749426700815301</c:v>
                </c:pt>
                <c:pt idx="907" formatCode="General">
                  <c:v>1.77879417840072</c:v>
                </c:pt>
                <c:pt idx="908" formatCode="General">
                  <c:v>1.7826497116689299</c:v>
                </c:pt>
                <c:pt idx="909" formatCode="General">
                  <c:v>1.7865092694104101</c:v>
                </c:pt>
                <c:pt idx="910" formatCode="General">
                  <c:v>1.7903728511494501</c:v>
                </c:pt>
                <c:pt idx="911" formatCode="General">
                  <c:v>1.79424045641039</c:v>
                </c:pt>
                <c:pt idx="912" formatCode="General">
                  <c:v>1.79811208471763</c:v>
                </c:pt>
                <c:pt idx="913" formatCode="General">
                  <c:v>1.80198773559563</c:v>
                </c:pt>
                <c:pt idx="914" formatCode="General">
                  <c:v>1.8058674085688999</c:v>
                </c:pt>
                <c:pt idx="915" formatCode="General">
                  <c:v>1.8097511031620199</c:v>
                </c:pt>
                <c:pt idx="916" formatCode="General">
                  <c:v>1.81363881889961</c:v>
                </c:pt>
                <c:pt idx="917" formatCode="General">
                  <c:v>1.8175305553063501</c:v>
                </c:pt>
                <c:pt idx="918" formatCode="General">
                  <c:v>1.82142631190699</c:v>
                </c:pt>
                <c:pt idx="919" formatCode="General">
                  <c:v>1.82532608822632</c:v>
                </c:pt>
                <c:pt idx="920" formatCode="General">
                  <c:v>1.8292298837891801</c:v>
                </c:pt>
                <c:pt idx="921" formatCode="General">
                  <c:v>1.8331376981204901</c:v>
                </c:pt>
                <c:pt idx="922" formatCode="General">
                  <c:v>1.8370495307452199</c:v>
                </c:pt>
                <c:pt idx="923" formatCode="General">
                  <c:v>1.8409653811883699</c:v>
                </c:pt>
                <c:pt idx="924" formatCode="General">
                  <c:v>1.84488524897503</c:v>
                </c:pt>
                <c:pt idx="925" formatCode="General">
                  <c:v>1.8488091336303301</c:v>
                </c:pt>
                <c:pt idx="926" formatCode="General">
                  <c:v>1.8527370346794501</c:v>
                </c:pt>
                <c:pt idx="927" formatCode="General">
                  <c:v>1.85666895164764</c:v>
                </c:pt>
                <c:pt idx="928" formatCode="General">
                  <c:v>1.8606048840602101</c:v>
                </c:pt>
                <c:pt idx="929" formatCode="General">
                  <c:v>1.8645448314424999</c:v>
                </c:pt>
                <c:pt idx="930" formatCode="General">
                  <c:v>1.8684887933199299</c:v>
                </c:pt>
                <c:pt idx="931" formatCode="General">
                  <c:v>1.87243676921797</c:v>
                </c:pt>
                <c:pt idx="932" formatCode="General">
                  <c:v>1.8763887586621499</c:v>
                </c:pt>
                <c:pt idx="933" formatCode="General">
                  <c:v>1.8803447611780399</c:v>
                </c:pt>
                <c:pt idx="934" formatCode="General">
                  <c:v>1.8843047762912799</c:v>
                </c:pt>
                <c:pt idx="935" formatCode="General">
                  <c:v>1.8882688035275601</c:v>
                </c:pt>
                <c:pt idx="936" formatCode="General">
                  <c:v>1.8922368424126399</c:v>
                </c:pt>
                <c:pt idx="937" formatCode="General">
                  <c:v>1.8962088924723199</c:v>
                </c:pt>
                <c:pt idx="938" formatCode="General">
                  <c:v>1.90018495323246</c:v>
                </c:pt>
                <c:pt idx="939" formatCode="General">
                  <c:v>1.90416502421898</c:v>
                </c:pt>
                <c:pt idx="940" formatCode="General">
                  <c:v>1.9081491049578401</c:v>
                </c:pt>
                <c:pt idx="941" formatCode="General">
                  <c:v>1.91213719497509</c:v>
                </c:pt>
                <c:pt idx="942" formatCode="General">
                  <c:v>1.9161292937968</c:v>
                </c:pt>
                <c:pt idx="943" formatCode="General">
                  <c:v>1.92012540094912</c:v>
                </c:pt>
                <c:pt idx="944" formatCode="General">
                  <c:v>1.92412551595824</c:v>
                </c:pt>
                <c:pt idx="945" formatCode="General">
                  <c:v>1.9281296383504201</c:v>
                </c:pt>
                <c:pt idx="946" formatCode="General">
                  <c:v>1.93213776765197</c:v>
                </c:pt>
                <c:pt idx="947" formatCode="General">
                  <c:v>1.93614990338925</c:v>
                </c:pt>
                <c:pt idx="948" formatCode="General">
                  <c:v>1.94016604508868</c:v>
                </c:pt>
                <c:pt idx="949" formatCode="General">
                  <c:v>1.94418619227675</c:v>
                </c:pt>
                <c:pt idx="950" formatCode="General">
                  <c:v>1.9482103444799801</c:v>
                </c:pt>
                <c:pt idx="951" formatCode="General">
                  <c:v>1.9522385012249599</c:v>
                </c:pt>
                <c:pt idx="952" formatCode="General">
                  <c:v>1.9562706620383401</c:v>
                </c:pt>
                <c:pt idx="953" formatCode="General">
                  <c:v>1.96030682644682</c:v>
                </c:pt>
                <c:pt idx="954" formatCode="General">
                  <c:v>1.9643469939771601</c:v>
                </c:pt>
                <c:pt idx="955" formatCode="General">
                  <c:v>1.96839116415617</c:v>
                </c:pt>
                <c:pt idx="956" formatCode="General">
                  <c:v>1.97243933651072</c:v>
                </c:pt>
                <c:pt idx="957" formatCode="General">
                  <c:v>1.9764915105677301</c:v>
                </c:pt>
                <c:pt idx="958" formatCode="General">
                  <c:v>1.9805476858541899</c:v>
                </c:pt>
                <c:pt idx="959" formatCode="General">
                  <c:v>1.9846078618971399</c:v>
                </c:pt>
                <c:pt idx="960" formatCode="General">
                  <c:v>1.98867203822365</c:v>
                </c:pt>
                <c:pt idx="961" formatCode="General">
                  <c:v>1.9927402143608901</c:v>
                </c:pt>
                <c:pt idx="962" formatCode="General">
                  <c:v>1.9968123898360599</c:v>
                </c:pt>
                <c:pt idx="963" formatCode="General">
                  <c:v>2.0008885641764098</c:v>
                </c:pt>
                <c:pt idx="964" formatCode="General">
                  <c:v>2.0049687369092699</c:v>
                </c:pt>
                <c:pt idx="965" formatCode="General">
                  <c:v>2.00905290756201</c:v>
                </c:pt>
                <c:pt idx="966" formatCode="General">
                  <c:v>2.01314107566205</c:v>
                </c:pt>
                <c:pt idx="967" formatCode="General">
                  <c:v>2.0172332407368798</c:v>
                </c:pt>
                <c:pt idx="968" formatCode="General">
                  <c:v>2.02132940231404</c:v>
                </c:pt>
                <c:pt idx="969" formatCode="General">
                  <c:v>2.0254295599211201</c:v>
                </c:pt>
                <c:pt idx="970" formatCode="General">
                  <c:v>2.02953371308578</c:v>
                </c:pt>
                <c:pt idx="971" formatCode="General">
                  <c:v>2.0336418613357199</c:v>
                </c:pt>
                <c:pt idx="972" formatCode="General">
                  <c:v>2.0377540041987001</c:v>
                </c:pt>
                <c:pt idx="973" formatCode="General">
                  <c:v>2.0418701412025499</c:v>
                </c:pt>
                <c:pt idx="974" formatCode="General">
                  <c:v>2.0459902718751399</c:v>
                </c:pt>
                <c:pt idx="975" formatCode="General">
                  <c:v>2.0501143957444001</c:v>
                </c:pt>
                <c:pt idx="976" formatCode="General">
                  <c:v>2.0542425123383099</c:v>
                </c:pt>
                <c:pt idx="977" formatCode="General">
                  <c:v>2.0583746211849201</c:v>
                </c:pt>
                <c:pt idx="978" formatCode="General">
                  <c:v>2.06251072181233</c:v>
                </c:pt>
                <c:pt idx="979" formatCode="General">
                  <c:v>2.0666508137486801</c:v>
                </c:pt>
                <c:pt idx="980" formatCode="General">
                  <c:v>2.0707948965221998</c:v>
                </c:pt>
                <c:pt idx="981" formatCode="General">
                  <c:v>2.0749429696611399</c:v>
                </c:pt>
                <c:pt idx="982" formatCode="General">
                  <c:v>2.0790950326938198</c:v>
                </c:pt>
                <c:pt idx="983" formatCode="General">
                  <c:v>2.0832510851486301</c:v>
                </c:pt>
                <c:pt idx="984" formatCode="General">
                  <c:v>2.0874111265539899</c:v>
                </c:pt>
                <c:pt idx="985" formatCode="General">
                  <c:v>2.09157515643839</c:v>
                </c:pt>
                <c:pt idx="986" formatCode="General">
                  <c:v>2.09574317433038</c:v>
                </c:pt>
                <c:pt idx="987" formatCode="General">
                  <c:v>2.09991517975855</c:v>
                </c:pt>
                <c:pt idx="988" formatCode="General">
                  <c:v>2.1040911722515698</c:v>
                </c:pt>
                <c:pt idx="989" formatCode="General">
                  <c:v>2.10827115133814</c:v>
                </c:pt>
                <c:pt idx="990" formatCode="General">
                  <c:v>2.1124551165470198</c:v>
                </c:pt>
                <c:pt idx="991" formatCode="General">
                  <c:v>2.11664306740705</c:v>
                </c:pt>
                <c:pt idx="992" formatCode="General">
                  <c:v>2.1208350034471</c:v>
                </c:pt>
                <c:pt idx="993" formatCode="General">
                  <c:v>2.1250309241961101</c:v>
                </c:pt>
                <c:pt idx="994" formatCode="General">
                  <c:v>2.12923082918305</c:v>
                </c:pt>
                <c:pt idx="995" formatCode="General">
                  <c:v>2.1334347179369901</c:v>
                </c:pt>
                <c:pt idx="996" formatCode="General">
                  <c:v>2.13764258998701</c:v>
                </c:pt>
                <c:pt idx="997" formatCode="General">
                  <c:v>2.14185444486229</c:v>
                </c:pt>
                <c:pt idx="998" formatCode="General">
                  <c:v>2.1460702820920199</c:v>
                </c:pt>
                <c:pt idx="999" formatCode="General">
                  <c:v>2.1502901012054698</c:v>
                </c:pt>
                <c:pt idx="1000" formatCode="General">
                  <c:v>2.1545139017319799</c:v>
                </c:pt>
                <c:pt idx="1001" formatCode="General">
                  <c:v>2.1587416832009199</c:v>
                </c:pt>
                <c:pt idx="1002" formatCode="General">
                  <c:v>2.16297344514172</c:v>
                </c:pt>
                <c:pt idx="1003" formatCode="General">
                  <c:v>2.1672091870838699</c:v>
                </c:pt>
                <c:pt idx="1004" formatCode="General">
                  <c:v>2.17144890855693</c:v>
                </c:pt>
                <c:pt idx="1005" formatCode="General">
                  <c:v>2.17569260909048</c:v>
                </c:pt>
                <c:pt idx="1006" formatCode="General">
                  <c:v>2.1799402882141998</c:v>
                </c:pt>
                <c:pt idx="1007" formatCode="General">
                  <c:v>2.1841919454577901</c:v>
                </c:pt>
                <c:pt idx="1008" formatCode="General">
                  <c:v>2.1884475803510202</c:v>
                </c:pt>
                <c:pt idx="1009" formatCode="General">
                  <c:v>2.1927071924237098</c:v>
                </c:pt>
                <c:pt idx="1010" formatCode="General">
                  <c:v>2.1969707812057502</c:v>
                </c:pt>
                <c:pt idx="1011" formatCode="General">
                  <c:v>2.2012383462270599</c:v>
                </c:pt>
                <c:pt idx="1012" formatCode="General">
                  <c:v>2.2055098870176502</c:v>
                </c:pt>
                <c:pt idx="1013" formatCode="General">
                  <c:v>2.2097854031075599</c:v>
                </c:pt>
                <c:pt idx="1014" formatCode="General">
                  <c:v>2.2140648940268801</c:v>
                </c:pt>
                <c:pt idx="1015" formatCode="General">
                  <c:v>2.2183483593057698</c:v>
                </c:pt>
                <c:pt idx="1016" formatCode="General">
                  <c:v>2.2226357984744598</c:v>
                </c:pt>
                <c:pt idx="1017" formatCode="General">
                  <c:v>2.2269272110632001</c:v>
                </c:pt>
                <c:pt idx="1018" formatCode="General">
                  <c:v>2.23122259660233</c:v>
                </c:pt>
                <c:pt idx="1019" formatCode="General">
                  <c:v>2.23552195462221</c:v>
                </c:pt>
                <c:pt idx="1020" formatCode="General">
                  <c:v>2.23982528465329</c:v>
                </c:pt>
                <c:pt idx="1021" formatCode="General">
                  <c:v>2.2441325862260602</c:v>
                </c:pt>
                <c:pt idx="1022" formatCode="General">
                  <c:v>2.24844385887106</c:v>
                </c:pt>
                <c:pt idx="1023" formatCode="General">
                  <c:v>2.25275910211889</c:v>
                </c:pt>
                <c:pt idx="1024" formatCode="General">
                  <c:v>2.2570783155002099</c:v>
                </c:pt>
                <c:pt idx="1025" formatCode="General">
                  <c:v>2.26140149854574</c:v>
                </c:pt>
                <c:pt idx="1026" formatCode="General">
                  <c:v>2.2657286507862402</c:v>
                </c:pt>
                <c:pt idx="1027" formatCode="General">
                  <c:v>2.2700597717525302</c:v>
                </c:pt>
                <c:pt idx="1028" formatCode="General">
                  <c:v>2.27439486097549</c:v>
                </c:pt>
                <c:pt idx="1029" formatCode="General">
                  <c:v>2.27873391798606</c:v>
                </c:pt>
                <c:pt idx="1030" formatCode="General">
                  <c:v>2.2830769423152302</c:v>
                </c:pt>
                <c:pt idx="1031" formatCode="General">
                  <c:v>2.28742393349405</c:v>
                </c:pt>
                <c:pt idx="1032" formatCode="General">
                  <c:v>2.2917748910536</c:v>
                </c:pt>
                <c:pt idx="1033" formatCode="General">
                  <c:v>2.2961298145250599</c:v>
                </c:pt>
                <c:pt idx="1034" formatCode="General">
                  <c:v>2.30048870343962</c:v>
                </c:pt>
                <c:pt idx="1035" formatCode="General">
                  <c:v>2.30485155732856</c:v>
                </c:pt>
                <c:pt idx="1036" formatCode="General">
                  <c:v>2.3092183757232099</c:v>
                </c:pt>
                <c:pt idx="1037" formatCode="General">
                  <c:v>2.3135891581549299</c:v>
                </c:pt>
                <c:pt idx="1038" formatCode="General">
                  <c:v>2.3179639041551598</c:v>
                </c:pt>
                <c:pt idx="1039" formatCode="General">
                  <c:v>2.3223426132553899</c:v>
                </c:pt>
                <c:pt idx="1040" formatCode="General">
                  <c:v>2.3267252849871598</c:v>
                </c:pt>
                <c:pt idx="1041" formatCode="General">
                  <c:v>2.3311119188820699</c:v>
                </c:pt>
                <c:pt idx="1042" formatCode="General">
                  <c:v>2.33550251447179</c:v>
                </c:pt>
                <c:pt idx="1043" formatCode="General">
                  <c:v>2.3398970712880001</c:v>
                </c:pt>
                <c:pt idx="1044" formatCode="General">
                  <c:v>2.3442955888624901</c:v>
                </c:pt>
                <c:pt idx="1045" formatCode="General">
                  <c:v>2.34869806672708</c:v>
                </c:pt>
                <c:pt idx="1046" formatCode="General">
                  <c:v>2.3531045044136301</c:v>
                </c:pt>
                <c:pt idx="1047" formatCode="General">
                  <c:v>2.3575149014540799</c:v>
                </c:pt>
                <c:pt idx="1048" formatCode="General">
                  <c:v>2.36192925738042</c:v>
                </c:pt>
                <c:pt idx="1049" formatCode="General">
                  <c:v>2.36634757172469</c:v>
                </c:pt>
                <c:pt idx="1050" formatCode="General">
                  <c:v>2.3707698440189802</c:v>
                </c:pt>
                <c:pt idx="1051" formatCode="General">
                  <c:v>2.3751960737954598</c:v>
                </c:pt>
                <c:pt idx="1052" formatCode="General">
                  <c:v>2.3796262605863201</c:v>
                </c:pt>
                <c:pt idx="1053" formatCode="General">
                  <c:v>2.3840604039238298</c:v>
                </c:pt>
                <c:pt idx="1054" formatCode="General">
                  <c:v>2.3884985033402999</c:v>
                </c:pt>
                <c:pt idx="1055" formatCode="General">
                  <c:v>2.39294055836812</c:v>
                </c:pt>
                <c:pt idx="1056" formatCode="General">
                  <c:v>2.39738656853971</c:v>
                </c:pt>
                <c:pt idx="1057" formatCode="General">
                  <c:v>2.4018365333875602</c:v>
                </c:pt>
                <c:pt idx="1058" formatCode="General">
                  <c:v>2.4062904524442001</c:v>
                </c:pt>
                <c:pt idx="1059" formatCode="General">
                  <c:v>2.4107483252422299</c:v>
                </c:pt>
                <c:pt idx="1060" formatCode="General">
                  <c:v>2.4152101513142998</c:v>
                </c:pt>
                <c:pt idx="1061" formatCode="General">
                  <c:v>2.4196759301931201</c:v>
                </c:pt>
                <c:pt idx="1062" formatCode="General">
                  <c:v>2.4241456614114401</c:v>
                </c:pt>
                <c:pt idx="1063" formatCode="General">
                  <c:v>2.4286193445020801</c:v>
                </c:pt>
                <c:pt idx="1064" formatCode="General">
                  <c:v>2.43309697899792</c:v>
                </c:pt>
                <c:pt idx="1065" formatCode="General">
                  <c:v>2.4375785644318699</c:v>
                </c:pt>
                <c:pt idx="1066" formatCode="General">
                  <c:v>2.4420641003369301</c:v>
                </c:pt>
                <c:pt idx="1067" formatCode="General">
                  <c:v>2.4465535862461198</c:v>
                </c:pt>
                <c:pt idx="1068" formatCode="General">
                  <c:v>2.4510470216925402</c:v>
                </c:pt>
                <c:pt idx="1069" formatCode="General">
                  <c:v>2.4555444062093401</c:v>
                </c:pt>
                <c:pt idx="1070" formatCode="General">
                  <c:v>2.4600457393297099</c:v>
                </c:pt>
                <c:pt idx="1071" formatCode="General">
                  <c:v>2.4645510205869199</c:v>
                </c:pt>
                <c:pt idx="1072" formatCode="General">
                  <c:v>2.4690602495142802</c:v>
                </c:pt>
                <c:pt idx="1073" formatCode="General">
                  <c:v>2.4735734256451498</c:v>
                </c:pt>
                <c:pt idx="1074" formatCode="General">
                  <c:v>2.4780905485129701</c:v>
                </c:pt>
                <c:pt idx="1075" formatCode="General">
                  <c:v>2.4826116176511999</c:v>
                </c:pt>
                <c:pt idx="1076" formatCode="General">
                  <c:v>2.4871366325933799</c:v>
                </c:pt>
                <c:pt idx="1077" formatCode="General">
                  <c:v>2.49166559287309</c:v>
                </c:pt>
                <c:pt idx="1078" formatCode="General">
                  <c:v>2.4961984980239902</c:v>
                </c:pt>
                <c:pt idx="1079" formatCode="General">
                  <c:v>2.50073534757977</c:v>
                </c:pt>
                <c:pt idx="1080" formatCode="General">
                  <c:v>2.5052736557169202</c:v>
                </c:pt>
                <c:pt idx="1081" formatCode="General">
                  <c:v>2.50981093690574</c:v>
                </c:pt>
                <c:pt idx="1082" formatCode="General">
                  <c:v>2.5143471912676501</c:v>
                </c:pt>
                <c:pt idx="1083" formatCode="General">
                  <c:v>2.518882418924</c:v>
                </c:pt>
                <c:pt idx="1084" formatCode="General">
                  <c:v>2.5234166199961598</c:v>
                </c:pt>
                <c:pt idx="1085" formatCode="General">
                  <c:v>2.5279497946054699</c:v>
                </c:pt>
                <c:pt idx="1086" formatCode="General">
                  <c:v>2.5324819428732801</c:v>
                </c:pt>
                <c:pt idx="1087" formatCode="General">
                  <c:v>2.5370130649209002</c:v>
                </c:pt>
                <c:pt idx="1088" formatCode="General">
                  <c:v>2.5415431608696202</c:v>
                </c:pt>
                <c:pt idx="1089" formatCode="General">
                  <c:v>2.5460722308407502</c:v>
                </c:pt>
                <c:pt idx="1090" formatCode="General">
                  <c:v>2.5506002749555599</c:v>
                </c:pt>
                <c:pt idx="1091" formatCode="General">
                  <c:v>2.5551272933353002</c:v>
                </c:pt>
                <c:pt idx="1092" formatCode="General">
                  <c:v>2.55965328610122</c:v>
                </c:pt>
                <c:pt idx="1093" formatCode="General">
                  <c:v>2.5641782533745601</c:v>
                </c:pt>
                <c:pt idx="1094" formatCode="General">
                  <c:v>2.5687021952765399</c:v>
                </c:pt>
                <c:pt idx="1095" formatCode="General">
                  <c:v>2.57322511192835</c:v>
                </c:pt>
                <c:pt idx="1096" formatCode="General">
                  <c:v>2.57774700345119</c:v>
                </c:pt>
                <c:pt idx="1097" formatCode="General">
                  <c:v>2.5822678699662198</c:v>
                </c:pt>
                <c:pt idx="1098" formatCode="General">
                  <c:v>2.5867877115946198</c:v>
                </c:pt>
                <c:pt idx="1099" formatCode="General">
                  <c:v>2.5913065284575301</c:v>
                </c:pt>
                <c:pt idx="1100" formatCode="General">
                  <c:v>2.5958243206760798</c:v>
                </c:pt>
                <c:pt idx="1101" formatCode="General">
                  <c:v>2.6003410883713798</c:v>
                </c:pt>
                <c:pt idx="1102" formatCode="General">
                  <c:v>2.6048568316645402</c:v>
                </c:pt>
                <c:pt idx="1103" formatCode="General">
                  <c:v>2.6093715506766602</c:v>
                </c:pt>
                <c:pt idx="1104" formatCode="General">
                  <c:v>2.61388524552879</c:v>
                </c:pt>
                <c:pt idx="1105" formatCode="General">
                  <c:v>2.6183979163420101</c:v>
                </c:pt>
                <c:pt idx="1106" formatCode="General">
                  <c:v>2.6229095632373598</c:v>
                </c:pt>
                <c:pt idx="1107" formatCode="General">
                  <c:v>2.6274201863358799</c:v>
                </c:pt>
                <c:pt idx="1108" formatCode="General">
                  <c:v>2.6319297857585702</c:v>
                </c:pt>
                <c:pt idx="1109" formatCode="General">
                  <c:v>2.63643836162644</c:v>
                </c:pt>
                <c:pt idx="1110" formatCode="General">
                  <c:v>2.6409459140604898</c:v>
                </c:pt>
                <c:pt idx="1111" formatCode="General">
                  <c:v>2.6454524431816799</c:v>
                </c:pt>
                <c:pt idx="1112" formatCode="General">
                  <c:v>2.6499579491109699</c:v>
                </c:pt>
                <c:pt idx="1113" formatCode="General">
                  <c:v>2.65446243196932</c:v>
                </c:pt>
                <c:pt idx="1114" formatCode="General">
                  <c:v>2.6589658918776502</c:v>
                </c:pt>
                <c:pt idx="1115" formatCode="General">
                  <c:v>2.6634683289568799</c:v>
                </c:pt>
                <c:pt idx="1116" formatCode="General">
                  <c:v>2.6679697433279101</c:v>
                </c:pt>
                <c:pt idx="1117" formatCode="General">
                  <c:v>2.67247013511163</c:v>
                </c:pt>
                <c:pt idx="1118" formatCode="General">
                  <c:v>2.6769695044289299</c:v>
                </c:pt>
                <c:pt idx="1119" formatCode="General">
                  <c:v>2.6814678514006398</c:v>
                </c:pt>
                <c:pt idx="1120" formatCode="General">
                  <c:v>2.6859651761476302</c:v>
                </c:pt>
                <c:pt idx="1121" formatCode="General">
                  <c:v>2.6904614787907302</c:v>
                </c:pt>
                <c:pt idx="1122" formatCode="General">
                  <c:v>2.69495675945074</c:v>
                </c:pt>
                <c:pt idx="1123" formatCode="General">
                  <c:v>2.6994510182484799</c:v>
                </c:pt>
                <c:pt idx="1124" formatCode="General">
                  <c:v>2.7039442553047301</c:v>
                </c:pt>
                <c:pt idx="1125" formatCode="General">
                  <c:v>2.7084364707402702</c:v>
                </c:pt>
                <c:pt idx="1126" formatCode="General">
                  <c:v>2.71292766467585</c:v>
                </c:pt>
                <c:pt idx="1127" formatCode="General">
                  <c:v>2.71741783723223</c:v>
                </c:pt>
                <c:pt idx="1128" formatCode="General">
                  <c:v>2.7219069885301299</c:v>
                </c:pt>
                <c:pt idx="1129" formatCode="General">
                  <c:v>2.72639511869028</c:v>
                </c:pt>
                <c:pt idx="1130" formatCode="General">
                  <c:v>2.7308822278333702</c:v>
                </c:pt>
                <c:pt idx="1131" formatCode="General">
                  <c:v>2.7353683160800899</c:v>
                </c:pt>
                <c:pt idx="1132" formatCode="General">
                  <c:v>2.7398533835511198</c:v>
                </c:pt>
                <c:pt idx="1133" formatCode="General">
                  <c:v>2.74433743036712</c:v>
                </c:pt>
                <c:pt idx="1134" formatCode="General">
                  <c:v>2.7488204566487302</c:v>
                </c:pt>
                <c:pt idx="1135" formatCode="General">
                  <c:v>2.7533024625165998</c:v>
                </c:pt>
                <c:pt idx="1136" formatCode="General">
                  <c:v>2.7577834480913199</c:v>
                </c:pt>
                <c:pt idx="1137" formatCode="General">
                  <c:v>2.76226341349351</c:v>
                </c:pt>
                <c:pt idx="1138" formatCode="General">
                  <c:v>2.7667423588437599</c:v>
                </c:pt>
                <c:pt idx="1139" formatCode="General">
                  <c:v>2.7712202842626401</c:v>
                </c:pt>
                <c:pt idx="1140" formatCode="General">
                  <c:v>2.7756971898707099</c:v>
                </c:pt>
                <c:pt idx="1141" formatCode="General">
                  <c:v>2.7801730757885101</c:v>
                </c:pt>
                <c:pt idx="1142" formatCode="General">
                  <c:v>2.7846479421365902</c:v>
                </c:pt>
                <c:pt idx="1143" formatCode="General">
                  <c:v>2.78912178903545</c:v>
                </c:pt>
                <c:pt idx="1144" formatCode="General">
                  <c:v>2.7935946166056</c:v>
                </c:pt>
                <c:pt idx="1145" formatCode="General">
                  <c:v>2.79806642496753</c:v>
                </c:pt>
                <c:pt idx="1146" formatCode="General">
                  <c:v>2.80253721424172</c:v>
                </c:pt>
                <c:pt idx="1147" formatCode="General">
                  <c:v>2.8070069845486199</c:v>
                </c:pt>
                <c:pt idx="1148" formatCode="General">
                  <c:v>2.8114757360086799</c:v>
                </c:pt>
                <c:pt idx="1149" formatCode="General">
                  <c:v>2.8159434687423399</c:v>
                </c:pt>
                <c:pt idx="1150" formatCode="General">
                  <c:v>2.8204101828700101</c:v>
                </c:pt>
                <c:pt idx="1151" formatCode="General">
                  <c:v>2.8248758785121</c:v>
                </c:pt>
                <c:pt idx="1152" formatCode="General">
                  <c:v>2.8293405557889901</c:v>
                </c:pt>
                <c:pt idx="1153" formatCode="General">
                  <c:v>2.8338042148210598</c:v>
                </c:pt>
                <c:pt idx="1154" formatCode="General">
                  <c:v>2.8382668557286701</c:v>
                </c:pt>
                <c:pt idx="1155" formatCode="General">
                  <c:v>2.84272847863217</c:v>
                </c:pt>
                <c:pt idx="1156" formatCode="General">
                  <c:v>2.8471890836518901</c:v>
                </c:pt>
                <c:pt idx="1157" formatCode="General">
                  <c:v>2.8516486709081601</c:v>
                </c:pt>
                <c:pt idx="1158" formatCode="General">
                  <c:v>2.85610724052126</c:v>
                </c:pt>
                <c:pt idx="1159" formatCode="General">
                  <c:v>2.8605647926115001</c:v>
                </c:pt>
                <c:pt idx="1160" formatCode="General">
                  <c:v>2.86502132729915</c:v>
                </c:pt>
                <c:pt idx="1161" formatCode="General">
                  <c:v>2.8694768447044701</c:v>
                </c:pt>
                <c:pt idx="1162" formatCode="General">
                  <c:v>2.8739313449477102</c:v>
                </c:pt>
                <c:pt idx="1163" formatCode="General">
                  <c:v>2.8783848281491</c:v>
                </c:pt>
                <c:pt idx="1164" formatCode="General">
                  <c:v>2.8828372944288598</c:v>
                </c:pt>
                <c:pt idx="1165" formatCode="General">
                  <c:v>2.8872887439072001</c:v>
                </c:pt>
                <c:pt idx="1166" formatCode="General">
                  <c:v>2.8917391767042999</c:v>
                </c:pt>
                <c:pt idx="1167" formatCode="General">
                  <c:v>2.8961885929403501</c:v>
                </c:pt>
                <c:pt idx="1168" formatCode="General">
                  <c:v>2.9006369927354898</c:v>
                </c:pt>
                <c:pt idx="1169" formatCode="General">
                  <c:v>2.9050843762098899</c:v>
                </c:pt>
                <c:pt idx="1170" formatCode="General">
                  <c:v>2.9095307434836801</c:v>
                </c:pt>
                <c:pt idx="1171" formatCode="General">
                  <c:v>2.9139760946769702</c:v>
                </c:pt>
                <c:pt idx="1172" formatCode="General">
                  <c:v>2.9184204299098702</c:v>
                </c:pt>
                <c:pt idx="1173" formatCode="General">
                  <c:v>2.9228637493024698</c:v>
                </c:pt>
                <c:pt idx="1174" formatCode="General">
                  <c:v>2.92730605297485</c:v>
                </c:pt>
                <c:pt idx="1175" formatCode="General">
                  <c:v>2.9317473410470698</c:v>
                </c:pt>
                <c:pt idx="1176" formatCode="General">
                  <c:v>2.9361876136391798</c:v>
                </c:pt>
                <c:pt idx="1177" formatCode="General">
                  <c:v>2.9406268708712102</c:v>
                </c:pt>
                <c:pt idx="1178" formatCode="General">
                  <c:v>2.9450651128631899</c:v>
                </c:pt>
                <c:pt idx="1179" formatCode="General">
                  <c:v>2.9495023397351101</c:v>
                </c:pt>
                <c:pt idx="1180" formatCode="General">
                  <c:v>2.95393855160698</c:v>
                </c:pt>
                <c:pt idx="1181" formatCode="General">
                  <c:v>2.9583737485987598</c:v>
                </c:pt>
                <c:pt idx="1182" formatCode="General">
                  <c:v>2.9628079308304298</c:v>
                </c:pt>
                <c:pt idx="1183" formatCode="General">
                  <c:v>2.9672410984219302</c:v>
                </c:pt>
                <c:pt idx="1184" formatCode="General">
                  <c:v>2.9716732514932001</c:v>
                </c:pt>
                <c:pt idx="1185" formatCode="General">
                  <c:v>2.9761043901641502</c:v>
                </c:pt>
                <c:pt idx="1186" formatCode="General">
                  <c:v>2.9805345145547002</c:v>
                </c:pt>
                <c:pt idx="1187" formatCode="General">
                  <c:v>2.9849636247847302</c:v>
                </c:pt>
                <c:pt idx="1188" formatCode="General">
                  <c:v>2.9893917209741301</c:v>
                </c:pt>
                <c:pt idx="1189" formatCode="General">
                  <c:v>2.99381880324276</c:v>
                </c:pt>
                <c:pt idx="1190" formatCode="General">
                  <c:v>2.9982448717104599</c:v>
                </c:pt>
                <c:pt idx="1191" formatCode="General">
                  <c:v>3.00266992649708</c:v>
                </c:pt>
                <c:pt idx="1192" formatCode="General">
                  <c:v>3.0070939677224402</c:v>
                </c:pt>
                <c:pt idx="1193" formatCode="General">
                  <c:v>3.0115169955063399</c:v>
                </c:pt>
                <c:pt idx="1194" formatCode="General">
                  <c:v>3.0159390099685699</c:v>
                </c:pt>
                <c:pt idx="1195" formatCode="General">
                  <c:v>3.0203600112289299</c:v>
                </c:pt>
                <c:pt idx="1196" formatCode="General">
                  <c:v>3.0247799994071598</c:v>
                </c:pt>
                <c:pt idx="1197" formatCode="General">
                  <c:v>3.0291989746230299</c:v>
                </c:pt>
                <c:pt idx="1198" formatCode="General">
                  <c:v>3.03361693699626</c:v>
                </c:pt>
                <c:pt idx="1199" formatCode="General">
                  <c:v>3.0380338866465899</c:v>
                </c:pt>
                <c:pt idx="1200" formatCode="General">
                  <c:v>3.0424498236937101</c:v>
                </c:pt>
                <c:pt idx="1201" formatCode="General">
                  <c:v>3.0468647482573301</c:v>
                </c:pt>
                <c:pt idx="1202" formatCode="General">
                  <c:v>3.05127866045712</c:v>
                </c:pt>
                <c:pt idx="1203" formatCode="General">
                  <c:v>3.0556915604127601</c:v>
                </c:pt>
                <c:pt idx="1204" formatCode="General">
                  <c:v>3.06010344824388</c:v>
                </c:pt>
                <c:pt idx="1205" formatCode="General">
                  <c:v>3.0645143240701298</c:v>
                </c:pt>
                <c:pt idx="1206" formatCode="General">
                  <c:v>3.06892418801114</c:v>
                </c:pt>
                <c:pt idx="1207" formatCode="General">
                  <c:v>3.07333304018651</c:v>
                </c:pt>
                <c:pt idx="1208" formatCode="General">
                  <c:v>3.07774088071583</c:v>
                </c:pt>
                <c:pt idx="1209" formatCode="General">
                  <c:v>3.0821477097186998</c:v>
                </c:pt>
                <c:pt idx="1210" formatCode="General">
                  <c:v>3.08655352731467</c:v>
                </c:pt>
                <c:pt idx="1211" formatCode="General">
                  <c:v>3.09095833362329</c:v>
                </c:pt>
                <c:pt idx="1212" formatCode="General">
                  <c:v>3.09536212876412</c:v>
                </c:pt>
                <c:pt idx="1213" formatCode="General">
                  <c:v>3.09976491285666</c:v>
                </c:pt>
                <c:pt idx="1214" formatCode="General">
                  <c:v>3.1041666860204402</c:v>
                </c:pt>
                <c:pt idx="1215" formatCode="General">
                  <c:v>3.1085674483749499</c:v>
                </c:pt>
                <c:pt idx="1216" formatCode="General">
                  <c:v>3.1129672000396602</c:v>
                </c:pt>
                <c:pt idx="1217" formatCode="General">
                  <c:v>3.11736594113406</c:v>
                </c:pt>
                <c:pt idx="1218" formatCode="General">
                  <c:v>3.1217636717775799</c:v>
                </c:pt>
                <c:pt idx="1219" formatCode="General">
                  <c:v>3.1261603920896799</c:v>
                </c:pt>
                <c:pt idx="1220" formatCode="General">
                  <c:v>3.1305561021897801</c:v>
                </c:pt>
                <c:pt idx="1221" formatCode="General">
                  <c:v>3.1349508021972801</c:v>
                </c:pt>
                <c:pt idx="1222" formatCode="General">
                  <c:v>3.1393444922315998</c:v>
                </c:pt>
                <c:pt idx="1223" formatCode="General">
                  <c:v>3.1437371724120999</c:v>
                </c:pt>
                <c:pt idx="1224" formatCode="General">
                  <c:v>3.14812884285816</c:v>
                </c:pt>
                <c:pt idx="1225" formatCode="General">
                  <c:v>3.15251950368914</c:v>
                </c:pt>
                <c:pt idx="1226" formatCode="General">
                  <c:v>3.15690915502437</c:v>
                </c:pt>
                <c:pt idx="1227" formatCode="General">
                  <c:v>3.1612977969831801</c:v>
                </c:pt>
                <c:pt idx="1228" formatCode="General">
                  <c:v>3.1656854296848902</c:v>
                </c:pt>
                <c:pt idx="1229" formatCode="General">
                  <c:v>3.1700720532487998</c:v>
                </c:pt>
                <c:pt idx="1230" formatCode="General">
                  <c:v>3.1744576677941798</c:v>
                </c:pt>
                <c:pt idx="1231" formatCode="General">
                  <c:v>3.1788422734403099</c:v>
                </c:pt>
                <c:pt idx="1232" formatCode="General">
                  <c:v>3.1832258703064502</c:v>
                </c:pt>
                <c:pt idx="1233" formatCode="General">
                  <c:v>3.1876084585118298</c:v>
                </c:pt>
                <c:pt idx="1234" formatCode="General">
                  <c:v>3.1919900381756898</c:v>
                </c:pt>
                <c:pt idx="1235" formatCode="General">
                  <c:v>3.1963706094172402</c:v>
                </c:pt>
                <c:pt idx="1236" formatCode="General">
                  <c:v>3.2007501723556899</c:v>
                </c:pt>
                <c:pt idx="1237" formatCode="General">
                  <c:v>3.2051287271101998</c:v>
                </c:pt>
                <c:pt idx="1238" formatCode="General">
                  <c:v>3.20950627379997</c:v>
                </c:pt>
                <c:pt idx="1239" formatCode="General">
                  <c:v>3.2138828125441399</c:v>
                </c:pt>
                <c:pt idx="1240" formatCode="General">
                  <c:v>3.2182583434618599</c:v>
                </c:pt>
                <c:pt idx="1241" formatCode="General">
                  <c:v>3.2226328666722601</c:v>
                </c:pt>
                <c:pt idx="1242" formatCode="General">
                  <c:v>3.2270063822944501</c:v>
                </c:pt>
                <c:pt idx="1243" formatCode="General">
                  <c:v>3.23137889044754</c:v>
                </c:pt>
                <c:pt idx="1244" formatCode="General">
                  <c:v>3.23575039125061</c:v>
                </c:pt>
                <c:pt idx="1245" formatCode="General">
                  <c:v>3.2401208848227401</c:v>
                </c:pt>
                <c:pt idx="1246" formatCode="General">
                  <c:v>3.2444903712829798</c:v>
                </c:pt>
                <c:pt idx="1247" formatCode="General">
                  <c:v>3.2488588507503899</c:v>
                </c:pt>
                <c:pt idx="1248" formatCode="General">
                  <c:v>3.25322632334399</c:v>
                </c:pt>
                <c:pt idx="1249" formatCode="General">
                  <c:v>3.25759278918279</c:v>
                </c:pt>
                <c:pt idx="1250" formatCode="General">
                  <c:v>3.2619582483858101</c:v>
                </c:pt>
                <c:pt idx="1251" formatCode="General">
                  <c:v>3.2663227010720299</c:v>
                </c:pt>
                <c:pt idx="1252" formatCode="General">
                  <c:v>3.2706861473604301</c:v>
                </c:pt>
                <c:pt idx="1253" formatCode="General">
                  <c:v>3.2750485873699602</c:v>
                </c:pt>
                <c:pt idx="1254" formatCode="General">
                  <c:v>3.27941002121957</c:v>
                </c:pt>
                <c:pt idx="1255" formatCode="General">
                  <c:v>3.2837704490282</c:v>
                </c:pt>
                <c:pt idx="1256" formatCode="General">
                  <c:v>3.2881298709147599</c:v>
                </c:pt>
                <c:pt idx="1257" formatCode="General">
                  <c:v>3.29248828699816</c:v>
                </c:pt>
                <c:pt idx="1258" formatCode="General">
                  <c:v>3.2968456973972899</c:v>
                </c:pt>
                <c:pt idx="1259" formatCode="General">
                  <c:v>3.3012021022310298</c:v>
                </c:pt>
                <c:pt idx="1260" formatCode="General">
                  <c:v>3.3055575016182299</c:v>
                </c:pt>
                <c:pt idx="1261" formatCode="General">
                  <c:v>3.3099118956777498</c:v>
                </c:pt>
                <c:pt idx="1262" formatCode="General">
                  <c:v>3.3142652845284202</c:v>
                </c:pt>
                <c:pt idx="1263" formatCode="General">
                  <c:v>3.3186176682890598</c:v>
                </c:pt>
                <c:pt idx="1264" formatCode="General">
                  <c:v>3.3229690470784701</c:v>
                </c:pt>
                <c:pt idx="1265" formatCode="General">
                  <c:v>3.32731942101546</c:v>
                </c:pt>
                <c:pt idx="1266" formatCode="General">
                  <c:v>3.33166879021879</c:v>
                </c:pt>
                <c:pt idx="1267" formatCode="General">
                  <c:v>3.3360171548072302</c:v>
                </c:pt>
                <c:pt idx="1268" formatCode="General">
                  <c:v>3.3403645148995298</c:v>
                </c:pt>
                <c:pt idx="1269" formatCode="General">
                  <c:v>3.34471087061443</c:v>
                </c:pt>
                <c:pt idx="1270" formatCode="General">
                  <c:v>3.3490562220706499</c:v>
                </c:pt>
                <c:pt idx="1271" formatCode="General">
                  <c:v>3.3534005693868898</c:v>
                </c:pt>
                <c:pt idx="1272" formatCode="General">
                  <c:v>3.3577439126818498</c:v>
                </c:pt>
                <c:pt idx="1273" formatCode="General">
                  <c:v>3.3620862520742198</c:v>
                </c:pt>
                <c:pt idx="1274" formatCode="General">
                  <c:v>3.3664275876826402</c:v>
                </c:pt>
                <c:pt idx="1275" formatCode="General">
                  <c:v>3.37076791962579</c:v>
                </c:pt>
                <c:pt idx="1276" formatCode="General">
                  <c:v>3.3751072480222901</c:v>
                </c:pt>
                <c:pt idx="1277" formatCode="General">
                  <c:v>3.37944557299077</c:v>
                </c:pt>
                <c:pt idx="1278" formatCode="General">
                  <c:v>3.3837828946498401</c:v>
                </c:pt>
                <c:pt idx="1279" formatCode="General">
                  <c:v>3.3881192131180899</c:v>
                </c:pt>
                <c:pt idx="1280" formatCode="General">
                  <c:v>3.3924545285141101</c:v>
                </c:pt>
                <c:pt idx="1281" formatCode="General">
                  <c:v>3.3967888409564702</c:v>
                </c:pt>
                <c:pt idx="1282" formatCode="General">
                  <c:v>3.4011221505637002</c:v>
                </c:pt>
                <c:pt idx="1283" formatCode="General">
                  <c:v>3.4054544574543701</c:v>
                </c:pt>
                <c:pt idx="1284" formatCode="General">
                  <c:v>3.4097857617469902</c:v>
                </c:pt>
                <c:pt idx="1285" formatCode="General">
                  <c:v>3.41411606356007</c:v>
                </c:pt>
                <c:pt idx="1286" formatCode="General">
                  <c:v>3.4184453630121099</c:v>
                </c:pt>
                <c:pt idx="1287" formatCode="General">
                  <c:v>3.4227736602215999</c:v>
                </c:pt>
                <c:pt idx="1288" formatCode="General">
                  <c:v>3.4271009553070102</c:v>
                </c:pt>
                <c:pt idx="1289" formatCode="General">
                  <c:v>3.4314272483867798</c:v>
                </c:pt>
                <c:pt idx="1290" formatCode="General">
                  <c:v>3.4357525395793602</c:v>
                </c:pt>
                <c:pt idx="1291" formatCode="General">
                  <c:v>3.44007682900319</c:v>
                </c:pt>
                <c:pt idx="1292" formatCode="General">
                  <c:v>3.4444001167766598</c:v>
                </c:pt>
                <c:pt idx="1293" formatCode="General">
                  <c:v>3.44872240301819</c:v>
                </c:pt>
                <c:pt idx="1294" formatCode="General">
                  <c:v>3.4530436878461601</c:v>
                </c:pt>
                <c:pt idx="1295" formatCode="General">
                  <c:v>3.4573639713789301</c:v>
                </c:pt>
                <c:pt idx="1296" formatCode="General">
                  <c:v>3.4616832537348698</c:v>
                </c:pt>
                <c:pt idx="1297" formatCode="General">
                  <c:v>3.4660015350323299</c:v>
                </c:pt>
                <c:pt idx="1298" formatCode="General">
                  <c:v>3.4703188153896201</c:v>
                </c:pt>
                <c:pt idx="1299" formatCode="General">
                  <c:v>3.4746350949250702</c:v>
                </c:pt>
                <c:pt idx="1300" formatCode="General">
                  <c:v>3.4789503737569798</c:v>
                </c:pt>
                <c:pt idx="1301" formatCode="General">
                  <c:v>3.4832646520036299</c:v>
                </c:pt>
                <c:pt idx="1302" formatCode="General">
                  <c:v>3.4875779297833001</c:v>
                </c:pt>
                <c:pt idx="1303" formatCode="General">
                  <c:v>3.4918902072142401</c:v>
                </c:pt>
                <c:pt idx="1304" formatCode="General">
                  <c:v>3.4962014844147098</c:v>
                </c:pt>
                <c:pt idx="1305" formatCode="General">
                  <c:v>3.5005117615029402</c:v>
                </c:pt>
                <c:pt idx="1306" formatCode="General">
                  <c:v>3.5048210385971399</c:v>
                </c:pt>
                <c:pt idx="1307" formatCode="General">
                  <c:v>3.5091293158155201</c:v>
                </c:pt>
                <c:pt idx="1308" formatCode="General">
                  <c:v>3.5134365932762699</c:v>
                </c:pt>
                <c:pt idx="1309" formatCode="General">
                  <c:v>3.5177428710975498</c:v>
                </c:pt>
                <c:pt idx="1310" formatCode="General">
                  <c:v>3.52204814939754</c:v>
                </c:pt>
                <c:pt idx="1311" formatCode="General">
                  <c:v>3.5263524282943899</c:v>
                </c:pt>
                <c:pt idx="1312" formatCode="General">
                  <c:v>3.5306557079062202</c:v>
                </c:pt>
                <c:pt idx="1313" formatCode="General">
                  <c:v>3.5349579883511599</c:v>
                </c:pt>
                <c:pt idx="1314" formatCode="General">
                  <c:v>3.5392592697473102</c:v>
                </c:pt>
                <c:pt idx="1315" formatCode="General">
                  <c:v>3.5435595522127601</c:v>
                </c:pt>
                <c:pt idx="1316" formatCode="General">
                  <c:v>3.5478588358656</c:v>
                </c:pt>
                <c:pt idx="1317" formatCode="General">
                  <c:v>3.55215712082388</c:v>
                </c:pt>
                <c:pt idx="1318" formatCode="General">
                  <c:v>3.5564544072056599</c:v>
                </c:pt>
                <c:pt idx="1319" formatCode="General">
                  <c:v>3.5607506951289798</c:v>
                </c:pt>
                <c:pt idx="1320" formatCode="General">
                  <c:v>3.5650459847118499</c:v>
                </c:pt>
                <c:pt idx="1321" formatCode="General">
                  <c:v>3.5693402760722801</c:v>
                </c:pt>
                <c:pt idx="1322" formatCode="General">
                  <c:v>3.5736335693282699</c:v>
                </c:pt>
                <c:pt idx="1323" formatCode="General">
                  <c:v>3.5779258645978</c:v>
                </c:pt>
                <c:pt idx="1324" formatCode="General">
                  <c:v>3.5822171619988299</c:v>
                </c:pt>
                <c:pt idx="1325" formatCode="General">
                  <c:v>3.5865074616493202</c:v>
                </c:pt>
                <c:pt idx="1326" formatCode="General">
                  <c:v>3.5907967636671998</c:v>
                </c:pt>
                <c:pt idx="1327" formatCode="General">
                  <c:v>3.5950850681704098</c:v>
                </c:pt>
                <c:pt idx="1328" formatCode="General">
                  <c:v>3.5993723752768498</c:v>
                </c:pt>
                <c:pt idx="1329" formatCode="General">
                  <c:v>3.6036586851044201</c:v>
                </c:pt>
                <c:pt idx="1330" formatCode="General">
                  <c:v>3.60794399777099</c:v>
                </c:pt>
                <c:pt idx="1331" formatCode="General">
                  <c:v>3.6122283133944499</c:v>
                </c:pt>
                <c:pt idx="1332" formatCode="General">
                  <c:v>3.61651163209264</c:v>
                </c:pt>
                <c:pt idx="1333" formatCode="General">
                  <c:v>3.62079395398341</c:v>
                </c:pt>
                <c:pt idx="1334" formatCode="General">
                  <c:v>3.6250752791845802</c:v>
                </c:pt>
                <c:pt idx="1335" formatCode="General">
                  <c:v>3.6293556078139599</c:v>
                </c:pt>
                <c:pt idx="1336" formatCode="General">
                  <c:v>3.6336349399893599</c:v>
                </c:pt>
                <c:pt idx="1337" formatCode="General">
                  <c:v>3.6379132758285602</c:v>
                </c:pt>
                <c:pt idx="1338" formatCode="General">
                  <c:v>3.6421906154493402</c:v>
                </c:pt>
                <c:pt idx="1339" formatCode="General">
                  <c:v>3.6464669589694401</c:v>
                </c:pt>
                <c:pt idx="1340" formatCode="General">
                  <c:v>3.65074230650661</c:v>
                </c:pt>
                <c:pt idx="1341" formatCode="General">
                  <c:v>3.6550166581785901</c:v>
                </c:pt>
                <c:pt idx="1342" formatCode="General">
                  <c:v>3.6592900141030902</c:v>
                </c:pt>
                <c:pt idx="1343" formatCode="General">
                  <c:v>3.6635623743978001</c:v>
                </c:pt>
                <c:pt idx="1344" formatCode="General">
                  <c:v>3.6678337391804301</c:v>
                </c:pt>
                <c:pt idx="1345" formatCode="General">
                  <c:v>3.6721041085686301</c:v>
                </c:pt>
                <c:pt idx="1346" formatCode="General">
                  <c:v>3.6763734826800798</c:v>
                </c:pt>
                <c:pt idx="1347" formatCode="General">
                  <c:v>3.6806418616324201</c:v>
                </c:pt>
                <c:pt idx="1348" formatCode="General">
                  <c:v>3.6849092455432699</c:v>
                </c:pt>
                <c:pt idx="1349" formatCode="General">
                  <c:v>3.6891756345302702</c:v>
                </c:pt>
                <c:pt idx="1350" formatCode="General">
                  <c:v>3.69344102871101</c:v>
                </c:pt>
                <c:pt idx="1351" formatCode="General">
                  <c:v>3.6977054282030801</c:v>
                </c:pt>
                <c:pt idx="1352" formatCode="General">
                  <c:v>3.7019688331240599</c:v>
                </c:pt>
                <c:pt idx="1353" formatCode="General">
                  <c:v>3.7062312435915201</c:v>
                </c:pt>
                <c:pt idx="1354" formatCode="General">
                  <c:v>3.7104926597229899</c:v>
                </c:pt>
                <c:pt idx="1355" formatCode="General">
                  <c:v>3.7147530816360299</c:v>
                </c:pt>
                <c:pt idx="1356" formatCode="General">
                  <c:v>3.7190125094481399</c:v>
                </c:pt>
                <c:pt idx="1357" formatCode="General">
                  <c:v>3.7232709432768401</c:v>
                </c:pt>
                <c:pt idx="1358" formatCode="General">
                  <c:v>3.72752838323962</c:v>
                </c:pt>
                <c:pt idx="1359" formatCode="General">
                  <c:v>3.7317848294539502</c:v>
                </c:pt>
                <c:pt idx="1360" formatCode="General">
                  <c:v>3.73604028203731</c:v>
                </c:pt>
                <c:pt idx="1361" formatCode="General">
                  <c:v>3.7402947411071401</c:v>
                </c:pt>
                <c:pt idx="1362" formatCode="General">
                  <c:v>3.7445482067808902</c:v>
                </c:pt>
                <c:pt idx="1363" formatCode="General">
                  <c:v>3.7488006791759698</c:v>
                </c:pt>
                <c:pt idx="1364" formatCode="General">
                  <c:v>3.7530521584098002</c:v>
                </c:pt>
                <c:pt idx="1365" formatCode="General">
                  <c:v>3.7573026445997701</c:v>
                </c:pt>
                <c:pt idx="1366" formatCode="General">
                  <c:v>3.7615521378632701</c:v>
                </c:pt>
                <c:pt idx="1367" formatCode="General">
                  <c:v>3.7658006383176601</c:v>
                </c:pt>
                <c:pt idx="1368" formatCode="General">
                  <c:v>3.7700481460802902</c:v>
                </c:pt>
                <c:pt idx="1369" formatCode="General">
                  <c:v>3.7742946612685202</c:v>
                </c:pt>
                <c:pt idx="1370" formatCode="General">
                  <c:v>3.77854018399966</c:v>
                </c:pt>
                <c:pt idx="1371" formatCode="General">
                  <c:v>3.7827847143910298</c:v>
                </c:pt>
                <c:pt idx="1372" formatCode="General">
                  <c:v>3.7870282525599301</c:v>
                </c:pt>
                <c:pt idx="1373" formatCode="General">
                  <c:v>3.79127079862364</c:v>
                </c:pt>
                <c:pt idx="1374" formatCode="General">
                  <c:v>3.7955123526994301</c:v>
                </c:pt>
                <c:pt idx="1375" formatCode="General">
                  <c:v>3.7997529149045599</c:v>
                </c:pt>
                <c:pt idx="1376" formatCode="General">
                  <c:v>3.8039924853562801</c:v>
                </c:pt>
                <c:pt idx="1377" formatCode="General">
                  <c:v>3.8082310641718098</c:v>
                </c:pt>
                <c:pt idx="1378" formatCode="General">
                  <c:v>3.8124686514683699</c:v>
                </c:pt>
                <c:pt idx="1379" formatCode="General">
                  <c:v>3.81670524736316</c:v>
                </c:pt>
                <c:pt idx="1380" formatCode="General">
                  <c:v>3.8209408519733699</c:v>
                </c:pt>
                <c:pt idx="1381" formatCode="General">
                  <c:v>3.82517546541618</c:v>
                </c:pt>
                <c:pt idx="1382" formatCode="General">
                  <c:v>3.8294090878087399</c:v>
                </c:pt>
                <c:pt idx="1383" formatCode="General">
                  <c:v>3.8336417192682002</c:v>
                </c:pt>
                <c:pt idx="1384" formatCode="General">
                  <c:v>3.8378733599117001</c:v>
                </c:pt>
                <c:pt idx="1385" formatCode="General">
                  <c:v>3.8421040098563499</c:v>
                </c:pt>
                <c:pt idx="1386" formatCode="General">
                  <c:v>3.84633366921926</c:v>
                </c:pt>
                <c:pt idx="1387" formatCode="General">
                  <c:v>3.85056233811751</c:v>
                </c:pt>
                <c:pt idx="1388" formatCode="General">
                  <c:v>3.8547900166681899</c:v>
                </c:pt>
                <c:pt idx="1389" formatCode="General">
                  <c:v>3.8590167049883699</c:v>
                </c:pt>
                <c:pt idx="1390" formatCode="General">
                  <c:v>3.8632424031950801</c:v>
                </c:pt>
                <c:pt idx="1391" formatCode="General">
                  <c:v>3.8674671114053698</c:v>
                </c:pt>
                <c:pt idx="1392" formatCode="General">
                  <c:v>3.87169082973625</c:v>
                </c:pt>
                <c:pt idx="1393" formatCode="General">
                  <c:v>3.8759135583047399</c:v>
                </c:pt>
                <c:pt idx="1394" formatCode="General">
                  <c:v>3.88013529722783</c:v>
                </c:pt>
                <c:pt idx="1395" formatCode="General">
                  <c:v>3.8843560466225</c:v>
                </c:pt>
                <c:pt idx="1396" formatCode="General">
                  <c:v>3.8885758066057199</c:v>
                </c:pt>
                <c:pt idx="1397" formatCode="General">
                  <c:v>3.8927945772944401</c:v>
                </c:pt>
                <c:pt idx="1398" formatCode="General">
                  <c:v>3.8970123588056</c:v>
                </c:pt>
                <c:pt idx="1399" formatCode="General">
                  <c:v>3.9012291512561199</c:v>
                </c:pt>
                <c:pt idx="1400" formatCode="General">
                  <c:v>3.9054449547629102</c:v>
                </c:pt>
                <c:pt idx="1401" formatCode="General">
                  <c:v>3.9096597694428801</c:v>
                </c:pt>
                <c:pt idx="1402" formatCode="General">
                  <c:v>3.9138735954129098</c:v>
                </c:pt>
                <c:pt idx="1403" formatCode="General">
                  <c:v>3.9180864327898601</c:v>
                </c:pt>
                <c:pt idx="1404" formatCode="General">
                  <c:v>3.9222982816905998</c:v>
                </c:pt>
                <c:pt idx="1405" formatCode="General">
                  <c:v>3.9265091422319598</c:v>
                </c:pt>
                <c:pt idx="1406" formatCode="General">
                  <c:v>3.93071901453078</c:v>
                </c:pt>
                <c:pt idx="1407" formatCode="General">
                  <c:v>3.9349278987038598</c:v>
                </c:pt>
                <c:pt idx="1408" formatCode="General">
                  <c:v>3.9391357948680201</c:v>
                </c:pt>
                <c:pt idx="1409" formatCode="General">
                  <c:v>3.9433427031400301</c:v>
                </c:pt>
                <c:pt idx="1410" formatCode="General">
                  <c:v>3.9475486236366701</c:v>
                </c:pt>
                <c:pt idx="1411" formatCode="General">
                  <c:v>3.9517535564747002</c:v>
                </c:pt>
                <c:pt idx="1412" formatCode="General">
                  <c:v>3.9559575017708601</c:v>
                </c:pt>
                <c:pt idx="1413" formatCode="General">
                  <c:v>3.96016045964189</c:v>
                </c:pt>
                <c:pt idx="1414" formatCode="General">
                  <c:v>3.9643624302045102</c:v>
                </c:pt>
                <c:pt idx="1415" formatCode="General">
                  <c:v>3.96856341357541</c:v>
                </c:pt>
                <c:pt idx="1416" formatCode="General">
                  <c:v>3.9727634098713001</c:v>
                </c:pt>
                <c:pt idx="1417" formatCode="General">
                  <c:v>3.97696241920884</c:v>
                </c:pt>
                <c:pt idx="1418" formatCode="General">
                  <c:v>3.9811604417047</c:v>
                </c:pt>
                <c:pt idx="1419" formatCode="General">
                  <c:v>3.98535747747552</c:v>
                </c:pt>
                <c:pt idx="1420" formatCode="General">
                  <c:v>3.9895535266379598</c:v>
                </c:pt>
                <c:pt idx="1421" formatCode="General">
                  <c:v>3.99374858930861</c:v>
                </c:pt>
                <c:pt idx="1422" formatCode="General">
                  <c:v>3.9979426656040999</c:v>
                </c:pt>
                <c:pt idx="1423" formatCode="General">
                  <c:v>4.00213575564102</c:v>
                </c:pt>
                <c:pt idx="1424" formatCode="General">
                  <c:v>4.00632785953594</c:v>
                </c:pt>
                <c:pt idx="1425" formatCode="General">
                  <c:v>4.0105189774054297</c:v>
                </c:pt>
                <c:pt idx="1426" formatCode="General">
                  <c:v>4.0147091093660601</c:v>
                </c:pt>
                <c:pt idx="1427" formatCode="General">
                  <c:v>4.0188982555343404</c:v>
                </c:pt>
                <c:pt idx="1428" formatCode="General">
                  <c:v>4.0230864160268203</c:v>
                </c:pt>
                <c:pt idx="1429" formatCode="General">
                  <c:v>4.0272735909600001</c:v>
                </c:pt>
                <c:pt idx="1430" formatCode="General">
                  <c:v>4.03145978045037</c:v>
                </c:pt>
                <c:pt idx="1431" formatCode="General">
                  <c:v>4.0356449846144304</c:v>
                </c:pt>
                <c:pt idx="1432" formatCode="General">
                  <c:v>4.0398292035686403</c:v>
                </c:pt>
                <c:pt idx="1433" formatCode="General">
                  <c:v>4.0440124374294601</c:v>
                </c:pt>
                <c:pt idx="1434" formatCode="General">
                  <c:v>4.0481946863133302</c:v>
                </c:pt>
                <c:pt idx="1435" formatCode="General">
                  <c:v>4.0523759503366801</c:v>
                </c:pt>
                <c:pt idx="1436" formatCode="General">
                  <c:v>4.0565562296159303</c:v>
                </c:pt>
                <c:pt idx="1437" formatCode="General">
                  <c:v>4.0607355242674696</c:v>
                </c:pt>
                <c:pt idx="1438" formatCode="General">
                  <c:v>4.0649138344076903</c:v>
                </c:pt>
                <c:pt idx="1439" formatCode="General">
                  <c:v>4.0690911601529702</c:v>
                </c:pt>
                <c:pt idx="1440" formatCode="General">
                  <c:v>4.0732675016196698</c:v>
                </c:pt>
                <c:pt idx="1441" formatCode="General">
                  <c:v>4.0774428589241296</c:v>
                </c:pt>
                <c:pt idx="1442" formatCode="General">
                  <c:v>4.0816172321826798</c:v>
                </c:pt>
                <c:pt idx="1443" formatCode="General">
                  <c:v>4.0857906215116504</c:v>
                </c:pt>
                <c:pt idx="1444" formatCode="General">
                  <c:v>4.0899630270273404</c:v>
                </c:pt>
                <c:pt idx="1445" formatCode="General">
                  <c:v>4.0941344488460301</c:v>
                </c:pt>
                <c:pt idx="1446" formatCode="General">
                  <c:v>4.0983048870840202</c:v>
                </c:pt>
                <c:pt idx="1447" formatCode="General">
                  <c:v>4.1024743418575502</c:v>
                </c:pt>
                <c:pt idx="1448" formatCode="General">
                  <c:v>4.1066428132828898</c:v>
                </c:pt>
                <c:pt idx="1449" formatCode="General">
                  <c:v>4.1108103014762598</c:v>
                </c:pt>
                <c:pt idx="1450" formatCode="General">
                  <c:v>4.1149768065538899</c:v>
                </c:pt>
                <c:pt idx="1451" formatCode="General">
                  <c:v>4.1191423286319901</c:v>
                </c:pt>
                <c:pt idx="1452" formatCode="General">
                  <c:v>4.1233068678267601</c:v>
                </c:pt>
                <c:pt idx="1453" formatCode="General">
                  <c:v>4.1274704242543603</c:v>
                </c:pt>
                <c:pt idx="1454" formatCode="General">
                  <c:v>4.1316329980309803</c:v>
                </c:pt>
                <c:pt idx="1455" formatCode="General">
                  <c:v>4.1357945892727699</c:v>
                </c:pt>
                <c:pt idx="1456" formatCode="General">
                  <c:v>4.1399551980958602</c:v>
                </c:pt>
                <c:pt idx="1457" formatCode="General">
                  <c:v>4.1441148246163797</c:v>
                </c:pt>
                <c:pt idx="1458" formatCode="General">
                  <c:v>4.1482734689504399</c:v>
                </c:pt>
                <c:pt idx="1459" formatCode="General">
                  <c:v>4.1524311312141498</c:v>
                </c:pt>
                <c:pt idx="1460" formatCode="General">
                  <c:v>4.1565878115235897</c:v>
                </c:pt>
                <c:pt idx="1461" formatCode="General">
                  <c:v>4.1607435099948296</c:v>
                </c:pt>
                <c:pt idx="1462" formatCode="General">
                  <c:v>4.1648982267439196</c:v>
                </c:pt>
                <c:pt idx="1463" formatCode="General">
                  <c:v>4.1690519618869102</c:v>
                </c:pt>
                <c:pt idx="1464" formatCode="General">
                  <c:v>4.17320471553984</c:v>
                </c:pt>
                <c:pt idx="1465" formatCode="General">
                  <c:v>4.1773564878187104</c:v>
                </c:pt>
                <c:pt idx="1466" formatCode="General">
                  <c:v>4.18150727883953</c:v>
                </c:pt>
                <c:pt idx="1467" formatCode="General">
                  <c:v>4.1856570887183002</c:v>
                </c:pt>
                <c:pt idx="1468" formatCode="General">
                  <c:v>4.1898059175709799</c:v>
                </c:pt>
                <c:pt idx="1469" formatCode="General">
                  <c:v>4.1939537655135304</c:v>
                </c:pt>
                <c:pt idx="1470" formatCode="General">
                  <c:v>4.1981006326619097</c:v>
                </c:pt>
                <c:pt idx="1471" formatCode="General">
                  <c:v>4.2022465191320499</c:v>
                </c:pt>
                <c:pt idx="1472" formatCode="General">
                  <c:v>4.20639142503987</c:v>
                </c:pt>
                <c:pt idx="1473" formatCode="General">
                  <c:v>4.2105353505012797</c:v>
                </c:pt>
                <c:pt idx="1474" formatCode="General">
                  <c:v>4.2146782956321598</c:v>
                </c:pt>
                <c:pt idx="1475" formatCode="General">
                  <c:v>4.2188202605484104</c:v>
                </c:pt>
                <c:pt idx="1476" formatCode="General">
                  <c:v>4.2229612453658802</c:v>
                </c:pt>
                <c:pt idx="1477" formatCode="General">
                  <c:v>4.2271012502004197</c:v>
                </c:pt>
                <c:pt idx="1478" formatCode="General">
                  <c:v>4.2312402751678801</c:v>
                </c:pt>
                <c:pt idx="1479" formatCode="General">
                  <c:v>4.23537832038408</c:v>
                </c:pt>
                <c:pt idx="1480" formatCode="General">
                  <c:v>4.2395153859648396</c:v>
                </c:pt>
                <c:pt idx="1481" formatCode="General">
                  <c:v>4.24365147202594</c:v>
                </c:pt>
                <c:pt idx="1482" formatCode="General">
                  <c:v>4.2477865786831703</c:v>
                </c:pt>
                <c:pt idx="1483" formatCode="General">
                  <c:v>4.2519207060523003</c:v>
                </c:pt>
                <c:pt idx="1484" formatCode="General">
                  <c:v>4.2560538542490898</c:v>
                </c:pt>
                <c:pt idx="1485" formatCode="General">
                  <c:v>4.2601860233892799</c:v>
                </c:pt>
                <c:pt idx="1486" formatCode="General">
                  <c:v>4.26431721358861</c:v>
                </c:pt>
                <c:pt idx="1487" formatCode="General">
                  <c:v>4.26844742496277</c:v>
                </c:pt>
                <c:pt idx="1488" formatCode="General">
                  <c:v>4.2725766576274804</c:v>
                </c:pt>
                <c:pt idx="1489" formatCode="General">
                  <c:v>4.2767049116984301</c:v>
                </c:pt>
                <c:pt idx="1490" formatCode="General">
                  <c:v>4.2808321872912796</c:v>
                </c:pt>
                <c:pt idx="1491" formatCode="General">
                  <c:v>4.2849584845216997</c:v>
                </c:pt>
                <c:pt idx="1492" formatCode="General">
                  <c:v>4.2890838035053402</c:v>
                </c:pt>
                <c:pt idx="1493" formatCode="General">
                  <c:v>4.2932081443578296</c:v>
                </c:pt>
                <c:pt idx="1494" formatCode="General">
                  <c:v>4.2973315071947802</c:v>
                </c:pt>
                <c:pt idx="1495" formatCode="General">
                  <c:v>4.3014538921318097</c:v>
                </c:pt>
                <c:pt idx="1496" formatCode="General">
                  <c:v>4.3055752992844996</c:v>
                </c:pt>
                <c:pt idx="1497" formatCode="General">
                  <c:v>4.3096957287684399</c:v>
                </c:pt>
                <c:pt idx="1498" formatCode="General">
                  <c:v>4.3138151806991898</c:v>
                </c:pt>
                <c:pt idx="1499" formatCode="General">
                  <c:v>4.3179336551922898</c:v>
                </c:pt>
                <c:pt idx="1500" formatCode="General">
                  <c:v>4.3220511523632998</c:v>
                </c:pt>
                <c:pt idx="1501" formatCode="General">
                  <c:v>4.3261676723277196</c:v>
                </c:pt>
                <c:pt idx="1502" formatCode="General">
                  <c:v>4.3302832152010797</c:v>
                </c:pt>
                <c:pt idx="1503" formatCode="General">
                  <c:v>4.3343977810988701</c:v>
                </c:pt>
                <c:pt idx="1504" formatCode="General">
                  <c:v>4.3385113701365698</c:v>
                </c:pt>
                <c:pt idx="1505" formatCode="General">
                  <c:v>4.3426239824296502</c:v>
                </c:pt>
                <c:pt idx="1506" formatCode="General">
                  <c:v>4.3467356180935601</c:v>
                </c:pt>
                <c:pt idx="1507" formatCode="General">
                  <c:v>4.3508462772437504</c:v>
                </c:pt>
                <c:pt idx="1508" formatCode="General">
                  <c:v>4.3549559599956504</c:v>
                </c:pt>
                <c:pt idx="1509" formatCode="General">
                  <c:v>4.3590646664646702</c:v>
                </c:pt>
                <c:pt idx="1510" formatCode="General">
                  <c:v>4.3631723967662204</c:v>
                </c:pt>
                <c:pt idx="1511" formatCode="General">
                  <c:v>4.3672791510156701</c:v>
                </c:pt>
                <c:pt idx="1512" formatCode="General">
                  <c:v>4.3713849293283999</c:v>
                </c:pt>
                <c:pt idx="1513" formatCode="General">
                  <c:v>4.3754897318197798</c:v>
                </c:pt>
                <c:pt idx="1514" formatCode="General">
                  <c:v>4.3795935586051504</c:v>
                </c:pt>
                <c:pt idx="1515" formatCode="General">
                  <c:v>4.3836964097998399</c:v>
                </c:pt>
                <c:pt idx="1516" formatCode="General">
                  <c:v>4.3877982855191702</c:v>
                </c:pt>
                <c:pt idx="1517" formatCode="General">
                  <c:v>4.39189918587845</c:v>
                </c:pt>
                <c:pt idx="1518" formatCode="General">
                  <c:v>4.3959991109929604</c:v>
                </c:pt>
                <c:pt idx="1519" formatCode="General">
                  <c:v>4.4000980609780003</c:v>
                </c:pt>
                <c:pt idx="1520" formatCode="General">
                  <c:v>4.4041960359488197</c:v>
                </c:pt>
                <c:pt idx="1521" formatCode="General">
                  <c:v>4.4082930360206696</c:v>
                </c:pt>
                <c:pt idx="1522" formatCode="General">
                  <c:v>4.4123890613087902</c:v>
                </c:pt>
                <c:pt idx="1523" formatCode="General">
                  <c:v>4.4164841119284004</c:v>
                </c:pt>
                <c:pt idx="1524" formatCode="General">
                  <c:v>4.4205781879947201</c:v>
                </c:pt>
                <c:pt idx="1525" formatCode="General">
                  <c:v>4.4246712896229399</c:v>
                </c:pt>
                <c:pt idx="1526" formatCode="General">
                  <c:v>4.4287634169282404</c:v>
                </c:pt>
                <c:pt idx="1527" formatCode="General">
                  <c:v>4.4328545700257997</c:v>
                </c:pt>
                <c:pt idx="1528" formatCode="General">
                  <c:v>4.4369447490307703</c:v>
                </c:pt>
                <c:pt idx="1529" formatCode="General">
                  <c:v>4.4410339540582902</c:v>
                </c:pt>
                <c:pt idx="1530" formatCode="General">
                  <c:v>4.4451221852234797</c:v>
                </c:pt>
                <c:pt idx="1531" formatCode="General">
                  <c:v>4.4492094426414699</c:v>
                </c:pt>
                <c:pt idx="1532" formatCode="General">
                  <c:v>4.4532957264273598</c:v>
                </c:pt>
                <c:pt idx="1533" formatCode="General">
                  <c:v>4.4573810366962299</c:v>
                </c:pt>
                <c:pt idx="1534" formatCode="General">
                  <c:v>4.4614653735631604</c:v>
                </c:pt>
                <c:pt idx="1535" formatCode="General">
                  <c:v>4.4655487371432097</c:v>
                </c:pt>
                <c:pt idx="1536" formatCode="General">
                  <c:v>4.4696311275514198</c:v>
                </c:pt>
                <c:pt idx="1537" formatCode="General">
                  <c:v>4.4737125449028197</c:v>
                </c:pt>
                <c:pt idx="1538" formatCode="General">
                  <c:v>4.4777929893124497</c:v>
                </c:pt>
                <c:pt idx="1539" formatCode="General">
                  <c:v>4.4818724608952998</c:v>
                </c:pt>
                <c:pt idx="1540" formatCode="General">
                  <c:v>4.4859509597663703</c:v>
                </c:pt>
                <c:pt idx="1541" formatCode="General">
                  <c:v>4.4900284860406297</c:v>
                </c:pt>
                <c:pt idx="1542" formatCode="General">
                  <c:v>4.49410503983305</c:v>
                </c:pt>
                <c:pt idx="1543" formatCode="General">
                  <c:v>4.49818062125859</c:v>
                </c:pt>
                <c:pt idx="1544" formatCode="General">
                  <c:v>4.5022552304321701</c:v>
                </c:pt>
                <c:pt idx="1545" formatCode="General">
                  <c:v>4.5063288674687296</c:v>
                </c:pt>
                <c:pt idx="1546" formatCode="General">
                  <c:v>4.5104015324831801</c:v>
                </c:pt>
                <c:pt idx="1547" formatCode="General">
                  <c:v>4.5144732255904003</c:v>
                </c:pt>
                <c:pt idx="1548" formatCode="General">
                  <c:v>4.5185439469053001</c:v>
                </c:pt>
                <c:pt idx="1549" formatCode="General">
                  <c:v>4.5226136965427299</c:v>
                </c:pt>
                <c:pt idx="1550" formatCode="General">
                  <c:v>4.5266824746175596</c:v>
                </c:pt>
                <c:pt idx="1551" formatCode="General">
                  <c:v>4.5307502812446199</c:v>
                </c:pt>
                <c:pt idx="1552" formatCode="General">
                  <c:v>4.5348171165387496</c:v>
                </c:pt>
                <c:pt idx="1553" formatCode="General">
                  <c:v>4.5388829806147601</c:v>
                </c:pt>
                <c:pt idx="1554" formatCode="General">
                  <c:v>4.54294787358746</c:v>
                </c:pt>
                <c:pt idx="1555" formatCode="General">
                  <c:v>4.5470117955716196</c:v>
                </c:pt>
                <c:pt idx="1556" formatCode="General">
                  <c:v>4.5510747466820396</c:v>
                </c:pt>
                <c:pt idx="1557" formatCode="General">
                  <c:v>4.5551367270334699</c:v>
                </c:pt>
                <c:pt idx="1558" formatCode="General">
                  <c:v>4.55919773674065</c:v>
                </c:pt>
                <c:pt idx="1559" formatCode="General">
                  <c:v>4.5632577759183297</c:v>
                </c:pt>
                <c:pt idx="1560" formatCode="General">
                  <c:v>4.56731684468122</c:v>
                </c:pt>
                <c:pt idx="1561" formatCode="General">
                  <c:v>4.57137494314403</c:v>
                </c:pt>
                <c:pt idx="1562" formatCode="General">
                  <c:v>4.57543207142146</c:v>
                </c:pt>
                <c:pt idx="1563" formatCode="General">
                  <c:v>4.57948822962818</c:v>
                </c:pt>
                <c:pt idx="1564" formatCode="General">
                  <c:v>4.5835434178788601</c:v>
                </c:pt>
                <c:pt idx="1565" formatCode="General">
                  <c:v>4.5875976362881596</c:v>
                </c:pt>
                <c:pt idx="1566" formatCode="General">
                  <c:v>4.5916508849707096</c:v>
                </c:pt>
                <c:pt idx="1567" formatCode="General">
                  <c:v>4.5957031640411401</c:v>
                </c:pt>
                <c:pt idx="1568" formatCode="General">
                  <c:v>4.5997544736140696</c:v>
                </c:pt>
                <c:pt idx="1569" formatCode="General">
                  <c:v>4.6038048138040804</c:v>
                </c:pt>
                <c:pt idx="1570" formatCode="General">
                  <c:v>4.6078541847257704</c:v>
                </c:pt>
                <c:pt idx="1571" formatCode="General">
                  <c:v>4.61190258649372</c:v>
                </c:pt>
                <c:pt idx="1572" formatCode="General">
                  <c:v>4.6159500192224696</c:v>
                </c:pt>
                <c:pt idx="1573" formatCode="General">
                  <c:v>4.6199964830265703</c:v>
                </c:pt>
                <c:pt idx="1574" formatCode="General">
                  <c:v>4.6240419780205499</c:v>
                </c:pt>
                <c:pt idx="1575" formatCode="General">
                  <c:v>4.6280865043189401</c:v>
                </c:pt>
                <c:pt idx="1576" formatCode="General">
                  <c:v>4.6321300620362296</c:v>
                </c:pt>
                <c:pt idx="1577" formatCode="General">
                  <c:v>4.6361726512869197</c:v>
                </c:pt>
                <c:pt idx="1578" formatCode="General">
                  <c:v>4.6402142721854798</c:v>
                </c:pt>
                <c:pt idx="1579" formatCode="General">
                  <c:v>4.64425492484638</c:v>
                </c:pt>
                <c:pt idx="1580" formatCode="General">
                  <c:v>4.6482946093840596</c:v>
                </c:pt>
                <c:pt idx="1581" formatCode="General">
                  <c:v>4.6523333259129602</c:v>
                </c:pt>
                <c:pt idx="1582" formatCode="General">
                  <c:v>4.6563710745475202</c:v>
                </c:pt>
                <c:pt idx="1583" formatCode="General">
                  <c:v>4.66040785540212</c:v>
                </c:pt>
                <c:pt idx="1584" formatCode="General">
                  <c:v>4.6644436685911801</c:v>
                </c:pt>
                <c:pt idx="1585" formatCode="General">
                  <c:v>4.6684785142290703</c:v>
                </c:pt>
                <c:pt idx="1586" formatCode="General">
                  <c:v>4.6725123924301704</c:v>
                </c:pt>
                <c:pt idx="1587" formatCode="General">
                  <c:v>4.6765453033088198</c:v>
                </c:pt>
                <c:pt idx="1588" formatCode="General">
                  <c:v>4.6805772469793698</c:v>
                </c:pt>
                <c:pt idx="1589" formatCode="General">
                  <c:v>4.6846082235561504</c:v>
                </c:pt>
                <c:pt idx="1590" formatCode="General">
                  <c:v>4.6886382331534797</c:v>
                </c:pt>
                <c:pt idx="1591" formatCode="General">
                  <c:v>4.6926672758856398</c:v>
                </c:pt>
                <c:pt idx="1592" formatCode="General">
                  <c:v>4.6966953518669401</c:v>
                </c:pt>
                <c:pt idx="1593" formatCode="General">
                  <c:v>4.70072246121165</c:v>
                </c:pt>
                <c:pt idx="1594" formatCode="General">
                  <c:v>4.7047486040340196</c:v>
                </c:pt>
                <c:pt idx="1595" formatCode="General">
                  <c:v>4.7087737804482996</c:v>
                </c:pt>
                <c:pt idx="1596" formatCode="General">
                  <c:v>4.71279799056874</c:v>
                </c:pt>
                <c:pt idx="1597" formatCode="General">
                  <c:v>4.7168212345095402</c:v>
                </c:pt>
                <c:pt idx="1598" formatCode="General">
                  <c:v>4.7208435123849197</c:v>
                </c:pt>
                <c:pt idx="1599" formatCode="General">
                  <c:v>4.7248648243090603</c:v>
                </c:pt>
                <c:pt idx="1600" formatCode="General">
                  <c:v>4.7288851703961603</c:v>
                </c:pt>
                <c:pt idx="1601" formatCode="General">
                  <c:v>4.7329045507603702</c:v>
                </c:pt>
                <c:pt idx="1602" formatCode="General">
                  <c:v>4.7369229655158396</c:v>
                </c:pt>
                <c:pt idx="1603" formatCode="General">
                  <c:v>4.7409404147767198</c:v>
                </c:pt>
                <c:pt idx="1604" formatCode="General">
                  <c:v>4.74495689865714</c:v>
                </c:pt>
                <c:pt idx="1605" formatCode="General">
                  <c:v>4.7489724172711902</c:v>
                </c:pt>
                <c:pt idx="1606" formatCode="General">
                  <c:v>4.7529869707329899</c:v>
                </c:pt>
                <c:pt idx="1607" formatCode="General">
                  <c:v>4.7570005591566202</c:v>
                </c:pt>
                <c:pt idx="1608" formatCode="General">
                  <c:v>4.7610131826561499</c:v>
                </c:pt>
                <c:pt idx="1609" formatCode="General">
                  <c:v>4.7650248413456398</c:v>
                </c:pt>
                <c:pt idx="1610" formatCode="General">
                  <c:v>4.76903553533913</c:v>
                </c:pt>
                <c:pt idx="1611" formatCode="General">
                  <c:v>4.7730452647506603</c:v>
                </c:pt>
                <c:pt idx="1612" formatCode="General">
                  <c:v>4.7770540296942396</c:v>
                </c:pt>
                <c:pt idx="1613" formatCode="General">
                  <c:v>4.7810618302838703</c:v>
                </c:pt>
                <c:pt idx="1614" formatCode="General">
                  <c:v>4.7850686666335598</c:v>
                </c:pt>
                <c:pt idx="1615" formatCode="General">
                  <c:v>4.7890745388572702</c:v>
                </c:pt>
                <c:pt idx="1616" formatCode="General">
                  <c:v>4.7930794470689699</c:v>
                </c:pt>
                <c:pt idx="1617" formatCode="General">
                  <c:v>4.7970833913826096</c:v>
                </c:pt>
                <c:pt idx="1618" formatCode="General">
                  <c:v>4.8010863719121302</c:v>
                </c:pt>
                <c:pt idx="1619" formatCode="General">
                  <c:v>4.8050883887714404</c:v>
                </c:pt>
                <c:pt idx="1620" formatCode="General">
                  <c:v>4.8090894420744696</c:v>
                </c:pt>
                <c:pt idx="1621" formatCode="General">
                  <c:v>4.8130895319351099</c:v>
                </c:pt>
                <c:pt idx="1622" formatCode="General">
                  <c:v>4.8170886584672399</c:v>
                </c:pt>
                <c:pt idx="1623" formatCode="General">
                  <c:v>4.8210868217847302</c:v>
                </c:pt>
                <c:pt idx="1624" formatCode="General">
                  <c:v>4.8250840220014304</c:v>
                </c:pt>
                <c:pt idx="1625" formatCode="General">
                  <c:v>4.8290802592311897</c:v>
                </c:pt>
                <c:pt idx="1626" formatCode="General">
                  <c:v>4.8330755335878504</c:v>
                </c:pt>
                <c:pt idx="1627" formatCode="General">
                  <c:v>4.8370698451852103</c:v>
                </c:pt>
                <c:pt idx="1628" formatCode="General">
                  <c:v>4.8410631941370701</c:v>
                </c:pt>
                <c:pt idx="1629" formatCode="General">
                  <c:v>4.8450555805572302</c:v>
                </c:pt>
                <c:pt idx="1630" formatCode="General">
                  <c:v>4.8490470045594698</c:v>
                </c:pt>
                <c:pt idx="1631" formatCode="General">
                  <c:v>4.8530374662575397</c:v>
                </c:pt>
                <c:pt idx="1632" formatCode="General">
                  <c:v>4.8570269657651899</c:v>
                </c:pt>
                <c:pt idx="1633" formatCode="General">
                  <c:v>4.8610155031961604</c:v>
                </c:pt>
                <c:pt idx="1634" formatCode="General">
                  <c:v>4.8650030786641603</c:v>
                </c:pt>
                <c:pt idx="1635" formatCode="General">
                  <c:v>4.8689896922829199</c:v>
                </c:pt>
                <c:pt idx="1636" formatCode="General">
                  <c:v>4.8729753441661199</c:v>
                </c:pt>
                <c:pt idx="1637" formatCode="General">
                  <c:v>4.87696003442744</c:v>
                </c:pt>
                <c:pt idx="1638" formatCode="General">
                  <c:v>4.8809437631805599</c:v>
                </c:pt>
                <c:pt idx="1639" formatCode="General">
                  <c:v>4.8849265305391203</c:v>
                </c:pt>
                <c:pt idx="1640" formatCode="General">
                  <c:v>4.8889083366167698</c:v>
                </c:pt>
                <c:pt idx="1641" formatCode="General">
                  <c:v>4.8928891815271403</c:v>
                </c:pt>
                <c:pt idx="1642" formatCode="General">
                  <c:v>4.8968690653838296</c:v>
                </c:pt>
                <c:pt idx="1643" formatCode="General">
                  <c:v>4.9008479883004599</c:v>
                </c:pt>
                <c:pt idx="1644" formatCode="General">
                  <c:v>4.9048259503906104</c:v>
                </c:pt>
                <c:pt idx="1645" formatCode="General">
                  <c:v>4.9088029517678402</c:v>
                </c:pt>
                <c:pt idx="1646" formatCode="General">
                  <c:v>4.9127789925457304</c:v>
                </c:pt>
                <c:pt idx="1647" formatCode="General">
                  <c:v>4.9167540728378203</c:v>
                </c:pt>
                <c:pt idx="1648" formatCode="General">
                  <c:v>4.9207281927576503</c:v>
                </c:pt>
                <c:pt idx="1649" formatCode="General">
                  <c:v>4.9247013524187198</c:v>
                </c:pt>
                <c:pt idx="1650" formatCode="General">
                  <c:v>4.9286735519345601</c:v>
                </c:pt>
                <c:pt idx="1651" formatCode="General">
                  <c:v>4.9326447914186602</c:v>
                </c:pt>
                <c:pt idx="1652" formatCode="General">
                  <c:v>4.9366150709844803</c:v>
                </c:pt>
                <c:pt idx="1653" formatCode="General">
                  <c:v>4.94058439074551</c:v>
                </c:pt>
                <c:pt idx="1654" formatCode="General">
                  <c:v>4.9445527508151903</c:v>
                </c:pt>
                <c:pt idx="1655" formatCode="General">
                  <c:v>4.9485201513069699</c:v>
                </c:pt>
                <c:pt idx="1656" formatCode="General">
                  <c:v>4.95248659233427</c:v>
                </c:pt>
                <c:pt idx="1657" formatCode="General">
                  <c:v>4.9564520740104996</c:v>
                </c:pt>
                <c:pt idx="1658" formatCode="General">
                  <c:v>4.9604165964490603</c:v>
                </c:pt>
                <c:pt idx="1659" formatCode="General">
                  <c:v>4.9643801597633397</c:v>
                </c:pt>
                <c:pt idx="1660" formatCode="General">
                  <c:v>4.9683427640667199</c:v>
                </c:pt>
                <c:pt idx="1661" formatCode="General">
                  <c:v>4.9723044094725397</c:v>
                </c:pt>
                <c:pt idx="1662" formatCode="General">
                  <c:v>4.9762650960941599</c:v>
                </c:pt>
                <c:pt idx="1663" formatCode="General">
                  <c:v>4.9802248240449201</c:v>
                </c:pt>
                <c:pt idx="1664" formatCode="General">
                  <c:v>4.9841835934381198</c:v>
                </c:pt>
                <c:pt idx="1665" formatCode="General">
                  <c:v>4.9881414043870702</c:v>
                </c:pt>
                <c:pt idx="1666" formatCode="General">
                  <c:v>4.9920982570050798</c:v>
                </c:pt>
                <c:pt idx="1667" formatCode="General">
                  <c:v>4.99605415140541</c:v>
                </c:pt>
                <c:pt idx="1668" formatCode="General">
                  <c:v>5.0000090877013301</c:v>
                </c:pt>
                <c:pt idx="1669" formatCode="General">
                  <c:v>5.0039630660060999</c:v>
                </c:pt>
                <c:pt idx="1670" formatCode="General">
                  <c:v>5.0079160864329397</c:v>
                </c:pt>
                <c:pt idx="1671" formatCode="General">
                  <c:v>5.0118681490950996</c:v>
                </c:pt>
                <c:pt idx="1672" formatCode="General">
                  <c:v>5.0158192541057796</c:v>
                </c:pt>
                <c:pt idx="1673" formatCode="General">
                  <c:v>5.0197694015781797</c:v>
                </c:pt>
                <c:pt idx="1674" formatCode="General">
                  <c:v>5.0237185916254798</c:v>
                </c:pt>
                <c:pt idx="1675" formatCode="General">
                  <c:v>5.0276668243608498</c:v>
                </c:pt>
                <c:pt idx="1676" formatCode="General">
                  <c:v>5.0316140998974701</c:v>
                </c:pt>
                <c:pt idx="1677" formatCode="General">
                  <c:v>5.0355604183484601</c:v>
                </c:pt>
                <c:pt idx="1678" formatCode="General">
                  <c:v>5.0395057798269596</c:v>
                </c:pt>
                <c:pt idx="1679" formatCode="General">
                  <c:v>5.0434501844461002</c:v>
                </c:pt>
                <c:pt idx="1680" formatCode="General">
                  <c:v>5.0473936323189701</c:v>
                </c:pt>
                <c:pt idx="1681" formatCode="General">
                  <c:v>5.0513361235586602</c:v>
                </c:pt>
                <c:pt idx="1682" formatCode="General">
                  <c:v>5.0552776582782704</c:v>
                </c:pt>
                <c:pt idx="1683" formatCode="General">
                  <c:v>5.0592182365908398</c:v>
                </c:pt>
                <c:pt idx="1684" formatCode="General">
                  <c:v>5.0631578586094301</c:v>
                </c:pt>
                <c:pt idx="1685" formatCode="General">
                  <c:v>5.0670965244470896</c:v>
                </c:pt>
                <c:pt idx="1686" formatCode="General">
                  <c:v>5.07103423421683</c:v>
                </c:pt>
                <c:pt idx="1687" formatCode="General">
                  <c:v>5.0749709880316596</c:v>
                </c:pt>
                <c:pt idx="1688" formatCode="General">
                  <c:v>5.0789067860045902</c:v>
                </c:pt>
                <c:pt idx="1689" formatCode="General">
                  <c:v>5.0828416282486</c:v>
                </c:pt>
                <c:pt idx="1690" formatCode="General">
                  <c:v>5.0867755148766696</c:v>
                </c:pt>
                <c:pt idx="1691" formatCode="General">
                  <c:v>5.0907084460017398</c:v>
                </c:pt>
                <c:pt idx="1692" formatCode="General">
                  <c:v>5.0946404217367602</c:v>
                </c:pt>
                <c:pt idx="1693" formatCode="General">
                  <c:v>5.09857144219467</c:v>
                </c:pt>
                <c:pt idx="1694" formatCode="General">
                  <c:v>5.1025015074883804</c:v>
                </c:pt>
                <c:pt idx="1695" formatCode="General">
                  <c:v>5.1064306177308003</c:v>
                </c:pt>
                <c:pt idx="1696" formatCode="General">
                  <c:v>5.1103587730348199</c:v>
                </c:pt>
                <c:pt idx="1697" formatCode="General">
                  <c:v>5.1142859735133097</c:v>
                </c:pt>
                <c:pt idx="1698" formatCode="General">
                  <c:v>5.1182122192791502</c:v>
                </c:pt>
                <c:pt idx="1699" formatCode="General">
                  <c:v>5.1221375104451798</c:v>
                </c:pt>
                <c:pt idx="1700" formatCode="General">
                  <c:v>5.1260618471242401</c:v>
                </c:pt>
                <c:pt idx="1701" formatCode="General">
                  <c:v>5.1299852294291597</c:v>
                </c:pt>
                <c:pt idx="1702" formatCode="General">
                  <c:v>5.13390765747274</c:v>
                </c:pt>
                <c:pt idx="1703" formatCode="General">
                  <c:v>5.1378291313677904</c:v>
                </c:pt>
                <c:pt idx="1704" formatCode="General">
                  <c:v>5.1417496512270899</c:v>
                </c:pt>
                <c:pt idx="1705" formatCode="General">
                  <c:v>5.1456692171634097</c:v>
                </c:pt>
                <c:pt idx="1706" formatCode="General">
                  <c:v>5.1495878292895103</c:v>
                </c:pt>
                <c:pt idx="1707" formatCode="General">
                  <c:v>5.1535054877181299</c:v>
                </c:pt>
                <c:pt idx="1708" formatCode="General">
                  <c:v>5.1574221925620103</c:v>
                </c:pt>
                <c:pt idx="1709" formatCode="General">
                  <c:v>5.1613379439338498</c:v>
                </c:pt>
                <c:pt idx="1710" formatCode="General">
                  <c:v>5.1652527419463796</c:v>
                </c:pt>
                <c:pt idx="1711" formatCode="General">
                  <c:v>5.1691665867122696</c:v>
                </c:pt>
                <c:pt idx="1712" formatCode="General">
                  <c:v>5.1730794783442198</c:v>
                </c:pt>
                <c:pt idx="1713" formatCode="General">
                  <c:v>5.1769914169548699</c:v>
                </c:pt>
                <c:pt idx="1714" formatCode="General">
                  <c:v>5.18090240265688</c:v>
                </c:pt>
                <c:pt idx="1715" formatCode="General">
                  <c:v>5.1848124355629004</c:v>
                </c:pt>
                <c:pt idx="1716" formatCode="General">
                  <c:v>5.1887215157855398</c:v>
                </c:pt>
                <c:pt idx="1717" formatCode="General">
                  <c:v>5.19262964343742</c:v>
                </c:pt>
                <c:pt idx="1718" formatCode="General">
                  <c:v>5.19653681863113</c:v>
                </c:pt>
                <c:pt idx="1719" formatCode="General">
                  <c:v>5.2004430414792697</c:v>
                </c:pt>
                <c:pt idx="1720" formatCode="General">
                  <c:v>5.2043483120943899</c:v>
                </c:pt>
                <c:pt idx="1721" formatCode="General">
                  <c:v>5.2082526305890697</c:v>
                </c:pt>
                <c:pt idx="1722" formatCode="General">
                  <c:v>5.2121559970758398</c:v>
                </c:pt>
                <c:pt idx="1723" formatCode="General">
                  <c:v>5.2160584116672304</c:v>
                </c:pt>
                <c:pt idx="1724" formatCode="General">
                  <c:v>5.2199598744757703</c:v>
                </c:pt>
                <c:pt idx="1725" formatCode="General">
                  <c:v>5.2238603856139596</c:v>
                </c:pt>
                <c:pt idx="1726" formatCode="General">
                  <c:v>5.2277599451942898</c:v>
                </c:pt>
                <c:pt idx="1727" formatCode="General">
                  <c:v>5.2316585533292397</c:v>
                </c:pt>
                <c:pt idx="1728" formatCode="General">
                  <c:v>5.2355562101312803</c:v>
                </c:pt>
                <c:pt idx="1729" formatCode="General">
                  <c:v>5.2394529157128504</c:v>
                </c:pt>
                <c:pt idx="1730" formatCode="General">
                  <c:v>5.2433486701863901</c:v>
                </c:pt>
                <c:pt idx="1731" formatCode="General">
                  <c:v>5.2472434736643399</c:v>
                </c:pt>
                <c:pt idx="1732" formatCode="General">
                  <c:v>5.2511373262590997</c:v>
                </c:pt>
                <c:pt idx="1733" formatCode="General">
                  <c:v>5.2550302280830596</c:v>
                </c:pt>
                <c:pt idx="1734" formatCode="General">
                  <c:v>5.2589221792486303</c:v>
                </c:pt>
                <c:pt idx="1735" formatCode="General">
                  <c:v>5.2628131798681599</c:v>
                </c:pt>
                <c:pt idx="1736" formatCode="General">
                  <c:v>5.26670323005402</c:v>
                </c:pt>
                <c:pt idx="1737" formatCode="General">
                  <c:v>5.27059232991855</c:v>
                </c:pt>
                <c:pt idx="1738" formatCode="General">
                  <c:v>5.2744804795740903</c:v>
                </c:pt>
                <c:pt idx="1739" formatCode="General">
                  <c:v>5.2783676791329501</c:v>
                </c:pt>
                <c:pt idx="1740" formatCode="General">
                  <c:v>5.2822539287074397</c:v>
                </c:pt>
                <c:pt idx="1741" formatCode="General">
                  <c:v>5.2861392284098496</c:v>
                </c:pt>
                <c:pt idx="1742" formatCode="General">
                  <c:v>5.2900235783524696</c:v>
                </c:pt>
                <c:pt idx="1743" formatCode="General">
                  <c:v>5.2939069786475397</c:v>
                </c:pt>
                <c:pt idx="1744" formatCode="General">
                  <c:v>5.2977894294073398</c:v>
                </c:pt>
                <c:pt idx="1745" formatCode="General">
                  <c:v>5.3016709307441001</c:v>
                </c:pt>
                <c:pt idx="1746" formatCode="General">
                  <c:v>5.3055514827700403</c:v>
                </c:pt>
                <c:pt idx="1747" formatCode="General">
                  <c:v>5.3094310855973799</c:v>
                </c:pt>
                <c:pt idx="1748" formatCode="General">
                  <c:v>5.31330973933831</c:v>
                </c:pt>
                <c:pt idx="1749" formatCode="General">
                  <c:v>5.3171874441050297</c:v>
                </c:pt>
                <c:pt idx="1750" formatCode="General">
                  <c:v>5.3210642000097099</c:v>
                </c:pt>
                <c:pt idx="1751" formatCode="General">
                  <c:v>5.3249400071644999</c:v>
                </c:pt>
                <c:pt idx="1752" formatCode="General">
                  <c:v>5.3288148656815499</c:v>
                </c:pt>
                <c:pt idx="1753" formatCode="General">
                  <c:v>5.3326887756729997</c:v>
                </c:pt>
                <c:pt idx="1754" formatCode="General">
                  <c:v>5.3365617372509702</c:v>
                </c:pt>
                <c:pt idx="1755" formatCode="General">
                  <c:v>5.3404337505275503</c:v>
                </c:pt>
                <c:pt idx="1756" formatCode="General">
                  <c:v>5.3443048156148603</c:v>
                </c:pt>
                <c:pt idx="1757" formatCode="General">
                  <c:v>5.3481749326249499</c:v>
                </c:pt>
                <c:pt idx="1758" formatCode="General">
                  <c:v>5.3520441016699198</c:v>
                </c:pt>
                <c:pt idx="1759" formatCode="General">
                  <c:v>5.3559123228617898</c:v>
                </c:pt>
                <c:pt idx="1760" formatCode="General">
                  <c:v>5.35977959631263</c:v>
                </c:pt>
                <c:pt idx="1761" formatCode="General">
                  <c:v>5.3636459221344497</c:v>
                </c:pt>
                <c:pt idx="1762" formatCode="General">
                  <c:v>5.3675113004392703</c:v>
                </c:pt>
                <c:pt idx="1763" formatCode="General">
                  <c:v>5.3713757313390804</c:v>
                </c:pt>
                <c:pt idx="1764" formatCode="General">
                  <c:v>5.3752392149458901</c:v>
                </c:pt>
                <c:pt idx="1765" formatCode="General">
                  <c:v>5.3791017513716497</c:v>
                </c:pt>
                <c:pt idx="1766" formatCode="General">
                  <c:v>5.3829633407283399</c:v>
                </c:pt>
                <c:pt idx="1767" formatCode="General">
                  <c:v>5.3868239831278997</c:v>
                </c:pt>
                <c:pt idx="1768" formatCode="General">
                  <c:v>5.3906836786822598</c:v>
                </c:pt>
                <c:pt idx="1769" formatCode="General">
                  <c:v>5.3945424275033398</c:v>
                </c:pt>
                <c:pt idx="1770" formatCode="General">
                  <c:v>5.3984002297030598</c:v>
                </c:pt>
                <c:pt idx="1771" formatCode="General">
                  <c:v>5.4022570853933098</c:v>
                </c:pt>
                <c:pt idx="1772" formatCode="General">
                  <c:v>5.4061129946859703</c:v>
                </c:pt>
                <c:pt idx="1773" formatCode="General">
                  <c:v>5.4099679576929098</c:v>
                </c:pt>
                <c:pt idx="1774" formatCode="General">
                  <c:v>5.4138219745259804</c:v>
                </c:pt>
                <c:pt idx="1775" formatCode="General">
                  <c:v>5.4176750452970301</c:v>
                </c:pt>
                <c:pt idx="1776" formatCode="General">
                  <c:v>5.42152717011788</c:v>
                </c:pt>
                <c:pt idx="1777" formatCode="General">
                  <c:v>5.4253783491003498</c:v>
                </c:pt>
                <c:pt idx="1778" formatCode="General">
                  <c:v>5.4292285823562496</c:v>
                </c:pt>
                <c:pt idx="1779" formatCode="General">
                  <c:v>5.4330778699973497</c:v>
                </c:pt>
                <c:pt idx="1780" formatCode="General">
                  <c:v>5.4369262121354502</c:v>
                </c:pt>
                <c:pt idx="1781" formatCode="General">
                  <c:v>5.4407736088822896</c:v>
                </c:pt>
                <c:pt idx="1782" formatCode="General">
                  <c:v>5.4446200603496298</c:v>
                </c:pt>
                <c:pt idx="1783" formatCode="General">
                  <c:v>5.4484655666492099</c:v>
                </c:pt>
                <c:pt idx="1784" formatCode="General">
                  <c:v>5.4523101278927504</c:v>
                </c:pt>
                <c:pt idx="1785" formatCode="General">
                  <c:v>5.4561537441919601</c:v>
                </c:pt>
                <c:pt idx="1786" formatCode="General">
                  <c:v>5.4599964156585301</c:v>
                </c:pt>
                <c:pt idx="1787" formatCode="General">
                  <c:v>5.4638381424041498</c:v>
                </c:pt>
                <c:pt idx="1788" formatCode="General">
                  <c:v>5.4676789245404898</c:v>
                </c:pt>
                <c:pt idx="1789" formatCode="General">
                  <c:v>5.4715187621792101</c:v>
                </c:pt>
                <c:pt idx="1790" formatCode="General">
                  <c:v>5.4753576554319503</c:v>
                </c:pt>
                <c:pt idx="1791" formatCode="General">
                  <c:v>5.4791956044103403</c:v>
                </c:pt>
                <c:pt idx="1792" formatCode="General">
                  <c:v>5.4830326092259902</c:v>
                </c:pt>
                <c:pt idx="1793" formatCode="General">
                  <c:v>5.4868686699905203</c:v>
                </c:pt>
                <c:pt idx="1794" formatCode="General">
                  <c:v>5.4907037868155104</c:v>
                </c:pt>
                <c:pt idx="1795" formatCode="General">
                  <c:v>5.4945379598125497</c:v>
                </c:pt>
                <c:pt idx="1796" formatCode="General">
                  <c:v>5.4983711890931799</c:v>
                </c:pt>
                <c:pt idx="1797" formatCode="General">
                  <c:v>5.5022034747689803</c:v>
                </c:pt>
                <c:pt idx="1798" formatCode="General">
                  <c:v>5.5060348169514697</c:v>
                </c:pt>
                <c:pt idx="1799" formatCode="General">
                  <c:v>5.5098652157521899</c:v>
                </c:pt>
                <c:pt idx="1800" formatCode="General">
                  <c:v>5.5136946712826296</c:v>
                </c:pt>
                <c:pt idx="1801" formatCode="General">
                  <c:v>5.5175231836543102</c:v>
                </c:pt>
                <c:pt idx="1802" formatCode="General">
                  <c:v>5.5213507529787096</c:v>
                </c:pt>
                <c:pt idx="1803" formatCode="General">
                  <c:v>5.5251773793672898</c:v>
                </c:pt>
                <c:pt idx="1804" formatCode="General">
                  <c:v>5.5290030629315297</c:v>
                </c:pt>
                <c:pt idx="1805" formatCode="General">
                  <c:v>5.53282780378286</c:v>
                </c:pt>
                <c:pt idx="1806" formatCode="General">
                  <c:v>5.5366516020327197</c:v>
                </c:pt>
                <c:pt idx="1807" formatCode="General">
                  <c:v>5.54047445779252</c:v>
                </c:pt>
                <c:pt idx="1808" formatCode="General">
                  <c:v>5.5442963711736803</c:v>
                </c:pt>
                <c:pt idx="1809" formatCode="General">
                  <c:v>5.54811734228758</c:v>
                </c:pt>
                <c:pt idx="1810" formatCode="General">
                  <c:v>5.5519373712456197</c:v>
                </c:pt>
                <c:pt idx="1811" formatCode="General">
                  <c:v>5.5557564581591503</c:v>
                </c:pt>
                <c:pt idx="1812" formatCode="General">
                  <c:v>5.5595746031395201</c:v>
                </c:pt>
                <c:pt idx="1813" formatCode="General">
                  <c:v>5.5633918062980898</c:v>
                </c:pt>
                <c:pt idx="1814" formatCode="General">
                  <c:v>5.5672080677461704</c:v>
                </c:pt>
                <c:pt idx="1815" formatCode="General">
                  <c:v>5.5710233875950896</c:v>
                </c:pt>
                <c:pt idx="1816" formatCode="General">
                  <c:v>5.5748377659561301</c:v>
                </c:pt>
                <c:pt idx="1817" formatCode="General">
                  <c:v>5.5786512029406001</c:v>
                </c:pt>
                <c:pt idx="1818" formatCode="General">
                  <c:v>5.58246369865976</c:v>
                </c:pt>
                <c:pt idx="1819" formatCode="General">
                  <c:v>5.5862752532248798</c:v>
                </c:pt>
                <c:pt idx="1820" formatCode="General">
                  <c:v>5.5900858667472102</c:v>
                </c:pt>
                <c:pt idx="1821" formatCode="General">
                  <c:v>5.5938955393379697</c:v>
                </c:pt>
                <c:pt idx="1822" formatCode="General">
                  <c:v>5.5977042711084097</c:v>
                </c:pt>
                <c:pt idx="1823" formatCode="General">
                  <c:v>5.6015120621697099</c:v>
                </c:pt>
                <c:pt idx="1824" formatCode="General">
                  <c:v>5.6053189126330798</c:v>
                </c:pt>
                <c:pt idx="1825" formatCode="General">
                  <c:v>5.6091248226096999</c:v>
                </c:pt>
                <c:pt idx="1826" formatCode="General">
                  <c:v>5.6129297922107497</c:v>
                </c:pt>
                <c:pt idx="1827" formatCode="General">
                  <c:v>5.6167338215473697</c:v>
                </c:pt>
                <c:pt idx="1828" formatCode="General">
                  <c:v>5.6205369107307197</c:v>
                </c:pt>
                <c:pt idx="1829" formatCode="General">
                  <c:v>5.6243390598719101</c:v>
                </c:pt>
                <c:pt idx="1830" formatCode="General">
                  <c:v>5.6281402690820803</c:v>
                </c:pt>
                <c:pt idx="1831" formatCode="General">
                  <c:v>5.6319405384723202</c:v>
                </c:pt>
                <c:pt idx="1832" formatCode="General">
                  <c:v>5.6357398681537196</c:v>
                </c:pt>
                <c:pt idx="1833" formatCode="General">
                  <c:v>5.6395382582373701</c:v>
                </c:pt>
                <c:pt idx="1834" formatCode="General">
                  <c:v>5.6433357088343197</c:v>
                </c:pt>
                <c:pt idx="1835" formatCode="General">
                  <c:v>5.64713222005562</c:v>
                </c:pt>
                <c:pt idx="1836" formatCode="General">
                  <c:v>5.6509277920123298</c:v>
                </c:pt>
                <c:pt idx="1837" formatCode="General">
                  <c:v>5.6547224248154597</c:v>
                </c:pt>
                <c:pt idx="1838" formatCode="General">
                  <c:v>5.6585161185760198</c:v>
                </c:pt>
                <c:pt idx="1839" formatCode="General">
                  <c:v>5.66230887340501</c:v>
                </c:pt>
                <c:pt idx="1840" formatCode="General">
                  <c:v>5.6661006894134198</c:v>
                </c:pt>
                <c:pt idx="1841" formatCode="General">
                  <c:v>5.6698915667122201</c:v>
                </c:pt>
                <c:pt idx="1842" formatCode="General">
                  <c:v>5.6736815054123797</c:v>
                </c:pt>
                <c:pt idx="1843" formatCode="General">
                  <c:v>5.6774705056248296</c:v>
                </c:pt>
                <c:pt idx="1844" formatCode="General">
                  <c:v>5.6812585674605103</c:v>
                </c:pt>
                <c:pt idx="1845" formatCode="General">
                  <c:v>5.68504569103035</c:v>
                </c:pt>
                <c:pt idx="1846" formatCode="General">
                  <c:v>5.6888318764452404</c:v>
                </c:pt>
                <c:pt idx="1847" formatCode="General">
                  <c:v>5.6926171238160901</c:v>
                </c:pt>
                <c:pt idx="1848" formatCode="General">
                  <c:v>5.6964014332537696</c:v>
                </c:pt>
                <c:pt idx="1849" formatCode="General">
                  <c:v>5.7001848048691501</c:v>
                </c:pt>
                <c:pt idx="1850" formatCode="General">
                  <c:v>5.7039672387730898</c:v>
                </c:pt>
                <c:pt idx="1851" formatCode="General">
                  <c:v>5.7077487350764304</c:v>
                </c:pt>
                <c:pt idx="1852" formatCode="General">
                  <c:v>5.7115292938899902</c:v>
                </c:pt>
                <c:pt idx="1853" formatCode="General">
                  <c:v>5.7153089153246004</c:v>
                </c:pt>
                <c:pt idx="1854" formatCode="General">
                  <c:v>5.7190875994910497</c:v>
                </c:pt>
                <c:pt idx="1855" formatCode="General">
                  <c:v>5.7228653465001296</c:v>
                </c:pt>
                <c:pt idx="1856" formatCode="General">
                  <c:v>5.7266421564626304</c:v>
                </c:pt>
                <c:pt idx="1857" formatCode="General">
                  <c:v>5.7304180294892904</c:v>
                </c:pt>
                <c:pt idx="1858" formatCode="General">
                  <c:v>5.7341929656908803</c:v>
                </c:pt>
                <c:pt idx="1859" formatCode="General">
                  <c:v>5.7379669651781402</c:v>
                </c:pt>
                <c:pt idx="1860" formatCode="General">
                  <c:v>5.7417400280617699</c:v>
                </c:pt>
                <c:pt idx="1861" formatCode="General">
                  <c:v>5.7455121544525003</c:v>
                </c:pt>
                <c:pt idx="1862" formatCode="General">
                  <c:v>5.7492833444610199</c:v>
                </c:pt>
                <c:pt idx="1863" formatCode="General">
                  <c:v>5.7530535981980204</c:v>
                </c:pt>
                <c:pt idx="1864" formatCode="General">
                  <c:v>5.7568229157741699</c:v>
                </c:pt>
                <c:pt idx="1865" formatCode="General">
                  <c:v>5.7605912973001203</c:v>
                </c:pt>
                <c:pt idx="1866" formatCode="General">
                  <c:v>5.7643587428865297</c:v>
                </c:pt>
                <c:pt idx="1867" formatCode="General">
                  <c:v>5.7681252526440199</c:v>
                </c:pt>
                <c:pt idx="1868" formatCode="General">
                  <c:v>5.7718908266832196</c:v>
                </c:pt>
                <c:pt idx="1869" formatCode="General">
                  <c:v>5.7756554651147196</c:v>
                </c:pt>
                <c:pt idx="1870" formatCode="General">
                  <c:v>5.77941916804913</c:v>
                </c:pt>
                <c:pt idx="1871" formatCode="General">
                  <c:v>5.7831819355970104</c:v>
                </c:pt>
                <c:pt idx="1872" formatCode="General">
                  <c:v>5.7869437678689497</c:v>
                </c:pt>
                <c:pt idx="1873" formatCode="General">
                  <c:v>5.7907046649754896</c:v>
                </c:pt>
                <c:pt idx="1874" formatCode="General">
                  <c:v>5.79446462702718</c:v>
                </c:pt>
                <c:pt idx="1875" formatCode="General">
                  <c:v>5.7982236541345404</c:v>
                </c:pt>
                <c:pt idx="1876" formatCode="General">
                  <c:v>5.8019817464080798</c:v>
                </c:pt>
                <c:pt idx="1877" formatCode="General">
                  <c:v>5.8057389039583098</c:v>
                </c:pt>
                <c:pt idx="1878" formatCode="General">
                  <c:v>5.8094951268957198</c:v>
                </c:pt>
                <c:pt idx="1879" formatCode="General">
                  <c:v>5.8132504153307796</c:v>
                </c:pt>
                <c:pt idx="1880" formatCode="General">
                  <c:v>5.8170047693739502</c:v>
                </c:pt>
                <c:pt idx="1881" formatCode="General">
                  <c:v>5.8207581891356899</c:v>
                </c:pt>
                <c:pt idx="1882" formatCode="General">
                  <c:v>5.8245106747264197</c:v>
                </c:pt>
                <c:pt idx="1883" formatCode="General">
                  <c:v>5.8282622262565802</c:v>
                </c:pt>
                <c:pt idx="1884" formatCode="General">
                  <c:v>5.8320128438365701</c:v>
                </c:pt>
                <c:pt idx="1885" formatCode="General">
                  <c:v>5.8357625275767999</c:v>
                </c:pt>
                <c:pt idx="1886" formatCode="General">
                  <c:v>5.8395112775876301</c:v>
                </c:pt>
                <c:pt idx="1887" formatCode="General">
                  <c:v>5.8432590939794498</c:v>
                </c:pt>
                <c:pt idx="1888" formatCode="General">
                  <c:v>5.8470059768626204</c:v>
                </c:pt>
                <c:pt idx="1889" formatCode="General">
                  <c:v>5.8507519263474697</c:v>
                </c:pt>
                <c:pt idx="1890" formatCode="General">
                  <c:v>5.8544969425443396</c:v>
                </c:pt>
                <c:pt idx="1891" formatCode="General">
                  <c:v>5.85824102556355</c:v>
                </c:pt>
                <c:pt idx="1892" formatCode="General">
                  <c:v>5.8619841755154001</c:v>
                </c:pt>
                <c:pt idx="1893" formatCode="General">
                  <c:v>5.8657263925101901</c:v>
                </c:pt>
                <c:pt idx="1894" formatCode="General">
                  <c:v>5.8694676766581999</c:v>
                </c:pt>
                <c:pt idx="1895" formatCode="General">
                  <c:v>5.8732080280696897</c:v>
                </c:pt>
                <c:pt idx="1896" formatCode="General">
                  <c:v>5.8769474468549197</c:v>
                </c:pt>
                <c:pt idx="1897" formatCode="General">
                  <c:v>5.8806859331241199</c:v>
                </c:pt>
                <c:pt idx="1898" formatCode="General">
                  <c:v>5.8844234869875303</c:v>
                </c:pt>
                <c:pt idx="1899" formatCode="General">
                  <c:v>5.8881601085553603</c:v>
                </c:pt>
                <c:pt idx="1900" formatCode="General">
                  <c:v>5.8918957979378197</c:v>
                </c:pt>
                <c:pt idx="1901" formatCode="General">
                  <c:v>5.8956305552450798</c:v>
                </c:pt>
                <c:pt idx="1902" formatCode="General">
                  <c:v>5.8993643805873202</c:v>
                </c:pt>
                <c:pt idx="1903" formatCode="General">
                  <c:v>5.9030972740747201</c:v>
                </c:pt>
                <c:pt idx="1904" formatCode="General">
                  <c:v>5.9068292358174102</c:v>
                </c:pt>
                <c:pt idx="1905" formatCode="General">
                  <c:v>5.9105602659255299</c:v>
                </c:pt>
                <c:pt idx="1906" formatCode="General">
                  <c:v>5.9142903645092098</c:v>
                </c:pt>
                <c:pt idx="1907" formatCode="General">
                  <c:v>5.91801953167856</c:v>
                </c:pt>
                <c:pt idx="1908" formatCode="General">
                  <c:v>5.9217477675436703</c:v>
                </c:pt>
                <c:pt idx="1909" formatCode="General">
                  <c:v>5.9254750722146303</c:v>
                </c:pt>
                <c:pt idx="1910" formatCode="General">
                  <c:v>5.9292014458015201</c:v>
                </c:pt>
                <c:pt idx="1911" formatCode="General">
                  <c:v>5.9329268884143698</c:v>
                </c:pt>
                <c:pt idx="1912" formatCode="General">
                  <c:v>5.9366514001632602</c:v>
                </c:pt>
                <c:pt idx="1913" formatCode="General">
                  <c:v>5.9403749811582003</c:v>
                </c:pt>
                <c:pt idx="1914" formatCode="General">
                  <c:v>5.9440976315092096</c:v>
                </c:pt>
                <c:pt idx="1915" formatCode="General">
                  <c:v>5.9478193513263102</c:v>
                </c:pt>
                <c:pt idx="1916" formatCode="General">
                  <c:v>5.9515401407194801</c:v>
                </c:pt>
                <c:pt idx="1917" formatCode="General">
                  <c:v>5.9552599997986997</c:v>
                </c:pt>
                <c:pt idx="1918" formatCode="General">
                  <c:v>5.9589789286739503</c:v>
                </c:pt>
                <c:pt idx="1919" formatCode="General">
                  <c:v>5.9626969274551804</c:v>
                </c:pt>
                <c:pt idx="1920" formatCode="General">
                  <c:v>5.9664139962523199</c:v>
                </c:pt>
                <c:pt idx="1921" formatCode="General">
                  <c:v>5.9701301351753102</c:v>
                </c:pt>
                <c:pt idx="1922" formatCode="General">
                  <c:v>5.9738453443340598</c:v>
                </c:pt>
                <c:pt idx="1923" formatCode="General">
                  <c:v>5.9775596238384701</c:v>
                </c:pt>
                <c:pt idx="1924" formatCode="General">
                  <c:v>5.9812729737984398</c:v>
                </c:pt>
                <c:pt idx="1925" formatCode="General">
                  <c:v>5.9849853943238402</c:v>
                </c:pt>
                <c:pt idx="1926" formatCode="General">
                  <c:v>5.9886968855245204</c:v>
                </c:pt>
                <c:pt idx="1927" formatCode="General">
                  <c:v>5.9924074475103604</c:v>
                </c:pt>
                <c:pt idx="1928" formatCode="General">
                  <c:v>5.9961170803911701</c:v>
                </c:pt>
                <c:pt idx="1929" formatCode="General">
                  <c:v>5.9998257842767897</c:v>
                </c:pt>
                <c:pt idx="1930" formatCode="General">
                  <c:v>6.0035335592770203</c:v>
                </c:pt>
                <c:pt idx="1931" formatCode="General">
                  <c:v>6.0072404055016699</c:v>
                </c:pt>
                <c:pt idx="1932" formatCode="General">
                  <c:v>6.0109463230605096</c:v>
                </c:pt>
                <c:pt idx="1933" formatCode="General">
                  <c:v>6.0146513120633296</c:v>
                </c:pt>
                <c:pt idx="1934" formatCode="General">
                  <c:v>6.0183553726198804</c:v>
                </c:pt>
                <c:pt idx="1935" formatCode="General">
                  <c:v>6.0220585048399098</c:v>
                </c:pt>
                <c:pt idx="1936" formatCode="General">
                  <c:v>6.0257607088331504</c:v>
                </c:pt>
                <c:pt idx="1937" formatCode="General">
                  <c:v>6.0294619847093296</c:v>
                </c:pt>
                <c:pt idx="1938" formatCode="General">
                  <c:v>6.0331623325781401</c:v>
                </c:pt>
                <c:pt idx="1939" formatCode="General">
                  <c:v>6.0368617525492896</c:v>
                </c:pt>
                <c:pt idx="1940" formatCode="General">
                  <c:v>6.0405602447324496</c:v>
                </c:pt>
                <c:pt idx="1941" formatCode="General">
                  <c:v>6.0442578092373003</c:v>
                </c:pt>
                <c:pt idx="1942" formatCode="General">
                  <c:v>6.0479544461734998</c:v>
                </c:pt>
                <c:pt idx="1943" formatCode="General">
                  <c:v>6.0516501556506697</c:v>
                </c:pt>
                <c:pt idx="1944" formatCode="General">
                  <c:v>6.0553449377784601</c:v>
                </c:pt>
                <c:pt idx="1945" formatCode="General">
                  <c:v>6.0590387926664704</c:v>
                </c:pt>
                <c:pt idx="1946" formatCode="General">
                  <c:v>6.0627317204243196</c:v>
                </c:pt>
                <c:pt idx="1947" formatCode="General">
                  <c:v>6.0664237211616001</c:v>
                </c:pt>
                <c:pt idx="1948" formatCode="General">
                  <c:v>6.0701147949878802</c:v>
                </c:pt>
                <c:pt idx="1949" formatCode="General">
                  <c:v>6.07380494201273</c:v>
                </c:pt>
                <c:pt idx="1950" formatCode="General">
                  <c:v>6.0774941623456904</c:v>
                </c:pt>
                <c:pt idx="1951" formatCode="General">
                  <c:v>6.0811824560963199</c:v>
                </c:pt>
                <c:pt idx="1952" formatCode="General">
                  <c:v>6.0848698233741301</c:v>
                </c:pt>
                <c:pt idx="1953" formatCode="General">
                  <c:v>6.0885562642886404</c:v>
                </c:pt>
                <c:pt idx="1954" formatCode="General">
                  <c:v>6.0922417789493499</c:v>
                </c:pt>
                <c:pt idx="1955" formatCode="General">
                  <c:v>6.0959263674657498</c:v>
                </c:pt>
                <c:pt idx="1956" formatCode="General">
                  <c:v>6.0996100299472999</c:v>
                </c:pt>
                <c:pt idx="1957" formatCode="General">
                  <c:v>6.10329276650348</c:v>
                </c:pt>
                <c:pt idx="1958" formatCode="General">
                  <c:v>6.1069745772437303</c:v>
                </c:pt>
                <c:pt idx="1959" formatCode="General">
                  <c:v>6.1106554622774798</c:v>
                </c:pt>
                <c:pt idx="1960" formatCode="General">
                  <c:v>6.1143354217141699</c:v>
                </c:pt>
                <c:pt idx="1961" formatCode="General">
                  <c:v>6.1180144556631904</c:v>
                </c:pt>
                <c:pt idx="1962" formatCode="General">
                  <c:v>6.1216925642339399</c:v>
                </c:pt>
                <c:pt idx="1963" formatCode="General">
                  <c:v>6.12536974753582</c:v>
                </c:pt>
                <c:pt idx="1964" formatCode="General">
                  <c:v>6.1290460056781804</c:v>
                </c:pt>
                <c:pt idx="1965" formatCode="General">
                  <c:v>6.1327213387704003</c:v>
                </c:pt>
                <c:pt idx="1966" formatCode="General">
                  <c:v>6.13639574692181</c:v>
                </c:pt>
                <c:pt idx="1967" formatCode="General">
                  <c:v>6.1400692302417399</c:v>
                </c:pt>
                <c:pt idx="1968" formatCode="General">
                  <c:v>6.1437417888395096</c:v>
                </c:pt>
                <c:pt idx="1969" formatCode="General">
                  <c:v>6.1474134228244397</c:v>
                </c:pt>
                <c:pt idx="1970" formatCode="General">
                  <c:v>6.1510841323058099</c:v>
                </c:pt>
                <c:pt idx="1971" formatCode="General">
                  <c:v>6.1547539173929096</c:v>
                </c:pt>
                <c:pt idx="1972" formatCode="General">
                  <c:v>6.1584227781949998</c:v>
                </c:pt>
                <c:pt idx="1973" formatCode="General">
                  <c:v>6.1620907148213302</c:v>
                </c:pt>
                <c:pt idx="1974" formatCode="General">
                  <c:v>6.1657577273811599</c:v>
                </c:pt>
                <c:pt idx="1975" formatCode="General">
                  <c:v>6.1694238159837003</c:v>
                </c:pt>
                <c:pt idx="1976" formatCode="General">
                  <c:v>6.1730889807381697</c:v>
                </c:pt>
                <c:pt idx="1977" formatCode="General">
                  <c:v>6.1767532217537804</c:v>
                </c:pt>
                <c:pt idx="1978" formatCode="General">
                  <c:v>6.1804165391397197</c:v>
                </c:pt>
                <c:pt idx="1979" formatCode="General">
                  <c:v>6.1840789330051598</c:v>
                </c:pt>
                <c:pt idx="1980" formatCode="General">
                  <c:v>6.1877404034592596</c:v>
                </c:pt>
                <c:pt idx="1981" formatCode="General">
                  <c:v>6.1914009506111896</c:v>
                </c:pt>
                <c:pt idx="1982" formatCode="General">
                  <c:v>6.1950605745700704</c:v>
                </c:pt>
                <c:pt idx="1983" formatCode="General">
                  <c:v>6.1987192754450398</c:v>
                </c:pt>
                <c:pt idx="1984" formatCode="General">
                  <c:v>6.2023770533451996</c:v>
                </c:pt>
                <c:pt idx="1985" formatCode="General">
                  <c:v>6.2060339083796503</c:v>
                </c:pt>
                <c:pt idx="1986" formatCode="General">
                  <c:v>6.2096898406574903</c:v>
                </c:pt>
                <c:pt idx="1987" formatCode="General">
                  <c:v>6.2133448502877897</c:v>
                </c:pt>
                <c:pt idx="1988" formatCode="General">
                  <c:v>6.2169989373796</c:v>
                </c:pt>
                <c:pt idx="1989" formatCode="General">
                  <c:v>6.2206521020419796</c:v>
                </c:pt>
                <c:pt idx="1990" formatCode="General">
                  <c:v>6.2243043443839596</c:v>
                </c:pt>
                <c:pt idx="1991" formatCode="General">
                  <c:v>6.2279556645145604</c:v>
                </c:pt>
                <c:pt idx="1992" formatCode="General">
                  <c:v>6.2316060625427898</c:v>
                </c:pt>
                <c:pt idx="1993" formatCode="General">
                  <c:v>6.2352555385776496</c:v>
                </c:pt>
                <c:pt idx="1994" formatCode="General">
                  <c:v>6.2389040927281298</c:v>
                </c:pt>
                <c:pt idx="1995" formatCode="General">
                  <c:v>6.2425517251031897</c:v>
                </c:pt>
                <c:pt idx="1996" formatCode="General">
                  <c:v>6.2461984358117899</c:v>
                </c:pt>
                <c:pt idx="1997" formatCode="General">
                  <c:v>6.2498442249628798</c:v>
                </c:pt>
                <c:pt idx="1998" formatCode="General">
                  <c:v>6.2534890926653803</c:v>
                </c:pt>
                <c:pt idx="1999" formatCode="General">
                  <c:v>6.25713303902823</c:v>
                </c:pt>
                <c:pt idx="2000" formatCode="General">
                  <c:v>6.2607760641603196</c:v>
                </c:pt>
                <c:pt idx="2001" formatCode="General">
                  <c:v>6.2644181681705504</c:v>
                </c:pt>
                <c:pt idx="2002" formatCode="General">
                  <c:v>6.2680593511677998</c:v>
                </c:pt>
                <c:pt idx="2003" formatCode="General">
                  <c:v>6.27169961326093</c:v>
                </c:pt>
                <c:pt idx="2004" formatCode="General">
                  <c:v>6.2753389545588103</c:v>
                </c:pt>
                <c:pt idx="2005" formatCode="General">
                  <c:v>6.2789773751702702</c:v>
                </c:pt>
                <c:pt idx="2006" formatCode="General">
                  <c:v>6.28261487520414</c:v>
                </c:pt>
                <c:pt idx="2007" formatCode="General">
                  <c:v>6.2862514547692498</c:v>
                </c:pt>
                <c:pt idx="2008" formatCode="General">
                  <c:v>6.2898871139743804</c:v>
                </c:pt>
                <c:pt idx="2009" formatCode="General">
                  <c:v>6.2935218529283397</c:v>
                </c:pt>
                <c:pt idx="2010" formatCode="General">
                  <c:v>6.29715567173991</c:v>
                </c:pt>
                <c:pt idx="2011" formatCode="General">
                  <c:v>6.3007885705178399</c:v>
                </c:pt>
                <c:pt idx="2012" formatCode="General">
                  <c:v>6.3044205493708896</c:v>
                </c:pt>
                <c:pt idx="2013" formatCode="General">
                  <c:v>6.3080516084077898</c:v>
                </c:pt>
                <c:pt idx="2014" formatCode="General">
                  <c:v>6.3116817477372802</c:v>
                </c:pt>
                <c:pt idx="2015" formatCode="General">
                  <c:v>6.3153109674680703</c:v>
                </c:pt>
                <c:pt idx="2016" formatCode="General">
                  <c:v>6.3189392677088598</c:v>
                </c:pt>
                <c:pt idx="2017" formatCode="General">
                  <c:v>6.3225666485683298</c:v>
                </c:pt>
                <c:pt idx="2018" formatCode="General">
                  <c:v>6.3261931101551703</c:v>
                </c:pt>
                <c:pt idx="2019" formatCode="General">
                  <c:v>6.3298186525780302</c:v>
                </c:pt>
                <c:pt idx="2020" formatCode="General">
                  <c:v>6.3334432759455597</c:v>
                </c:pt>
                <c:pt idx="2021" formatCode="General">
                  <c:v>6.3370669803663997</c:v>
                </c:pt>
                <c:pt idx="2022" formatCode="General">
                  <c:v>6.3406897659491799</c:v>
                </c:pt>
                <c:pt idx="2023" formatCode="General">
                  <c:v>6.3443116328024898</c:v>
                </c:pt>
                <c:pt idx="2024" formatCode="General">
                  <c:v>6.3479325810349501</c:v>
                </c:pt>
                <c:pt idx="2025" formatCode="General">
                  <c:v>6.3515526107551397</c:v>
                </c:pt>
                <c:pt idx="2026" formatCode="General">
                  <c:v>6.3551717220716197</c:v>
                </c:pt>
                <c:pt idx="2027" formatCode="General">
                  <c:v>6.3587899150929701</c:v>
                </c:pt>
                <c:pt idx="2028" formatCode="General">
                  <c:v>6.3624071899277101</c:v>
                </c:pt>
                <c:pt idx="2029" formatCode="General">
                  <c:v>6.3660235466844002</c:v>
                </c:pt>
                <c:pt idx="2030" formatCode="General">
                  <c:v>6.3696389854715498</c:v>
                </c:pt>
                <c:pt idx="2031" formatCode="General">
                  <c:v>6.3732535063976599</c:v>
                </c:pt>
                <c:pt idx="2032" formatCode="General">
                  <c:v>6.3768671095712399</c:v>
                </c:pt>
                <c:pt idx="2033" formatCode="General">
                  <c:v>6.3804797951007597</c:v>
                </c:pt>
                <c:pt idx="2034" formatCode="General">
                  <c:v>6.3840915630947004</c:v>
                </c:pt>
                <c:pt idx="2035" formatCode="General">
                  <c:v>6.3877024136615104</c:v>
                </c:pt>
                <c:pt idx="2036" formatCode="General">
                  <c:v>6.3913123469096398</c:v>
                </c:pt>
                <c:pt idx="2037" formatCode="General">
                  <c:v>6.3949213629475103</c:v>
                </c:pt>
                <c:pt idx="2038" formatCode="General">
                  <c:v>6.39852946188355</c:v>
                </c:pt>
                <c:pt idx="2039" formatCode="General">
                  <c:v>6.40213664382616</c:v>
                </c:pt>
                <c:pt idx="2040" formatCode="General">
                  <c:v>6.4057429088837301</c:v>
                </c:pt>
                <c:pt idx="2041" formatCode="General">
                  <c:v>6.4093482571646501</c:v>
                </c:pt>
                <c:pt idx="2042" formatCode="General">
                  <c:v>6.4129526887772803</c:v>
                </c:pt>
                <c:pt idx="2043" formatCode="General">
                  <c:v>6.4165562038299697</c:v>
                </c:pt>
                <c:pt idx="2044" formatCode="General">
                  <c:v>6.4201588024310698</c:v>
                </c:pt>
                <c:pt idx="2045" formatCode="General">
                  <c:v>6.4237604846889003</c:v>
                </c:pt>
                <c:pt idx="2046" formatCode="General">
                  <c:v>6.4273612507117903</c:v>
                </c:pt>
                <c:pt idx="2047" formatCode="General">
                  <c:v>6.4309611006080303</c:v>
                </c:pt>
                <c:pt idx="2048" formatCode="General">
                  <c:v>6.4345600344859104</c:v>
                </c:pt>
                <c:pt idx="2049" formatCode="General">
                  <c:v>6.4381580524537201</c:v>
                </c:pt>
                <c:pt idx="2050" formatCode="General">
                  <c:v>6.4417551546197096</c:v>
                </c:pt>
                <c:pt idx="2051" formatCode="General">
                  <c:v>6.4453513410921399</c:v>
                </c:pt>
                <c:pt idx="2052" formatCode="General">
                  <c:v>6.4489466119792498</c:v>
                </c:pt>
                <c:pt idx="2053" formatCode="General">
                  <c:v>6.4525409673892602</c:v>
                </c:pt>
                <c:pt idx="2054" formatCode="General">
                  <c:v>6.4561344074303904</c:v>
                </c:pt>
                <c:pt idx="2055" formatCode="General">
                  <c:v>6.4597269322108399</c:v>
                </c:pt>
                <c:pt idx="2056" formatCode="General">
                  <c:v>6.46331854183879</c:v>
                </c:pt>
                <c:pt idx="2057" formatCode="General">
                  <c:v>6.4669092364224303</c:v>
                </c:pt>
                <c:pt idx="2058" formatCode="General">
                  <c:v>6.4704990160699003</c:v>
                </c:pt>
                <c:pt idx="2059" formatCode="General">
                  <c:v>6.4740878808893703</c:v>
                </c:pt>
                <c:pt idx="2060" formatCode="General">
                  <c:v>6.4776758309889697</c:v>
                </c:pt>
                <c:pt idx="2061" formatCode="General">
                  <c:v>6.4812628664768299</c:v>
                </c:pt>
                <c:pt idx="2062" formatCode="General">
                  <c:v>6.4848489874610404</c:v>
                </c:pt>
                <c:pt idx="2063" formatCode="General">
                  <c:v>6.4884341940497299</c:v>
                </c:pt>
                <c:pt idx="2064" formatCode="General">
                  <c:v>6.4920184863509602</c:v>
                </c:pt>
                <c:pt idx="2065" formatCode="General">
                  <c:v>6.4956018644728104</c:v>
                </c:pt>
                <c:pt idx="2066" formatCode="General">
                  <c:v>6.4991843285233397</c:v>
                </c:pt>
                <c:pt idx="2067" formatCode="General">
                  <c:v>6.5027658786106004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73848"/>
        <c:axId val="836169928"/>
      </c:lineChart>
      <c:catAx>
        <c:axId val="83617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9928"/>
        <c:crosses val="autoZero"/>
        <c:auto val="1"/>
        <c:lblAlgn val="ctr"/>
        <c:lblOffset val="100"/>
        <c:noMultiLvlLbl val="1"/>
      </c:catAx>
      <c:valAx>
        <c:axId val="8361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7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2284</xdr:row>
      <xdr:rowOff>133349</xdr:rowOff>
    </xdr:from>
    <xdr:to>
      <xdr:col>16</xdr:col>
      <xdr:colOff>38101</xdr:colOff>
      <xdr:row>2308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7"/>
  <sheetViews>
    <sheetView tabSelected="1" workbookViewId="0">
      <selection activeCell="F1" sqref="F1:F104857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4</v>
      </c>
      <c r="H1" t="s">
        <v>3</v>
      </c>
      <c r="I1" t="s">
        <v>2</v>
      </c>
      <c r="J1" t="s">
        <v>1</v>
      </c>
      <c r="K1" t="s">
        <v>5</v>
      </c>
      <c r="L1" t="s">
        <v>6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>
        <v>1E-3</v>
      </c>
      <c r="G3" s="1">
        <v>2.2401072697218601E-6</v>
      </c>
      <c r="H3" s="1">
        <v>2.2401072697218601E-6</v>
      </c>
      <c r="I3" s="1">
        <v>2.2401072697218601E-6</v>
      </c>
      <c r="J3" s="1">
        <v>2.2401072697218601E-6</v>
      </c>
      <c r="K3" s="1">
        <v>2.2401072697218601E-6</v>
      </c>
      <c r="L3" s="1">
        <v>2.2401072697218601E-6</v>
      </c>
    </row>
    <row r="4" spans="1:12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>
        <v>2E-3</v>
      </c>
      <c r="G4" s="1">
        <v>8.9597868192226298E-6</v>
      </c>
      <c r="H4" s="1">
        <v>8.9598754767117592E-6</v>
      </c>
      <c r="I4" s="1">
        <v>8.9599575523531407E-6</v>
      </c>
      <c r="J4" s="1">
        <v>8.9600330461467794E-6</v>
      </c>
      <c r="K4" s="1">
        <v>8.9601019580926803E-6</v>
      </c>
      <c r="L4" s="1">
        <v>8.96016428819083E-6</v>
      </c>
    </row>
    <row r="5" spans="1:12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 s="1">
        <v>2.01577543133144E-5</v>
      </c>
      <c r="H5" s="1">
        <v>2.0158197553431E-5</v>
      </c>
      <c r="I5" s="1">
        <v>2.0158607894078099E-5</v>
      </c>
      <c r="J5" s="1">
        <v>2.0158985333808698E-5</v>
      </c>
      <c r="K5" s="1">
        <v>2.0159329871291999E-5</v>
      </c>
      <c r="L5" s="1">
        <v>2.0159641505313E-5</v>
      </c>
    </row>
    <row r="6" spans="1:12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 s="1">
        <v>3.5832725785040403E-5</v>
      </c>
      <c r="H6" s="1">
        <v>3.5833966705933003E-5</v>
      </c>
      <c r="I6" s="1">
        <v>3.5835115539566201E-5</v>
      </c>
      <c r="J6" s="1">
        <v>3.58361722772602E-5</v>
      </c>
      <c r="K6" s="1">
        <v>3.5837136911030801E-5</v>
      </c>
      <c r="L6" s="1">
        <v>3.58380094335899E-5</v>
      </c>
    </row>
    <row r="7" spans="1:12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 s="1">
        <v>5.5983417635568797E-5</v>
      </c>
      <c r="H7" s="1">
        <v>5.5986076413794999E-5</v>
      </c>
      <c r="I7" s="1">
        <v>5.5988537931929998E-5</v>
      </c>
      <c r="J7" s="1">
        <v>5.5990802161047003E-5</v>
      </c>
      <c r="K7" s="1">
        <v>5.5992869074537299E-5</v>
      </c>
      <c r="L7" s="1">
        <v>5.59947386481107E-5</v>
      </c>
    </row>
    <row r="8" spans="1:12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>
        <v>6.0000000000000001E-3</v>
      </c>
      <c r="G8" s="1">
        <v>8.0608546634087995E-5</v>
      </c>
      <c r="H8" s="1">
        <v>8.0613420430051093E-5</v>
      </c>
      <c r="I8" s="1">
        <v>8.06179327126835E-5</v>
      </c>
      <c r="J8" s="1">
        <v>8.0622083409684096E-5</v>
      </c>
      <c r="K8" s="1">
        <v>8.0625872454543202E-5</v>
      </c>
      <c r="L8" s="1">
        <v>8.0629299786544699E-5</v>
      </c>
    </row>
    <row r="9" spans="1:12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 s="1">
        <v>1.097068299177E-4</v>
      </c>
      <c r="H9" s="1">
        <v>1.09714892781124E-4</v>
      </c>
      <c r="I9" s="1">
        <v>1.097223577217E-4</v>
      </c>
      <c r="J9" s="1">
        <v>1.0972922458762999E-4</v>
      </c>
      <c r="K9" s="1">
        <v>1.09735493239269E-4</v>
      </c>
      <c r="L9" s="1">
        <v>1.09741163549134E-4</v>
      </c>
    </row>
    <row r="10" spans="1:12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>
        <v>8.0000000000000002E-3</v>
      </c>
      <c r="G10" s="1">
        <v>1.4327698499131601E-4</v>
      </c>
      <c r="H10" s="1">
        <v>1.43289387766759E-4</v>
      </c>
      <c r="I10" s="1">
        <v>1.43300870997172E-4</v>
      </c>
      <c r="J10" s="1">
        <v>1.4331143439926401E-4</v>
      </c>
      <c r="K10" s="1">
        <v>1.4332107771241299E-4</v>
      </c>
      <c r="L10" s="1">
        <v>1.43329800698688E-4</v>
      </c>
    </row>
    <row r="11" spans="1:12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 s="1">
        <v>1.8131772972755099E-4</v>
      </c>
      <c r="H11" s="1">
        <v>1.8133579995995301E-4</v>
      </c>
      <c r="I11" s="1">
        <v>1.81352530775568E-4</v>
      </c>
      <c r="J11" s="1">
        <v>1.8136792168885801E-4</v>
      </c>
      <c r="K11" s="1">
        <v>1.81381972253132E-4</v>
      </c>
      <c r="L11" s="1">
        <v>1.8139468206057301E-4</v>
      </c>
    </row>
    <row r="12" spans="1:12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 s="1">
        <v>2.23827782366617E-4</v>
      </c>
      <c r="H12" s="1">
        <v>2.2385302420689299E-4</v>
      </c>
      <c r="I12" s="1">
        <v>2.2387639549158899E-4</v>
      </c>
      <c r="J12" s="1">
        <v>2.2389789544055501E-4</v>
      </c>
      <c r="K12" s="1">
        <v>2.23917523336033E-4</v>
      </c>
      <c r="L12" s="1">
        <v>2.2393527852270501E-4</v>
      </c>
    </row>
    <row r="13" spans="1:12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 s="1">
        <v>2.7080586151621898E-4</v>
      </c>
      <c r="H13" s="1">
        <v>2.7083995562688002E-4</v>
      </c>
      <c r="I13" s="1">
        <v>2.70871523778131E-4</v>
      </c>
      <c r="J13" s="1">
        <v>2.7090056477834299E-4</v>
      </c>
      <c r="K13" s="1">
        <v>2.7092707753115502E-4</v>
      </c>
      <c r="L13" s="1">
        <v>2.7095106103554501E-4</v>
      </c>
    </row>
    <row r="14" spans="1:12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 s="1">
        <v>3.22250686151448E-4</v>
      </c>
      <c r="H14" s="1">
        <v>3.2229548961227098E-4</v>
      </c>
      <c r="I14" s="1">
        <v>3.2233697446624001E-4</v>
      </c>
      <c r="J14" s="1">
        <v>3.2237513896603097E-4</v>
      </c>
      <c r="K14" s="1">
        <v>3.22409981503957E-4</v>
      </c>
      <c r="L14" s="1">
        <v>3.2244150061209E-4</v>
      </c>
    </row>
    <row r="15" spans="1:12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 s="1">
        <v>3.7816097561468002E-4</v>
      </c>
      <c r="H15" s="1">
        <v>3.7821852182840399E-4</v>
      </c>
      <c r="I15" s="1">
        <v>3.7827180658507099E-4</v>
      </c>
      <c r="J15" s="1">
        <v>3.78320827407223E-4</v>
      </c>
      <c r="K15" s="1">
        <v>3.7836558201530599E-4</v>
      </c>
      <c r="L15" s="1">
        <v>3.7840606832786498E-4</v>
      </c>
    </row>
    <row r="16" spans="1:12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>
        <v>1.4E-2</v>
      </c>
      <c r="G16" s="1">
        <v>4.3853544961546301E-4</v>
      </c>
      <c r="H16" s="1">
        <v>4.3860794821353502E-4</v>
      </c>
      <c r="I16" s="1">
        <v>4.3867507936184899E-4</v>
      </c>
      <c r="J16" s="1">
        <v>4.3873683964529303E-4</v>
      </c>
      <c r="K16" s="1">
        <v>4.3879322592145698E-4</v>
      </c>
      <c r="L16" s="1">
        <v>4.3884423532091599E-4</v>
      </c>
    </row>
    <row r="17" spans="1:12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 s="1">
        <v>5.0337282823041999E-4</v>
      </c>
      <c r="H17" s="1">
        <v>5.03462664978768E-4</v>
      </c>
      <c r="I17" s="1">
        <v>5.0354585222182099E-4</v>
      </c>
      <c r="J17" s="1">
        <v>5.0362238536336395E-4</v>
      </c>
      <c r="K17" s="1">
        <v>5.0369226017404596E-4</v>
      </c>
      <c r="L17" s="1">
        <v>5.0375547279180402E-4</v>
      </c>
    </row>
    <row r="18" spans="1:12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>
        <v>1.6E-2</v>
      </c>
      <c r="G18" s="1">
        <v>5.7267183190313803E-4</v>
      </c>
      <c r="H18" s="1">
        <v>5.7278156860798802E-4</v>
      </c>
      <c r="I18" s="1">
        <v>5.7288318478822102E-4</v>
      </c>
      <c r="J18" s="1">
        <v>5.7297667438427899E-4</v>
      </c>
      <c r="K18" s="1">
        <v>5.7306203182007299E-4</v>
      </c>
      <c r="L18" s="1">
        <v>5.7313925200359504E-4</v>
      </c>
    </row>
    <row r="19" spans="1:12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 s="1">
        <v>6.46431181444065E-4</v>
      </c>
      <c r="H19" s="1">
        <v>6.4656355585779605E-4</v>
      </c>
      <c r="I19" s="1">
        <v>6.46686136882225E-4</v>
      </c>
      <c r="J19" s="1">
        <v>6.4679891667057698E-4</v>
      </c>
      <c r="K19" s="1">
        <v>6.4690188800188596E-4</v>
      </c>
      <c r="L19" s="1">
        <v>6.46995044281856E-4</v>
      </c>
    </row>
    <row r="20" spans="1:12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1.7999999999999999E-2</v>
      </c>
      <c r="G20" s="1">
        <v>7.2464959803040401E-4</v>
      </c>
      <c r="H20" s="1">
        <v>7.2480752375743895E-4</v>
      </c>
      <c r="I20" s="1">
        <v>7.2495376852290999E-4</v>
      </c>
      <c r="J20" s="1">
        <v>7.2508832232446999E-4</v>
      </c>
      <c r="K20" s="1">
        <v>7.2521117595717105E-4</v>
      </c>
      <c r="L20" s="1">
        <v>7.2532232101464296E-4</v>
      </c>
    </row>
    <row r="21" spans="1:12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>
        <v>1.9E-2</v>
      </c>
      <c r="G21" s="1">
        <v>8.0732580320601202E-4</v>
      </c>
      <c r="H21" s="1">
        <v>8.07512369608741E-4</v>
      </c>
      <c r="I21" s="1">
        <v>8.0768513992721103E-4</v>
      </c>
      <c r="J21" s="1">
        <v>8.0784410158781905E-4</v>
      </c>
      <c r="K21" s="1">
        <v>8.0798924301893598E-4</v>
      </c>
      <c r="L21" s="1">
        <v>8.0812055365249902E-4</v>
      </c>
    </row>
    <row r="22" spans="1:12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>
        <v>0.02</v>
      </c>
      <c r="G22" s="1">
        <v>8.9445851888128602E-4</v>
      </c>
      <c r="H22" s="1">
        <v>8.9467699098604297E-4</v>
      </c>
      <c r="I22" s="1">
        <v>8.9487931150988398E-4</v>
      </c>
      <c r="J22" s="1">
        <v>8.9506546484210503E-4</v>
      </c>
      <c r="K22" s="1">
        <v>8.9523543661549796E-4</v>
      </c>
      <c r="L22" s="1">
        <v>8.9538921370844299E-4</v>
      </c>
    </row>
    <row r="23" spans="1:12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2.1000000000000001E-2</v>
      </c>
      <c r="G23" s="1">
        <v>9.8604646733306696E-4</v>
      </c>
      <c r="H23" s="1">
        <v>9.8630028573612493E-4</v>
      </c>
      <c r="I23" s="1">
        <v>9.8653534388345597E-4</v>
      </c>
      <c r="J23" s="1">
        <v>9.8675162260840896E-4</v>
      </c>
      <c r="K23" s="1">
        <v>9.8694910427046595E-4</v>
      </c>
      <c r="L23" s="1">
        <v>9.8712777275796197E-4</v>
      </c>
    </row>
    <row r="24" spans="1:12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2.1999999999999999E-2</v>
      </c>
      <c r="G24">
        <v>1.08208837120452E-3</v>
      </c>
      <c r="H24">
        <v>1.08238115197814E-3</v>
      </c>
      <c r="I24">
        <v>1.0826522978581901E-3</v>
      </c>
      <c r="J24">
        <v>1.08290178554738E-3</v>
      </c>
      <c r="K24">
        <v>1.0831295936027301E-3</v>
      </c>
      <c r="L24">
        <v>1.0833357024389999E-3</v>
      </c>
    </row>
    <row r="25" spans="1:12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2.3E-2</v>
      </c>
      <c r="G25">
        <v>1.18258295350507E-3</v>
      </c>
      <c r="H25">
        <v>1.1829184881035799E-3</v>
      </c>
      <c r="I25">
        <v>1.18322923444205E-3</v>
      </c>
      <c r="J25">
        <v>1.1835151644592301E-3</v>
      </c>
      <c r="K25">
        <v>1.18377625232645E-3</v>
      </c>
      <c r="L25">
        <v>1.18401247445198E-3</v>
      </c>
    </row>
    <row r="26" spans="1:12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2.4E-2</v>
      </c>
      <c r="G26">
        <v>1.2875289376102399E-3</v>
      </c>
      <c r="H26">
        <v>1.28791119277614E-3</v>
      </c>
      <c r="I26">
        <v>1.2882652148406299E-3</v>
      </c>
      <c r="J26">
        <v>1.28859097028369E-3</v>
      </c>
      <c r="K26">
        <v>1.2888884282510301E-3</v>
      </c>
      <c r="L26">
        <v>1.2891575605597401E-3</v>
      </c>
    </row>
    <row r="27" spans="1:12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2.5000000000000001E-2</v>
      </c>
      <c r="G27">
        <v>1.3969250472615699E-3</v>
      </c>
      <c r="H27">
        <v>1.39735816493171E-3</v>
      </c>
      <c r="I27">
        <v>1.39775930045716E-3</v>
      </c>
      <c r="J27">
        <v>1.39812841409997E-3</v>
      </c>
      <c r="K27">
        <v>1.39846546928114E-3</v>
      </c>
      <c r="L27">
        <v>1.3987704325875701E-3</v>
      </c>
    </row>
    <row r="28" spans="1:12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2.5999999999999999E-2</v>
      </c>
      <c r="G28">
        <v>1.5107700065665401E-3</v>
      </c>
      <c r="H28">
        <v>1.51125830377829E-3</v>
      </c>
      <c r="I28">
        <v>1.5117105528924301E-3</v>
      </c>
      <c r="J28">
        <v>1.51212670712678E-3</v>
      </c>
      <c r="K28">
        <v>1.51250672341663E-3</v>
      </c>
      <c r="L28">
        <v>1.51285056242321E-3</v>
      </c>
    </row>
    <row r="29" spans="1:12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2.7E-2</v>
      </c>
      <c r="G29">
        <v>1.6290625399984101E-3</v>
      </c>
      <c r="H29">
        <v>1.62961050879592E-3</v>
      </c>
      <c r="I29">
        <v>1.6301180339447299E-3</v>
      </c>
      <c r="J29">
        <v>1.63058506072227E-3</v>
      </c>
      <c r="K29">
        <v>1.63101153875259E-3</v>
      </c>
      <c r="L29">
        <v>1.6313974220167999E-3</v>
      </c>
    </row>
    <row r="30" spans="1:12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2.8000000000000001E-2</v>
      </c>
      <c r="G30">
        <v>1.75180137239618E-3</v>
      </c>
      <c r="H30">
        <v>1.7524136797366001E-3</v>
      </c>
      <c r="I30">
        <v>1.7529808056098799E-3</v>
      </c>
      <c r="J30">
        <v>1.75350268638402E-3</v>
      </c>
      <c r="K30">
        <v>1.7539792634793201E-3</v>
      </c>
      <c r="L30">
        <v>1.75441048338091E-3</v>
      </c>
    </row>
    <row r="31" spans="1:12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2.9000000000000001E-2</v>
      </c>
      <c r="G31">
        <v>1.87898522896442E-3</v>
      </c>
      <c r="H31">
        <v>1.87966671662426E-3</v>
      </c>
      <c r="I31">
        <v>1.8802979300811E-3</v>
      </c>
      <c r="J31">
        <v>1.88087879574901E-3</v>
      </c>
      <c r="K31">
        <v>1.88140924588226E-3</v>
      </c>
      <c r="L31">
        <v>1.8818892185905199E-3</v>
      </c>
    </row>
    <row r="32" spans="1:12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0.03</v>
      </c>
      <c r="G32">
        <v>2.0106128352732002E-3</v>
      </c>
      <c r="H32">
        <v>2.0113685197546498E-3</v>
      </c>
      <c r="I32">
        <v>2.0120684697490401E-3</v>
      </c>
      <c r="J32">
        <v>2.0127126005935799E-3</v>
      </c>
      <c r="K32">
        <v>2.0133008343420598E-3</v>
      </c>
      <c r="L32">
        <v>2.013833099783E-3</v>
      </c>
    </row>
    <row r="33" spans="1:12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3.1E-2</v>
      </c>
      <c r="G33">
        <v>2.14668291725801E-3</v>
      </c>
      <c r="H33">
        <v>2.1475179896952999E-3</v>
      </c>
      <c r="I33">
        <v>2.1482914872017001E-3</v>
      </c>
      <c r="J33">
        <v>2.1490033128334501E-3</v>
      </c>
      <c r="K33">
        <v>2.1496533773345001E-3</v>
      </c>
      <c r="L33">
        <v>2.15024159915815E-3</v>
      </c>
    </row>
    <row r="34" spans="1:12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3.2000000000000001E-2</v>
      </c>
      <c r="G34">
        <v>2.2871942012195898E-3</v>
      </c>
      <c r="H34">
        <v>2.2881140272854499E-3</v>
      </c>
      <c r="I34">
        <v>2.2889660452244101E-3</v>
      </c>
      <c r="J34">
        <v>2.2897501445236401E-3</v>
      </c>
      <c r="K34">
        <v>2.2904662234305298E-3</v>
      </c>
      <c r="L34">
        <v>2.29111418897812E-3</v>
      </c>
    </row>
    <row r="35" spans="1:12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3.3000000000000002E-2</v>
      </c>
      <c r="G35">
        <v>2.4321454138238698E-3</v>
      </c>
      <c r="H35">
        <v>2.4331555336359599E-3</v>
      </c>
      <c r="I35">
        <v>2.4340912067997399E-3</v>
      </c>
      <c r="J35">
        <v>2.4349523078585002E-3</v>
      </c>
      <c r="K35">
        <v>2.4357387212961901E-3</v>
      </c>
      <c r="L35">
        <v>2.4364503415674598E-3</v>
      </c>
    </row>
    <row r="36" spans="1:12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3.4000000000000002E-2</v>
      </c>
      <c r="G36">
        <v>2.5815352821018799E-3</v>
      </c>
      <c r="H36">
        <v>2.5826414101292701E-3</v>
      </c>
      <c r="I36">
        <v>2.5836660351075502E-3</v>
      </c>
      <c r="J36">
        <v>2.5846090151716299E-3</v>
      </c>
      <c r="K36">
        <v>2.5854702196926602E-3</v>
      </c>
      <c r="L36">
        <v>2.58624952931309E-3</v>
      </c>
    </row>
    <row r="37" spans="1:12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3.5000000000000003E-2</v>
      </c>
      <c r="G37">
        <v>2.7353625334495999E-3</v>
      </c>
      <c r="H37">
        <v>2.7365705584193401E-3</v>
      </c>
      <c r="I37">
        <v>2.7376895935248501E-3</v>
      </c>
      <c r="J37">
        <v>2.7387194789358902E-3</v>
      </c>
      <c r="K37">
        <v>2.73966006747621E-3</v>
      </c>
      <c r="L37">
        <v>2.7405112246642999E-3</v>
      </c>
    </row>
    <row r="38" spans="1:12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3.5999999999999997E-2</v>
      </c>
      <c r="G38">
        <v>2.89362589562787E-3</v>
      </c>
      <c r="H38">
        <v>2.89494188043155E-3</v>
      </c>
      <c r="I38">
        <v>2.8961609456258199E-3</v>
      </c>
      <c r="J38">
        <v>2.8972829117633798E-3</v>
      </c>
      <c r="K38">
        <v>2.8983076135982002E-3</v>
      </c>
      <c r="L38">
        <v>2.8992349001327302E-3</v>
      </c>
    </row>
    <row r="39" spans="1:12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3.6999999999999998E-2</v>
      </c>
      <c r="G39">
        <v>3.05632409676232E-3</v>
      </c>
      <c r="H39">
        <v>3.05775427836265E-3</v>
      </c>
      <c r="I39">
        <v>3.0590791551817599E-3</v>
      </c>
      <c r="J39">
        <v>3.0602985264054101E-3</v>
      </c>
      <c r="K39">
        <v>3.06141220710507E-3</v>
      </c>
      <c r="L39">
        <v>3.0624200282923799E-3</v>
      </c>
    </row>
    <row r="40" spans="1:12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3.7999999999999999E-2</v>
      </c>
      <c r="G40">
        <v>3.2234558653432199E-3</v>
      </c>
      <c r="H40">
        <v>3.2250066546806802E-3</v>
      </c>
      <c r="I40">
        <v>3.2264432861610101E-3</v>
      </c>
      <c r="J40">
        <v>3.2277655357524299E-3</v>
      </c>
      <c r="K40">
        <v>3.2289731971382901E-3</v>
      </c>
      <c r="L40">
        <v>3.2300660817795898E-3</v>
      </c>
    </row>
    <row r="41" spans="1:12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3.9E-2</v>
      </c>
      <c r="G41">
        <v>3.3950199302253902E-3</v>
      </c>
      <c r="H41">
        <v>3.39669791212495E-3</v>
      </c>
      <c r="I41">
        <v>3.39825240272897E-3</v>
      </c>
      <c r="J41">
        <v>3.3996831528341001E-3</v>
      </c>
      <c r="K41">
        <v>3.4009899329344E-3</v>
      </c>
      <c r="L41">
        <v>3.4021725332930501E-3</v>
      </c>
    </row>
    <row r="42" spans="1:12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0.04</v>
      </c>
      <c r="G42">
        <v>3.5710150206281202E-3</v>
      </c>
      <c r="H42">
        <v>3.5728269537059001E-3</v>
      </c>
      <c r="I42">
        <v>3.5745055692480202E-3</v>
      </c>
      <c r="J42">
        <v>3.57605059081916E-3</v>
      </c>
      <c r="K42">
        <v>3.5774617638249699E-3</v>
      </c>
      <c r="L42">
        <v>3.5787388555937401E-3</v>
      </c>
    </row>
    <row r="43" spans="1:12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4.1000000000000002E-2</v>
      </c>
      <c r="G43">
        <v>3.7514398661350201E-3</v>
      </c>
      <c r="H43">
        <v>3.7533926827050998E-3</v>
      </c>
      <c r="I43">
        <v>3.7552018502774601E-3</v>
      </c>
      <c r="J43">
        <v>3.7568670630154801E-3</v>
      </c>
      <c r="K43">
        <v>3.7583880392365798E-3</v>
      </c>
      <c r="L43">
        <v>3.7597645215050198E-3</v>
      </c>
    </row>
    <row r="44" spans="1:12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4.2000000000000003E-2</v>
      </c>
      <c r="G44">
        <v>3.9362931966939602E-3</v>
      </c>
      <c r="H44">
        <v>3.9383940026751401E-3</v>
      </c>
      <c r="I44">
        <v>3.9403403105735197E-3</v>
      </c>
      <c r="J44">
        <v>3.9421317828700099E-3</v>
      </c>
      <c r="K44">
        <v>3.9437681086907997E-3</v>
      </c>
      <c r="L44">
        <v>3.9452490039125097E-3</v>
      </c>
    </row>
    <row r="45" spans="1:12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4.1255737426169302E-3</v>
      </c>
      <c r="H45">
        <v>4.12782981743958E-3</v>
      </c>
      <c r="I45">
        <v>4.1299200150892801E-3</v>
      </c>
      <c r="J45">
        <v>4.1318439639687499E-3</v>
      </c>
      <c r="K45">
        <v>4.1336013218042098E-3</v>
      </c>
      <c r="L45">
        <v>4.1351917757641698E-3</v>
      </c>
    </row>
    <row r="46" spans="1:12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4.3999999999999997E-2</v>
      </c>
      <c r="G46">
        <v>4.3192802345799596E-3</v>
      </c>
      <c r="H46">
        <v>4.32169903109288E-3</v>
      </c>
      <c r="I46">
        <v>4.3239400289746604E-3</v>
      </c>
      <c r="J46">
        <v>4.3260028200367397E-3</v>
      </c>
      <c r="K46">
        <v>4.3278870282883602E-3</v>
      </c>
      <c r="L46">
        <v>4.3295923100702604E-3</v>
      </c>
    </row>
    <row r="47" spans="1:12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4.4999999999999998E-2</v>
      </c>
      <c r="G47">
        <v>4.5174114036230003E-3</v>
      </c>
      <c r="H47">
        <v>4.5200005480003401E-3</v>
      </c>
      <c r="I47">
        <v>4.5223994175763197E-3</v>
      </c>
      <c r="J47">
        <v>4.5246075649380199E-3</v>
      </c>
      <c r="K47">
        <v>4.5266245779497496E-3</v>
      </c>
      <c r="L47">
        <v>4.5284500799033104E-3</v>
      </c>
    </row>
    <row r="48" spans="1:12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4.5999999999999999E-2</v>
      </c>
      <c r="G48">
        <v>4.7199659811498398E-3</v>
      </c>
      <c r="H48">
        <v>4.7227332727980001E-3</v>
      </c>
      <c r="I48">
        <v>4.7252972464376999E-3</v>
      </c>
      <c r="J48">
        <v>4.7276574126756104E-3</v>
      </c>
      <c r="K48">
        <v>4.7298133206898404E-3</v>
      </c>
      <c r="L48">
        <v>4.7317645583981501E-3</v>
      </c>
    </row>
    <row r="49" spans="1:12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4.7E-2</v>
      </c>
      <c r="G49">
        <v>4.9269426989279703E-3</v>
      </c>
      <c r="H49">
        <v>4.9298961103926399E-3</v>
      </c>
      <c r="I49">
        <v>4.9326325812989198E-3</v>
      </c>
      <c r="J49">
        <v>4.9351515773914997E-3</v>
      </c>
      <c r="K49">
        <v>4.9374526065050096E-3</v>
      </c>
      <c r="L49">
        <v>4.93953521875189E-3</v>
      </c>
    </row>
    <row r="50" spans="1:12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4.8000000000000001E-2</v>
      </c>
      <c r="G50">
        <v>5.13834028908851E-3</v>
      </c>
      <c r="H50">
        <v>5.1414879659616502E-3</v>
      </c>
      <c r="I50">
        <v>5.1444044880967297E-3</v>
      </c>
      <c r="J50">
        <v>5.1470892733665998E-3</v>
      </c>
      <c r="K50">
        <v>5.1495417854865704E-3</v>
      </c>
      <c r="L50">
        <v>5.1517615342239103E-3</v>
      </c>
    </row>
    <row r="51" spans="1:12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4.9000000000000002E-2</v>
      </c>
      <c r="G51">
        <v>5.35415748412607E-3</v>
      </c>
      <c r="H51">
        <v>5.3575077449529796E-3</v>
      </c>
      <c r="I51">
        <v>5.3606120329645398E-3</v>
      </c>
      <c r="J51">
        <v>5.3634697150207397E-3</v>
      </c>
      <c r="K51">
        <v>5.3660802078207299E-3</v>
      </c>
      <c r="L51">
        <v>5.3684429781358503E-3</v>
      </c>
    </row>
    <row r="52" spans="1:12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0.05</v>
      </c>
      <c r="G52">
        <v>5.5743930168986799E-3</v>
      </c>
      <c r="H52">
        <v>5.5779543530850902E-3</v>
      </c>
      <c r="I52">
        <v>5.5812542822322999E-3</v>
      </c>
      <c r="J52">
        <v>5.5842921169126196E-3</v>
      </c>
      <c r="K52">
        <v>5.5870672237885999E-3</v>
      </c>
      <c r="L52">
        <v>5.5895790238715999E-3</v>
      </c>
    </row>
    <row r="53" spans="1:12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5.0999999999999997E-2</v>
      </c>
      <c r="G53">
        <v>5.7990456206276596E-3</v>
      </c>
      <c r="H53">
        <v>5.80282669634686E-3</v>
      </c>
      <c r="I53">
        <v>5.8063303024264998E-3</v>
      </c>
      <c r="J53">
        <v>5.8095556937398001E-3</v>
      </c>
      <c r="K53">
        <v>5.81250218376616E-3</v>
      </c>
      <c r="L53">
        <v>5.8151691448773196E-3</v>
      </c>
    </row>
    <row r="54" spans="1:12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5.1999999999999998E-2</v>
      </c>
      <c r="G54">
        <v>6.0281140288975504E-3</v>
      </c>
      <c r="H54">
        <v>6.0321236809975599E-3</v>
      </c>
      <c r="I54">
        <v>6.0358391602701204E-3</v>
      </c>
      <c r="J54">
        <v>6.0392596603387099E-3</v>
      </c>
      <c r="K54">
        <v>6.0423844382242603E-3</v>
      </c>
      <c r="L54">
        <v>6.0452128146613699E-3</v>
      </c>
    </row>
    <row r="55" spans="1:12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5.2999999999999999E-2</v>
      </c>
      <c r="G55">
        <v>6.26159697565596E-3</v>
      </c>
      <c r="H55">
        <v>6.2658442135667299E-3</v>
      </c>
      <c r="I55">
        <v>6.2697799226825897E-3</v>
      </c>
      <c r="J55">
        <v>6.2734032316845399E-3</v>
      </c>
      <c r="K55">
        <v>6.2767133377285896E-3</v>
      </c>
      <c r="L55">
        <v>6.2797095067943804E-3</v>
      </c>
    </row>
    <row r="56" spans="1:12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5.3999999999999999E-2</v>
      </c>
      <c r="G56">
        <v>6.4994931952135002E-3</v>
      </c>
      <c r="H56">
        <v>6.5039872008541598E-3</v>
      </c>
      <c r="I56">
        <v>6.5081516567797298E-3</v>
      </c>
      <c r="J56">
        <v>6.5119856228912998E-3</v>
      </c>
      <c r="K56">
        <v>6.5154882329396804E-3</v>
      </c>
      <c r="L56">
        <v>6.5186586949091997E-3</v>
      </c>
    </row>
    <row r="57" spans="1:12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5.5E-2</v>
      </c>
      <c r="G57">
        <v>6.7418014222436502E-3</v>
      </c>
      <c r="H57">
        <v>6.7465515499298004E-3</v>
      </c>
      <c r="I57">
        <v>6.7509534298737604E-3</v>
      </c>
      <c r="J57">
        <v>6.7550060492117502E-3</v>
      </c>
      <c r="K57">
        <v>6.7587084746128998E-3</v>
      </c>
      <c r="L57">
        <v>6.7620598527009003E-3</v>
      </c>
    </row>
    <row r="58" spans="1:12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5.6000000000000001E-2</v>
      </c>
      <c r="G58">
        <v>6.9885203917826998E-3</v>
      </c>
      <c r="H58">
        <v>6.9935361681336796E-3</v>
      </c>
      <c r="I58">
        <v>6.9981843094731903E-3</v>
      </c>
      <c r="J58">
        <v>7.00246372603738E-3</v>
      </c>
      <c r="K58">
        <v>7.0063734135983897E-3</v>
      </c>
      <c r="L58">
        <v>7.00991245392674E-3</v>
      </c>
    </row>
    <row r="59" spans="1:12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5.7000000000000002E-2</v>
      </c>
      <c r="G59">
        <v>7.2396488392295899E-3</v>
      </c>
      <c r="H59">
        <v>7.2449399630759E-3</v>
      </c>
      <c r="I59">
        <v>7.2498433632828402E-3</v>
      </c>
      <c r="J59">
        <v>7.2543578688984102E-3</v>
      </c>
      <c r="K59">
        <v>7.2584824008411304E-3</v>
      </c>
      <c r="L59">
        <v>7.2622159724062101E-3</v>
      </c>
    </row>
    <row r="60" spans="1:12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5.8000000000000003E-2</v>
      </c>
      <c r="G60">
        <v>7.4951855003458504E-3</v>
      </c>
      <c r="H60">
        <v>7.50076184263649E-3</v>
      </c>
      <c r="I60">
        <v>7.5059296592037399E-3</v>
      </c>
      <c r="J60">
        <v>7.5106876934637398E-3</v>
      </c>
      <c r="K60">
        <v>7.5150347873808501E-3</v>
      </c>
      <c r="L60">
        <v>7.51896988202098E-3</v>
      </c>
    </row>
    <row r="61" spans="1:12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5.8999999999999997E-2</v>
      </c>
      <c r="G61">
        <v>7.7551291112554696E-3</v>
      </c>
      <c r="H61">
        <v>7.7610007149653904E-3</v>
      </c>
      <c r="I61">
        <v>7.7664422653331497E-3</v>
      </c>
      <c r="J61">
        <v>7.7714524155409201E-3</v>
      </c>
      <c r="K61">
        <v>7.77602992435205E-3</v>
      </c>
      <c r="L61">
        <v>7.7801736567149199E-3</v>
      </c>
    </row>
    <row r="62" spans="1:12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0.06</v>
      </c>
      <c r="G62">
        <v>8.0194784084448006E-3</v>
      </c>
      <c r="H62">
        <v>8.0256554884823791E-3</v>
      </c>
      <c r="I62">
        <v>8.0313802499644704E-3</v>
      </c>
      <c r="J62">
        <v>8.0366512510761604E-3</v>
      </c>
      <c r="K62">
        <v>8.0414671629839996E-3</v>
      </c>
      <c r="L62">
        <v>8.0458267704940894E-3</v>
      </c>
    </row>
    <row r="63" spans="1:12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6.0999999999999999E-2</v>
      </c>
      <c r="G63">
        <v>8.2882321287624603E-3</v>
      </c>
      <c r="H63">
        <v>8.2947250718769794E-3</v>
      </c>
      <c r="I63">
        <v>8.3007426815872292E-3</v>
      </c>
      <c r="J63">
        <v>8.3062834161542701E-3</v>
      </c>
      <c r="K63">
        <v>8.3113458546007005E-3</v>
      </c>
      <c r="L63">
        <v>8.3159286974266895E-3</v>
      </c>
    </row>
    <row r="64" spans="1:12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6.2E-2</v>
      </c>
      <c r="G64">
        <v>8.5613890094192301E-3</v>
      </c>
      <c r="H64">
        <v>8.5682083741084308E-3</v>
      </c>
      <c r="I64">
        <v>8.5745286288870202E-3</v>
      </c>
      <c r="J64">
        <v>8.5803481269986596E-3</v>
      </c>
      <c r="K64">
        <v>8.5856653506208597E-3</v>
      </c>
      <c r="L64">
        <v>8.5904789116431294E-3</v>
      </c>
    </row>
    <row r="65" spans="1:12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6.3E-2</v>
      </c>
      <c r="G65">
        <v>8.8389477879879403E-3</v>
      </c>
      <c r="H65">
        <v>8.8461043044056002E-3</v>
      </c>
      <c r="I65">
        <v>8.8527371607454997E-3</v>
      </c>
      <c r="J65">
        <v>8.8588445999712995E-3</v>
      </c>
      <c r="K65">
        <v>8.8644250025579404E-3</v>
      </c>
      <c r="L65">
        <v>8.8694768873359506E-3</v>
      </c>
    </row>
    <row r="66" spans="1:12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6.4000000000000001E-2</v>
      </c>
      <c r="G66">
        <v>9.1209072024033607E-3</v>
      </c>
      <c r="H66">
        <v>9.1284117722669096E-3</v>
      </c>
      <c r="I66">
        <v>9.1353673462402692E-3</v>
      </c>
      <c r="J66">
        <v>9.14177205157269E-3</v>
      </c>
      <c r="K66">
        <v>9.1476241620200502E-3</v>
      </c>
      <c r="L66">
        <v>9.1529220987598692E-3</v>
      </c>
    </row>
    <row r="67" spans="1:12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6.5000000000000002E-2</v>
      </c>
      <c r="G67">
        <v>9.4072659909621298E-3</v>
      </c>
      <c r="H67">
        <v>9.4151296874603E-3</v>
      </c>
      <c r="I67">
        <v>9.4224182546449407E-3</v>
      </c>
      <c r="J67">
        <v>9.4291296984418699E-3</v>
      </c>
      <c r="K67">
        <v>9.4352621807100197E-3</v>
      </c>
      <c r="L67">
        <v>9.4408140202317196E-3</v>
      </c>
    </row>
    <row r="68" spans="1:12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6.6000000000000003E-2</v>
      </c>
      <c r="G68">
        <v>9.6980228923226001E-3</v>
      </c>
      <c r="H68">
        <v>9.7062569600231095E-3</v>
      </c>
      <c r="I68">
        <v>9.7138889554289794E-3</v>
      </c>
      <c r="J68">
        <v>9.7209167573563508E-3</v>
      </c>
      <c r="K68">
        <v>9.7273384104253294E-3</v>
      </c>
      <c r="L68">
        <v>9.7331521261304899E-3</v>
      </c>
    </row>
    <row r="69" spans="1:12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6.7000000000000004E-2</v>
      </c>
      <c r="G69">
        <v>9.9931766455047793E-3</v>
      </c>
      <c r="H69">
        <v>1.0001792500261999E-2</v>
      </c>
      <c r="I69">
        <v>1.0009778518257699E-2</v>
      </c>
      <c r="J69">
        <v>1.0017132445232099E-2</v>
      </c>
      <c r="K69">
        <v>1.00238522030581E-2</v>
      </c>
      <c r="L69">
        <v>1.0029935890897301E-2</v>
      </c>
    </row>
    <row r="70" spans="1:12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6.8000000000000005E-2</v>
      </c>
      <c r="G70">
        <v>1.02927259898902E-2</v>
      </c>
      <c r="H70">
        <v>1.0301735218753201E-2</v>
      </c>
      <c r="I70">
        <v>1.03100860129924E-2</v>
      </c>
      <c r="J70">
        <v>1.0317775979123599E-2</v>
      </c>
      <c r="K70">
        <v>1.0324802910595199E-2</v>
      </c>
      <c r="L70">
        <v>1.03311647890354E-2</v>
      </c>
    </row>
    <row r="71" spans="1:12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6.9000000000000006E-2</v>
      </c>
      <c r="G71">
        <v>1.0596669665221801E-2</v>
      </c>
      <c r="H71">
        <v>1.06060840263417E-2</v>
      </c>
      <c r="I71">
        <v>1.06148105096901E-2</v>
      </c>
      <c r="J71">
        <v>1.06228465762236E-2</v>
      </c>
      <c r="K71">
        <v>1.0630189885118E-2</v>
      </c>
      <c r="L71">
        <v>1.06368382951101E-2</v>
      </c>
    </row>
    <row r="72" spans="1:12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7.0000000000000007E-2</v>
      </c>
      <c r="G72">
        <v>1.0905006411603999E-2</v>
      </c>
      <c r="H72">
        <v>1.0914837834142099E-2</v>
      </c>
      <c r="I72">
        <v>1.09239510786033E-2</v>
      </c>
      <c r="J72">
        <v>1.0932343453863499E-2</v>
      </c>
      <c r="K72">
        <v>1.09400124788025E-2</v>
      </c>
      <c r="L72">
        <v>1.0946955883749001E-2</v>
      </c>
    </row>
    <row r="73" spans="1:12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7.0999999999999994E-2</v>
      </c>
      <c r="G73">
        <v>1.1217734969502201E-2</v>
      </c>
      <c r="H73">
        <v>1.1227995553537901E-2</v>
      </c>
      <c r="I73">
        <v>1.12375067901807E-2</v>
      </c>
      <c r="J73">
        <v>1.1246265829512801E-2</v>
      </c>
      <c r="K73">
        <v>1.1254270043919301E-2</v>
      </c>
      <c r="L73">
        <v>1.12615170296415E-2</v>
      </c>
    </row>
    <row r="74" spans="1:12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7.1999999999999995E-2</v>
      </c>
      <c r="G74">
        <v>1.15348540797431E-2</v>
      </c>
      <c r="H74">
        <v>1.15455560961815E-2</v>
      </c>
      <c r="I74">
        <v>1.1555476715066199E-2</v>
      </c>
      <c r="J74">
        <v>1.1564612920779401E-2</v>
      </c>
      <c r="K74">
        <v>1.1572961932833799E-2</v>
      </c>
      <c r="L74">
        <v>1.15805212075394E-2</v>
      </c>
    </row>
    <row r="75" spans="1:12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7.2999999999999995E-2</v>
      </c>
      <c r="G75">
        <v>1.1856362483514399E-2</v>
      </c>
      <c r="H75">
        <v>1.18675183739946E-2</v>
      </c>
      <c r="I75">
        <v>1.18778599240996E-2</v>
      </c>
      <c r="J75">
        <v>1.18873839454097E-2</v>
      </c>
      <c r="K75">
        <v>1.18960874980056E-2</v>
      </c>
      <c r="L75">
        <v>1.19039678922564E-2</v>
      </c>
    </row>
    <row r="76" spans="1:12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7.3999999999999996E-2</v>
      </c>
      <c r="G76">
        <v>1.21822589223645E-2</v>
      </c>
      <c r="H76">
        <v>1.21938812991675E-2</v>
      </c>
      <c r="I76">
        <v>1.22046554883162E-2</v>
      </c>
      <c r="J76">
        <v>1.2214578121288301E-2</v>
      </c>
      <c r="K76">
        <v>1.22236460919891E-2</v>
      </c>
      <c r="L76">
        <v>1.22318565586682E-2</v>
      </c>
    </row>
    <row r="77" spans="1:12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7.4999999999999997E-2</v>
      </c>
      <c r="G77">
        <v>1.2512542138202999E-2</v>
      </c>
      <c r="H77">
        <v>1.2524643784159401E-2</v>
      </c>
      <c r="I77">
        <v>1.2535862478946801E-2</v>
      </c>
      <c r="J77">
        <v>1.25461946664379E-2</v>
      </c>
      <c r="K77">
        <v>1.25556370674333E-2</v>
      </c>
      <c r="L77">
        <v>1.2564186681712899E-2</v>
      </c>
    </row>
    <row r="78" spans="1:12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7.5999999999999998E-2</v>
      </c>
      <c r="G78">
        <v>1.28472108732998E-2</v>
      </c>
      <c r="H78">
        <v>1.28598047416985E-2</v>
      </c>
      <c r="I78">
        <v>1.28714799674177E-2</v>
      </c>
      <c r="J78">
        <v>1.2882232799019599E-2</v>
      </c>
      <c r="K78">
        <v>1.2892059777081501E-2</v>
      </c>
      <c r="L78">
        <v>1.2900957736390399E-2</v>
      </c>
    </row>
    <row r="79" spans="1:12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7.6999999999999999E-2</v>
      </c>
      <c r="G79">
        <v>1.31862638702857E-2</v>
      </c>
      <c r="H79">
        <v>1.31993630847813E-2</v>
      </c>
      <c r="I79">
        <v>1.3211507025350899E-2</v>
      </c>
      <c r="J79">
        <v>1.32226917373329E-2</v>
      </c>
      <c r="K79">
        <v>1.3232913573771699E-2</v>
      </c>
      <c r="L79">
        <v>1.32421691977627E-2</v>
      </c>
    </row>
    <row r="80" spans="1:12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7.8E-2</v>
      </c>
      <c r="G80">
        <v>1.35296998721519E-2</v>
      </c>
      <c r="H80">
        <v>1.3543317726673301E-2</v>
      </c>
      <c r="I80">
        <v>1.35559427245634E-2</v>
      </c>
      <c r="J80">
        <v>1.3567570699815099E-2</v>
      </c>
      <c r="K80">
        <v>1.35781978104364E-2</v>
      </c>
      <c r="L80">
        <v>1.35878205409538E-2</v>
      </c>
    </row>
    <row r="81" spans="1:12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7.9000000000000001E-2</v>
      </c>
      <c r="G81">
        <v>1.387751762225E-2</v>
      </c>
      <c r="H81">
        <v>1.3891667580908301E-2</v>
      </c>
      <c r="I81">
        <v>1.39047861370678E-2</v>
      </c>
      <c r="J81">
        <v>1.3916868905042E-2</v>
      </c>
      <c r="K81">
        <v>1.39279118401024E-2</v>
      </c>
      <c r="L81">
        <v>1.393791124115E-2</v>
      </c>
    </row>
    <row r="82" spans="1:12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0.08</v>
      </c>
      <c r="G82">
        <v>1.42297158642918E-2</v>
      </c>
      <c r="H82">
        <v>1.42444115612888E-2</v>
      </c>
      <c r="I82">
        <v>1.4258036335072201E-2</v>
      </c>
      <c r="J82">
        <v>1.42705855717274E-2</v>
      </c>
      <c r="K82">
        <v>1.4282055015891301E-2</v>
      </c>
      <c r="L82">
        <v>1.42924407735992E-2</v>
      </c>
    </row>
    <row r="83" spans="1:12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8.1000000000000003E-2</v>
      </c>
      <c r="G83">
        <v>1.45862933423493E-2</v>
      </c>
      <c r="H83">
        <v>1.4601548581885501E-2</v>
      </c>
      <c r="I83">
        <v>1.4615692390979601E-2</v>
      </c>
      <c r="J83">
        <v>1.46287199187232E-2</v>
      </c>
      <c r="K83">
        <v>1.46406266910189E-2</v>
      </c>
      <c r="L83">
        <v>1.46514086136118E-2</v>
      </c>
    </row>
    <row r="84" spans="1:12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8.2000000000000003E-2</v>
      </c>
      <c r="G84">
        <v>1.49472488008549E-2</v>
      </c>
      <c r="H84">
        <v>1.49630775570378E-2</v>
      </c>
      <c r="I84">
        <v>1.4977753377388599E-2</v>
      </c>
      <c r="J84">
        <v>1.49912711650197E-2</v>
      </c>
      <c r="K84">
        <v>1.5003626218795601E-2</v>
      </c>
      <c r="L84">
        <v>1.501481423656E-2</v>
      </c>
    </row>
    <row r="85" spans="1:12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8.3000000000000004E-2</v>
      </c>
      <c r="G85">
        <v>1.5312580984600499E-2</v>
      </c>
      <c r="H85">
        <v>1.5328997401353101E-2</v>
      </c>
      <c r="I85">
        <v>1.5344218367092899E-2</v>
      </c>
      <c r="J85">
        <v>1.5358238529744699E-2</v>
      </c>
      <c r="K85">
        <v>1.5371052952626E-2</v>
      </c>
      <c r="L85">
        <v>1.5382657117877801E-2</v>
      </c>
    </row>
    <row r="86" spans="1:12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8.4000000000000005E-2</v>
      </c>
      <c r="G86">
        <v>1.5682288638738301E-2</v>
      </c>
      <c r="H86">
        <v>1.5699307029707201E-2</v>
      </c>
      <c r="I86">
        <v>1.57150864330813E-2</v>
      </c>
      <c r="J86">
        <v>1.57296212321647E-2</v>
      </c>
      <c r="K86">
        <v>1.5742906246009401E-2</v>
      </c>
      <c r="L86">
        <v>1.5754936733061602E-2</v>
      </c>
    </row>
    <row r="87" spans="1:12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1.6056370508780001E-2</v>
      </c>
      <c r="H87">
        <v>1.6074005357244001E-2</v>
      </c>
      <c r="I87">
        <v>1.60903566485378E-2</v>
      </c>
      <c r="J87">
        <v>1.6105418491683701E-2</v>
      </c>
      <c r="K87">
        <v>1.61191854525395E-2</v>
      </c>
      <c r="L87">
        <v>1.6131652557669501E-2</v>
      </c>
    </row>
    <row r="88" spans="1:12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8.5999999999999993E-2</v>
      </c>
      <c r="G88">
        <v>1.6434825340596999E-2</v>
      </c>
      <c r="H88">
        <v>1.64530912993755E-2</v>
      </c>
      <c r="I88">
        <v>1.64700280868415E-2</v>
      </c>
      <c r="J88">
        <v>1.6485629527843999E-2</v>
      </c>
      <c r="K88">
        <v>1.64998899259041E-2</v>
      </c>
      <c r="L88">
        <v>1.65128040673218E-2</v>
      </c>
    </row>
    <row r="89" spans="1:12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8.6999999999999994E-2</v>
      </c>
      <c r="G89">
        <v>1.68176518804205E-2</v>
      </c>
      <c r="H89">
        <v>1.68365637717818E-2</v>
      </c>
      <c r="I89">
        <v>1.6854099821566399E-2</v>
      </c>
      <c r="J89">
        <v>1.6870253560325801E-2</v>
      </c>
      <c r="K89">
        <v>1.6885019019885698E-2</v>
      </c>
      <c r="L89">
        <v>1.6898390737700698E-2</v>
      </c>
    </row>
    <row r="90" spans="1:12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8.7999999999999995E-2</v>
      </c>
      <c r="G90">
        <v>1.7204848874840899E-2</v>
      </c>
      <c r="H90">
        <v>1.7224421690410899E-2</v>
      </c>
      <c r="I90">
        <v>1.72425709264818E-2</v>
      </c>
      <c r="J90">
        <v>1.7259289808947201E-2</v>
      </c>
      <c r="K90">
        <v>1.7274572088361001E-2</v>
      </c>
      <c r="L90">
        <v>1.72884120445503E-2</v>
      </c>
    </row>
    <row r="91" spans="1:12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8.8999999999999996E-2</v>
      </c>
      <c r="G91">
        <v>1.75964150708081E-2</v>
      </c>
      <c r="H91">
        <v>1.7616663971478701E-2</v>
      </c>
      <c r="I91">
        <v>1.76354404755516E-2</v>
      </c>
      <c r="J91">
        <v>1.7652737493664399E-2</v>
      </c>
      <c r="K91">
        <v>1.7668548485301E-2</v>
      </c>
      <c r="L91">
        <v>1.76828674636768E-2</v>
      </c>
    </row>
    <row r="92" spans="1:12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0.09</v>
      </c>
      <c r="G92">
        <v>1.7992349215631299E-2</v>
      </c>
      <c r="H92">
        <v>1.80132895314691E-2</v>
      </c>
      <c r="I92">
        <v>1.80327075429349E-2</v>
      </c>
      <c r="J92">
        <v>1.80505958345713E-2</v>
      </c>
      <c r="K92">
        <v>1.8066947564771299E-2</v>
      </c>
      <c r="L92">
        <v>1.8081756470948299E-2</v>
      </c>
    </row>
    <row r="93" spans="1:12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9.0999999999999998E-2</v>
      </c>
      <c r="G93">
        <v>1.8392650056978599E-2</v>
      </c>
      <c r="H93">
        <v>1.84142972871334E-2</v>
      </c>
      <c r="I93">
        <v>1.8434371202985599E-2</v>
      </c>
      <c r="J93">
        <v>1.84528640518998E-2</v>
      </c>
      <c r="K93">
        <v>1.84697686809316E-2</v>
      </c>
      <c r="L93">
        <v>1.8485078542294701E-2</v>
      </c>
    </row>
    <row r="94" spans="1:12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9.1999999999999998E-2</v>
      </c>
      <c r="G94">
        <v>1.8797316342877499E-2</v>
      </c>
      <c r="H94">
        <v>1.8819686155491101E-2</v>
      </c>
      <c r="I94">
        <v>1.88404305302525E-2</v>
      </c>
      <c r="J94">
        <v>1.8859541366019601E-2</v>
      </c>
      <c r="K94">
        <v>1.8877011188035999E-2</v>
      </c>
      <c r="L94">
        <v>1.8892833153708301E-2</v>
      </c>
    </row>
    <row r="95" spans="1:12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9.2999999999999999E-2</v>
      </c>
      <c r="G95">
        <v>1.92063468217143E-2</v>
      </c>
      <c r="H95">
        <v>1.9229455053828899E-2</v>
      </c>
      <c r="I95">
        <v>1.9250884599479001E-2</v>
      </c>
      <c r="J95">
        <v>1.9270626997438201E-2</v>
      </c>
      <c r="K95">
        <v>1.9288674440432699E-2</v>
      </c>
      <c r="L95">
        <v>1.9305019781242699E-2</v>
      </c>
    </row>
    <row r="96" spans="1:12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9.4E-2</v>
      </c>
      <c r="G96">
        <v>1.9619740242234101E-2</v>
      </c>
      <c r="H96">
        <v>1.96436028997014E-2</v>
      </c>
      <c r="I96">
        <v>1.96657324856035E-2</v>
      </c>
      <c r="J96">
        <v>1.9686120166801099E-2</v>
      </c>
      <c r="K96">
        <v>1.97047577925645E-2</v>
      </c>
      <c r="L96">
        <v>1.97216379010141E-2</v>
      </c>
    </row>
    <row r="97" spans="1:12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9.5000000000000001E-2</v>
      </c>
      <c r="G97">
        <v>2.00374953535408E-2</v>
      </c>
      <c r="H97">
        <v>2.0062128610930499E-2</v>
      </c>
      <c r="I97">
        <v>2.0084973263759E-2</v>
      </c>
      <c r="J97">
        <v>2.0106020094891399E-2</v>
      </c>
      <c r="K97">
        <v>2.0125260598968301E-2</v>
      </c>
      <c r="L97">
        <v>2.01426869892E-2</v>
      </c>
    </row>
    <row r="98" spans="1:12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9.6000000000000002E-2</v>
      </c>
      <c r="G98">
        <v>2.04596109050969E-2</v>
      </c>
      <c r="H98">
        <v>2.0485031105605501E-2</v>
      </c>
      <c r="I98">
        <v>2.0508606009273199E-2</v>
      </c>
      <c r="J98">
        <v>2.0530326002629998E-2</v>
      </c>
      <c r="K98">
        <v>2.0550182214275299E-2</v>
      </c>
      <c r="L98">
        <v>2.0568166522040399E-2</v>
      </c>
    </row>
    <row r="99" spans="1:12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9.7000000000000003E-2</v>
      </c>
      <c r="G99">
        <v>2.08860856467235E-2</v>
      </c>
      <c r="H99">
        <v>2.09123093020834E-2</v>
      </c>
      <c r="I99">
        <v>2.0936629797668301E-2</v>
      </c>
      <c r="J99">
        <v>2.0959037111075499E-2</v>
      </c>
      <c r="K99">
        <v>2.0979521993210799E-2</v>
      </c>
      <c r="L99">
        <v>2.0998075975836701E-2</v>
      </c>
    </row>
    <row r="100" spans="1:12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9.8000000000000004E-2</v>
      </c>
      <c r="G100">
        <v>2.13169183286002E-2</v>
      </c>
      <c r="H100">
        <v>2.1343962118988102E-2</v>
      </c>
      <c r="I100">
        <v>2.1369043704661399E-2</v>
      </c>
      <c r="J100">
        <v>2.13921526414243E-2</v>
      </c>
      <c r="K100">
        <v>2.1413279290594601E-2</v>
      </c>
      <c r="L100">
        <v>2.14324148269525E-2</v>
      </c>
    </row>
    <row r="101" spans="1:12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9.9000000000000005E-2</v>
      </c>
      <c r="G101">
        <v>2.1752107701264699E-2</v>
      </c>
      <c r="H101">
        <v>2.17799884752111E-2</v>
      </c>
      <c r="I101">
        <v>2.18058468061639E-2</v>
      </c>
      <c r="J101">
        <v>2.1829671815010498E-2</v>
      </c>
      <c r="K101">
        <v>2.18514534613405E-2</v>
      </c>
      <c r="L101">
        <v>2.18711825518134E-2</v>
      </c>
    </row>
    <row r="102" spans="1:12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2.2191652515613201E-2</v>
      </c>
      <c r="H102">
        <v>2.2220387289910801E-2</v>
      </c>
      <c r="I102">
        <v>2.22470381782819E-2</v>
      </c>
      <c r="J102">
        <v>2.2271593853305599E-2</v>
      </c>
      <c r="K102">
        <v>2.2294043860456501E-2</v>
      </c>
      <c r="L102">
        <v>2.2314378626906502E-2</v>
      </c>
    </row>
    <row r="103" spans="1:12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0.10100000000000001</v>
      </c>
      <c r="G103">
        <v>2.2635551522899901E-2</v>
      </c>
      <c r="H103">
        <v>2.2665157482512799E-2</v>
      </c>
      <c r="I103">
        <v>2.26926168973157E-2</v>
      </c>
      <c r="J103">
        <v>2.2717917977919201E-2</v>
      </c>
      <c r="K103">
        <v>2.2741049843044901E-2</v>
      </c>
      <c r="L103">
        <v>2.2762002528781002E-2</v>
      </c>
    </row>
    <row r="104" spans="1:12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0.10199999999999999</v>
      </c>
      <c r="G104">
        <v>2.3083803474737E-2</v>
      </c>
      <c r="H104">
        <v>2.3114297972709801E-2</v>
      </c>
      <c r="I104">
        <v>2.31425820397602E-2</v>
      </c>
      <c r="J104">
        <v>2.3168643410597999E-2</v>
      </c>
      <c r="K104">
        <v>2.3192470764302201E-2</v>
      </c>
      <c r="L104">
        <v>2.3214053734048098E-2</v>
      </c>
    </row>
    <row r="105" spans="1:12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0.10299999999999999</v>
      </c>
      <c r="G105">
        <v>2.3536407123094599E-2</v>
      </c>
      <c r="H105">
        <v>2.3567807680461399E-2</v>
      </c>
      <c r="I105">
        <v>2.3596932682304901E-2</v>
      </c>
      <c r="J105">
        <v>2.3623769373226799E-2</v>
      </c>
      <c r="K105">
        <v>2.3648305979518801E-2</v>
      </c>
      <c r="L105">
        <v>2.3670531719380699E-2</v>
      </c>
    </row>
    <row r="106" spans="1:12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0.104</v>
      </c>
      <c r="G106">
        <v>2.39933612203009E-2</v>
      </c>
      <c r="H106">
        <v>2.4025685525994302E-2</v>
      </c>
      <c r="I106">
        <v>2.4055667901833298E-2</v>
      </c>
      <c r="J106">
        <v>2.40832950878275E-2</v>
      </c>
      <c r="K106">
        <v>2.4108554844079599E-2</v>
      </c>
      <c r="L106">
        <v>2.4131435961513601E-2</v>
      </c>
    </row>
    <row r="107" spans="1:12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0.105</v>
      </c>
      <c r="G107">
        <v>2.4454664519041401E-2</v>
      </c>
      <c r="H107">
        <v>2.4487930429801699E-2</v>
      </c>
      <c r="I107">
        <v>2.4518786775423299E-2</v>
      </c>
      <c r="J107">
        <v>2.4547219776559801E-2</v>
      </c>
      <c r="K107">
        <v>2.4573216713463499E-2</v>
      </c>
      <c r="L107">
        <v>2.4596765937243501E-2</v>
      </c>
    </row>
    <row r="108" spans="1:12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0.106</v>
      </c>
      <c r="G108">
        <v>2.4920315772359501E-2</v>
      </c>
      <c r="H108">
        <v>2.4954541312644001E-2</v>
      </c>
      <c r="I108">
        <v>2.4986288380347301E-2</v>
      </c>
      <c r="J108">
        <v>2.5015542661720899E-2</v>
      </c>
      <c r="K108">
        <v>2.5042290943243301E-2</v>
      </c>
      <c r="L108">
        <v>2.50665211234288E-2</v>
      </c>
    </row>
    <row r="109" spans="1:12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0.107</v>
      </c>
      <c r="G109">
        <v>2.5390313733656002E-2</v>
      </c>
      <c r="H109">
        <v>2.5425517095547901E-2</v>
      </c>
      <c r="I109">
        <v>2.5458171794071501E-2</v>
      </c>
      <c r="J109">
        <v>2.5488262965745499E-2</v>
      </c>
      <c r="K109">
        <v>2.5515776889086201E-2</v>
      </c>
      <c r="L109">
        <v>2.5540700996989799E-2</v>
      </c>
    </row>
    <row r="110" spans="1:12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0.108</v>
      </c>
      <c r="G110">
        <v>2.5864657156689199E-2</v>
      </c>
      <c r="H110">
        <v>2.5900856699807E-2</v>
      </c>
      <c r="I110">
        <v>2.5934436094256798E-2</v>
      </c>
      <c r="J110">
        <v>2.5965379911205601E-2</v>
      </c>
      <c r="K110">
        <v>2.59936739067534E-2</v>
      </c>
      <c r="L110">
        <v>2.6019305034908801E-2</v>
      </c>
    </row>
    <row r="111" spans="1:12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0.109</v>
      </c>
      <c r="G111">
        <v>2.6343344795574701E-2</v>
      </c>
      <c r="H111">
        <v>2.63805590469815E-2</v>
      </c>
      <c r="I111">
        <v>2.6415080358757798E-2</v>
      </c>
      <c r="J111">
        <v>2.64468927208108E-2</v>
      </c>
      <c r="K111">
        <v>2.6475981352100102E-2</v>
      </c>
      <c r="L111">
        <v>2.65023327142298E-2</v>
      </c>
    </row>
    <row r="112" spans="1:12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0.11</v>
      </c>
      <c r="G112">
        <v>2.6826375404785101E-2</v>
      </c>
      <c r="H112">
        <v>2.6864623058897901E-2</v>
      </c>
      <c r="I112">
        <v>2.6900103665623398E-2</v>
      </c>
      <c r="J112">
        <v>2.69328006174081E-2</v>
      </c>
      <c r="K112">
        <v>2.6962698581075601E-2</v>
      </c>
      <c r="L112">
        <v>2.69897835120585E-2</v>
      </c>
    </row>
    <row r="113" spans="1:12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0.111</v>
      </c>
      <c r="G113">
        <v>2.73137477391504E-2</v>
      </c>
      <c r="H113">
        <v>2.7353047657649499E-2</v>
      </c>
      <c r="I113">
        <v>2.7389505093096601E-2</v>
      </c>
      <c r="J113">
        <v>2.7423102823981901E-2</v>
      </c>
      <c r="K113">
        <v>2.7453824949723399E-2</v>
      </c>
      <c r="L113">
        <v>2.74816569055625E-2</v>
      </c>
    </row>
    <row r="114" spans="1:12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0.112</v>
      </c>
      <c r="G114">
        <v>2.7805460553857402E-2</v>
      </c>
      <c r="H114">
        <v>2.7845831765595699E-2</v>
      </c>
      <c r="I114">
        <v>2.7883283719614401E-2</v>
      </c>
      <c r="J114">
        <v>2.7917798563653898E-2</v>
      </c>
      <c r="K114">
        <v>2.7949359814180699E-2</v>
      </c>
      <c r="L114">
        <v>2.7977952371971301E-2</v>
      </c>
    </row>
    <row r="115" spans="1:12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0.113</v>
      </c>
      <c r="G115">
        <v>2.8301512604450001E-2</v>
      </c>
      <c r="H115">
        <v>2.8342974305362201E-2</v>
      </c>
      <c r="I115">
        <v>2.8381438623807698E-2</v>
      </c>
      <c r="J115">
        <v>2.8416887059683201E-2</v>
      </c>
      <c r="K115">
        <v>2.8449302530679201E-2</v>
      </c>
      <c r="L115">
        <v>2.8478669388575999E-2</v>
      </c>
    </row>
    <row r="116" spans="1:12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0.114</v>
      </c>
      <c r="G116">
        <v>2.8801902646828598E-2</v>
      </c>
      <c r="H116">
        <v>2.88444741998411E-2</v>
      </c>
      <c r="I116">
        <v>2.8883968884501399E-2</v>
      </c>
      <c r="J116">
        <v>2.8920367535466299E-2</v>
      </c>
      <c r="K116">
        <v>2.8953652455544099E-2</v>
      </c>
      <c r="L116">
        <v>2.89838074327297E-2</v>
      </c>
    </row>
    <row r="117" spans="1:12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0.115</v>
      </c>
      <c r="G117">
        <v>2.93066294372505E-2</v>
      </c>
      <c r="H117">
        <v>2.93503303721908E-2</v>
      </c>
      <c r="I117">
        <v>2.9390873580714301E-2</v>
      </c>
      <c r="J117">
        <v>2.94282392145368E-2</v>
      </c>
      <c r="K117">
        <v>2.94624089451949E-2</v>
      </c>
      <c r="L117">
        <v>2.9493365981847201E-2</v>
      </c>
    </row>
    <row r="118" spans="1:12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0.11600000000000001</v>
      </c>
      <c r="G118">
        <v>2.9815691732329602E-2</v>
      </c>
      <c r="H118">
        <v>2.9860541745835401E-2</v>
      </c>
      <c r="I118">
        <v>2.9902151791659001E-2</v>
      </c>
      <c r="J118">
        <v>2.99405013205657E-2</v>
      </c>
      <c r="K118">
        <v>2.9975571356145099E-2</v>
      </c>
      <c r="L118">
        <v>3.0007344513405001E-2</v>
      </c>
    </row>
    <row r="119" spans="1:12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0.11700000000000001</v>
      </c>
      <c r="G119">
        <v>3.0329088289036299E-2</v>
      </c>
      <c r="H119">
        <v>3.0375107244465498E-2</v>
      </c>
      <c r="I119">
        <v>3.0417802596742101E-2</v>
      </c>
      <c r="J119">
        <v>3.0457153077361299E-2</v>
      </c>
      <c r="K119">
        <v>3.0493139045002001E-2</v>
      </c>
      <c r="L119">
        <v>3.0525742504941299E-2</v>
      </c>
    </row>
    <row r="120" spans="1:12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0.11799999999999999</v>
      </c>
      <c r="G120">
        <v>3.0846817864697201E-2</v>
      </c>
      <c r="H120">
        <v>3.08940257920375E-2</v>
      </c>
      <c r="I120">
        <v>3.09378250755638E-2</v>
      </c>
      <c r="J120">
        <v>3.0978193708868999E-2</v>
      </c>
      <c r="K120">
        <v>3.1015111368467001E-2</v>
      </c>
      <c r="L120">
        <v>3.1048559434056301E-2</v>
      </c>
    </row>
    <row r="121" spans="1:12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0.11899999999999999</v>
      </c>
      <c r="G121">
        <v>3.1368879216995403E-2</v>
      </c>
      <c r="H121">
        <v>3.14172963127737E-2</v>
      </c>
      <c r="I121">
        <v>3.1462218307918101E-2</v>
      </c>
      <c r="J121">
        <v>3.1503622439171403E-2</v>
      </c>
      <c r="K121">
        <v>3.1541487683335298E-2</v>
      </c>
      <c r="L121">
        <v>3.1575794778411798E-2</v>
      </c>
    </row>
    <row r="122" spans="1:12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0.12</v>
      </c>
      <c r="G122">
        <v>3.1895271103970002E-2</v>
      </c>
      <c r="H122">
        <v>3.1944917731162301E-2</v>
      </c>
      <c r="I122">
        <v>3.19909813737927E-2</v>
      </c>
      <c r="J122">
        <v>3.2033438492488499E-2</v>
      </c>
      <c r="K122">
        <v>3.2072267346496201E-2</v>
      </c>
      <c r="L122">
        <v>3.2107448015731302E-2</v>
      </c>
    </row>
    <row r="123" spans="1:12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0.121</v>
      </c>
      <c r="G123">
        <v>3.2425992284016499E-2</v>
      </c>
      <c r="H123">
        <v>3.2476888971957302E-2</v>
      </c>
      <c r="I123">
        <v>3.2524113353368897E-2</v>
      </c>
      <c r="J123">
        <v>3.2567641093177099E-2</v>
      </c>
      <c r="K123">
        <v>3.26074497149327E-2</v>
      </c>
      <c r="L123">
        <v>3.2643518623800202E-2</v>
      </c>
    </row>
    <row r="124" spans="1:12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0.122</v>
      </c>
      <c r="G124">
        <v>3.29610415158859E-2</v>
      </c>
      <c r="H124">
        <v>3.3013208960178397E-2</v>
      </c>
      <c r="I124">
        <v>3.3061613327021698E-2</v>
      </c>
      <c r="J124">
        <v>3.3106229465731503E-2</v>
      </c>
      <c r="K124">
        <v>3.3147034145721899E-2</v>
      </c>
      <c r="L124">
        <v>3.31840060804654E-2</v>
      </c>
    </row>
    <row r="125" spans="1:12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0.123</v>
      </c>
      <c r="G125">
        <v>3.3500417558685602E-2</v>
      </c>
      <c r="H125">
        <v>3.3553876621110999E-2</v>
      </c>
      <c r="I125">
        <v>3.36034803753196E-2</v>
      </c>
      <c r="J125">
        <v>3.3649202834782697E-2</v>
      </c>
      <c r="K125">
        <v>3.3691019996034702E-2</v>
      </c>
      <c r="L125">
        <v>3.3728909863635699E-2</v>
      </c>
    </row>
    <row r="126" spans="1:12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0.124</v>
      </c>
      <c r="G126">
        <v>3.4044119171878301E-2</v>
      </c>
      <c r="H126">
        <v>3.4098890880306001E-2</v>
      </c>
      <c r="I126">
        <v>3.4149713579024701E-2</v>
      </c>
      <c r="J126">
        <v>3.41965604250992E-2</v>
      </c>
      <c r="K126">
        <v>3.42394066231358E-2</v>
      </c>
      <c r="L126">
        <v>3.4278229451281603E-2</v>
      </c>
    </row>
    <row r="127" spans="1:12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0.125</v>
      </c>
      <c r="G127">
        <v>3.4592145115282698E-2</v>
      </c>
      <c r="H127">
        <v>3.4648250663580002E-2</v>
      </c>
      <c r="I127">
        <v>3.4700312019092502E-2</v>
      </c>
      <c r="J127">
        <v>3.4748301461586202E-2</v>
      </c>
      <c r="K127">
        <v>3.4792193384383899E-2</v>
      </c>
      <c r="L127">
        <v>3.4831964321435198E-2</v>
      </c>
    </row>
    <row r="128" spans="1:12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0.126</v>
      </c>
      <c r="G128">
        <v>3.5144494149073002E-2</v>
      </c>
      <c r="H128">
        <v>3.5201954897014998E-2</v>
      </c>
      <c r="I128">
        <v>3.5255274776672098E-2</v>
      </c>
      <c r="J128">
        <v>3.5304425169286197E-2</v>
      </c>
      <c r="K128">
        <v>3.5349379637231497E-2</v>
      </c>
      <c r="L128">
        <v>3.5390113952190501E-2</v>
      </c>
    </row>
    <row r="129" spans="1:12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0.127</v>
      </c>
      <c r="G129">
        <v>3.5701165033778702E-2</v>
      </c>
      <c r="H129">
        <v>3.5760002506958197E-2</v>
      </c>
      <c r="I129">
        <v>3.58146009331059E-2</v>
      </c>
      <c r="J129">
        <v>3.5864930773378503E-2</v>
      </c>
      <c r="K129">
        <v>3.59109647392249E-2</v>
      </c>
      <c r="L129">
        <v>3.5952677821702798E-2</v>
      </c>
    </row>
    <row r="130" spans="1:12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0.128</v>
      </c>
      <c r="G130">
        <v>3.6262156530284903E-2</v>
      </c>
      <c r="H130">
        <v>3.6322392420022498E-2</v>
      </c>
      <c r="I130">
        <v>3.6378289569929702E-2</v>
      </c>
      <c r="J130">
        <v>3.6429817499179402E-2</v>
      </c>
      <c r="K130">
        <v>3.6476948048004103E-2</v>
      </c>
      <c r="L130">
        <v>3.6519655408189501E-2</v>
      </c>
    </row>
    <row r="131" spans="1:12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0.129</v>
      </c>
      <c r="G131">
        <v>3.6827467399831899E-2</v>
      </c>
      <c r="H131">
        <v>3.6889123563085699E-2</v>
      </c>
      <c r="I131">
        <v>3.6946339768872599E-2</v>
      </c>
      <c r="J131">
        <v>3.6999084572142397E-2</v>
      </c>
      <c r="K131">
        <v>3.7047328921303198E-2</v>
      </c>
      <c r="L131">
        <v>3.7091046189929602E-2</v>
      </c>
    </row>
    <row r="132" spans="1:12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0.13</v>
      </c>
      <c r="G132">
        <v>3.7397096404015E-2</v>
      </c>
      <c r="H132">
        <v>3.7460194863291101E-2</v>
      </c>
      <c r="I132">
        <v>3.7518750611856999E-2</v>
      </c>
      <c r="J132">
        <v>3.7572731217857702E-2</v>
      </c>
      <c r="K132">
        <v>3.7622106716949801E-2</v>
      </c>
      <c r="L132">
        <v>3.7666849645263498E-2</v>
      </c>
    </row>
    <row r="133" spans="1:12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0.13100000000000001</v>
      </c>
      <c r="G133">
        <v>3.7971042304784701E-2</v>
      </c>
      <c r="H133">
        <v>3.8035605248047E-2</v>
      </c>
      <c r="I133">
        <v>3.8095521180998598E-2</v>
      </c>
      <c r="J133">
        <v>3.81507566620524E-2</v>
      </c>
      <c r="K133">
        <v>3.8201280792865402E-2</v>
      </c>
      <c r="L133">
        <v>3.8247065252593603E-2</v>
      </c>
    </row>
    <row r="134" spans="1:12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0.13200000000000001</v>
      </c>
      <c r="G134">
        <v>3.8549303864446598E-2</v>
      </c>
      <c r="H134">
        <v>3.8615353645026697E-2</v>
      </c>
      <c r="I134">
        <v>3.86766505586063E-2</v>
      </c>
      <c r="J134">
        <v>3.8733160130590499E-2</v>
      </c>
      <c r="K134">
        <v>3.8784850507065302E-2</v>
      </c>
      <c r="L134">
        <v>3.88316924903837E-2</v>
      </c>
    </row>
    <row r="135" spans="1:12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0.13300000000000001</v>
      </c>
      <c r="G135">
        <v>3.9131879845660897E-2</v>
      </c>
      <c r="H135">
        <v>3.91994389821686E-2</v>
      </c>
      <c r="I135">
        <v>3.9262137827182103E-2</v>
      </c>
      <c r="J135">
        <v>3.9319940849473101E-2</v>
      </c>
      <c r="K135">
        <v>3.9372815217658501E-2</v>
      </c>
      <c r="L135">
        <v>3.9420730837159398E-2</v>
      </c>
    </row>
    <row r="136" spans="1:12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0.13400000000000001</v>
      </c>
      <c r="G136">
        <v>3.9718769011442702E-2</v>
      </c>
      <c r="H136">
        <v>3.9787860187676202E-2</v>
      </c>
      <c r="I136">
        <v>3.9851982069421102E-2</v>
      </c>
      <c r="J136">
        <v>3.9911098044837903E-2</v>
      </c>
      <c r="K136">
        <v>3.9965174282847703E-2</v>
      </c>
      <c r="L136">
        <v>4.0014179771507799E-2</v>
      </c>
    </row>
    <row r="137" spans="1:12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0.13500000000000001</v>
      </c>
      <c r="G137">
        <v>4.0309970125161701E-2</v>
      </c>
      <c r="H137">
        <v>4.0380616190017503E-2</v>
      </c>
      <c r="I137">
        <v>4.0446182368211701E-2</v>
      </c>
      <c r="J137">
        <v>4.05066309429594E-2</v>
      </c>
      <c r="K137">
        <v>4.0561927060929502E-2</v>
      </c>
      <c r="L137">
        <v>4.0612038772077898E-2</v>
      </c>
    </row>
    <row r="138" spans="1:12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0.13600000000000001</v>
      </c>
      <c r="G138">
        <v>4.0905481950542201E-2</v>
      </c>
      <c r="H138">
        <v>4.09777059179256E-2</v>
      </c>
      <c r="I138">
        <v>4.1044737806635097E-2</v>
      </c>
      <c r="J138">
        <v>4.1106538770248897E-2</v>
      </c>
      <c r="K138">
        <v>4.1163072910293801E-2</v>
      </c>
      <c r="L138">
        <v>4.12143073175801E-2</v>
      </c>
    </row>
    <row r="139" spans="1:12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0.13700000000000001</v>
      </c>
      <c r="G139">
        <v>4.1505303251662899E-2</v>
      </c>
      <c r="H139">
        <v>4.1579128300398303E-2</v>
      </c>
      <c r="I139">
        <v>4.1647647467965697E-2</v>
      </c>
      <c r="J139">
        <v>4.17108207532546E-2</v>
      </c>
      <c r="K139">
        <v>4.1768611189424702E-2</v>
      </c>
      <c r="L139">
        <v>4.18209848867864E-2</v>
      </c>
    </row>
    <row r="140" spans="1:12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0.13800000000000001</v>
      </c>
      <c r="G140">
        <v>4.2109432792956897E-2</v>
      </c>
      <c r="H140">
        <v>4.2184882266697997E-2</v>
      </c>
      <c r="I140">
        <v>4.2254910435670603E-2</v>
      </c>
      <c r="J140">
        <v>4.2319476118661402E-2</v>
      </c>
      <c r="K140">
        <v>4.2378541256899598E-2</v>
      </c>
      <c r="L140">
        <v>4.2432070958530403E-2</v>
      </c>
    </row>
    <row r="141" spans="1:12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0.13900000000000001</v>
      </c>
      <c r="G141">
        <v>4.2717869339211498E-2</v>
      </c>
      <c r="H141">
        <v>4.2794966746351699E-2</v>
      </c>
      <c r="I141">
        <v>4.2866525793410097E-2</v>
      </c>
      <c r="J141">
        <v>4.2932504093290802E-2</v>
      </c>
      <c r="K141">
        <v>4.2992862471389802E-2</v>
      </c>
      <c r="L141">
        <v>4.3047565011707603E-2</v>
      </c>
    </row>
    <row r="142" spans="1:12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0.14000000000000001</v>
      </c>
      <c r="G142">
        <v>4.3330611655568299E-2</v>
      </c>
      <c r="H142">
        <v>4.34093806691511E-2</v>
      </c>
      <c r="I142">
        <v>4.3482492625037297E-2</v>
      </c>
      <c r="J142">
        <v>4.3549903904101003E-2</v>
      </c>
      <c r="K142">
        <v>4.3611574191660098E-2</v>
      </c>
      <c r="L142">
        <v>4.3667466525274798E-2</v>
      </c>
    </row>
    <row r="143" spans="1:12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0.14099999999999999</v>
      </c>
      <c r="G143">
        <v>4.3947658507522601E-2</v>
      </c>
      <c r="H143">
        <v>4.4028122965152197E-2</v>
      </c>
      <c r="I143">
        <v>4.4102810014598003E-2</v>
      </c>
      <c r="J143">
        <v>4.4171674778187099E-2</v>
      </c>
      <c r="K143">
        <v>4.4234675776568901E-2</v>
      </c>
      <c r="L143">
        <v>4.4291774978250403E-2</v>
      </c>
    </row>
    <row r="144" spans="1:12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0.14199999999999999</v>
      </c>
      <c r="G144">
        <v>4.4569008660924003E-2</v>
      </c>
      <c r="H144">
        <v>4.4651192564675597E-2</v>
      </c>
      <c r="I144">
        <v>4.47274770463311E-2</v>
      </c>
      <c r="J144">
        <v>4.4797815942780601E-2</v>
      </c>
      <c r="K144">
        <v>4.48621665850686E-2</v>
      </c>
      <c r="L144">
        <v>4.4920489849714501E-2</v>
      </c>
    </row>
    <row r="145" spans="1:12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0.14299999999999999</v>
      </c>
      <c r="G145">
        <v>4.5194660881975803E-2</v>
      </c>
      <c r="H145">
        <v>4.5278588398306001E-2</v>
      </c>
      <c r="I145">
        <v>4.53564928046679E-2</v>
      </c>
      <c r="J145">
        <v>4.54283266252496E-2</v>
      </c>
      <c r="K145">
        <v>4.5494045976204697E-2</v>
      </c>
      <c r="L145">
        <v>4.5553610618808797E-2</v>
      </c>
    </row>
    <row r="146" spans="1:12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0.14399999999999999</v>
      </c>
      <c r="G146">
        <v>4.5824613937234998E-2</v>
      </c>
      <c r="H146">
        <v>4.5910309396892703E-2</v>
      </c>
      <c r="I146">
        <v>4.5989856374232703E-2</v>
      </c>
      <c r="J146">
        <v>4.6063206053099E-2</v>
      </c>
      <c r="K146">
        <v>4.61303133091166E-2</v>
      </c>
      <c r="L146">
        <v>4.61911367647364E-2</v>
      </c>
    </row>
    <row r="147" spans="1:12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0.14499999999999999</v>
      </c>
      <c r="G147">
        <v>4.64588665936123E-2</v>
      </c>
      <c r="H147">
        <v>4.6546354491548897E-2</v>
      </c>
      <c r="I147">
        <v>4.6627566839842302E-2</v>
      </c>
      <c r="J147">
        <v>4.6702453453970103E-2</v>
      </c>
      <c r="K147">
        <v>4.6770967943037201E-2</v>
      </c>
      <c r="L147">
        <v>4.6833067766762097E-2</v>
      </c>
    </row>
    <row r="148" spans="1:12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0.14599999999999999</v>
      </c>
      <c r="G148">
        <v>4.7097417618372002E-2</v>
      </c>
      <c r="H148">
        <v>4.7186722613652303E-2</v>
      </c>
      <c r="I148">
        <v>4.7269623286506302E-2</v>
      </c>
      <c r="J148">
        <v>4.73460680556409E-2</v>
      </c>
      <c r="K148">
        <v>4.7416009237293E-2</v>
      </c>
      <c r="L148">
        <v>4.7479403104212198E-2</v>
      </c>
    </row>
    <row r="149" spans="1:12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0.14699999999999999</v>
      </c>
      <c r="G149">
        <v>4.7740265779131603E-2</v>
      </c>
      <c r="H149">
        <v>4.7831412694844401E-2</v>
      </c>
      <c r="I149">
        <v>4.7916024799426797E-2</v>
      </c>
      <c r="J149">
        <v>4.7994049086025697E-2</v>
      </c>
      <c r="K149">
        <v>4.8065436551303999E-2</v>
      </c>
      <c r="L149">
        <v>4.8130142256474599E-2</v>
      </c>
    </row>
    <row r="150" spans="1:12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0.14799999999999999</v>
      </c>
      <c r="G150">
        <v>4.8387409843862299E-2</v>
      </c>
      <c r="H150">
        <v>4.8480423667030897E-2</v>
      </c>
      <c r="I150">
        <v>4.8566770463998502E-2</v>
      </c>
      <c r="J150">
        <v>4.8646395773175498E-2</v>
      </c>
      <c r="K150">
        <v>4.8719249244583901E-2</v>
      </c>
      <c r="L150">
        <v>4.8785284702998602E-2</v>
      </c>
    </row>
    <row r="151" spans="1:12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0.14899999999999999</v>
      </c>
      <c r="G151">
        <v>4.9038848580888202E-2</v>
      </c>
      <c r="H151">
        <v>4.9133754462381198E-2</v>
      </c>
      <c r="I151">
        <v>4.9221859365808501E-2</v>
      </c>
      <c r="J151">
        <v>4.9303107345277597E-2</v>
      </c>
      <c r="K151">
        <v>4.9377446676739802E-2</v>
      </c>
      <c r="L151">
        <v>4.94448299232952E-2</v>
      </c>
    </row>
    <row r="152" spans="1:12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0.15</v>
      </c>
      <c r="G152">
        <v>4.9694580758886601E-2</v>
      </c>
      <c r="H152">
        <v>4.9791404013329099E-2</v>
      </c>
      <c r="I152">
        <v>4.9881290590636597E-2</v>
      </c>
      <c r="J152">
        <v>4.9964183030656001E-2</v>
      </c>
      <c r="K152">
        <v>5.0040028207472199E-2</v>
      </c>
      <c r="L152">
        <v>5.01087773969369E-2</v>
      </c>
    </row>
    <row r="153" spans="1:12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0.151</v>
      </c>
      <c r="G153">
        <v>5.0354605146888103E-2</v>
      </c>
      <c r="H153">
        <v>5.0453371252571599E-2</v>
      </c>
      <c r="I153">
        <v>5.0545063224454803E-2</v>
      </c>
      <c r="J153">
        <v>5.0629622057771002E-2</v>
      </c>
      <c r="K153">
        <v>5.0706993196575401E-2</v>
      </c>
      <c r="L153">
        <v>5.0777126603557501E-2</v>
      </c>
    </row>
    <row r="154" spans="1:12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0.152</v>
      </c>
      <c r="G154">
        <v>5.1018920514275902E-2</v>
      </c>
      <c r="H154">
        <v>5.1119655113069998E-2</v>
      </c>
      <c r="I154">
        <v>5.1213176353427703E-2</v>
      </c>
      <c r="J154">
        <v>5.1299423655219098E-2</v>
      </c>
      <c r="K154">
        <v>5.13783410039369E-2</v>
      </c>
      <c r="L154">
        <v>5.1449877022852697E-2</v>
      </c>
    </row>
    <row r="155" spans="1:12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0.153</v>
      </c>
      <c r="G155">
        <v>5.1687525630786102E-2</v>
      </c>
      <c r="H155">
        <v>5.1790254528049098E-2</v>
      </c>
      <c r="I155">
        <v>5.18856290639121E-2</v>
      </c>
      <c r="J155">
        <v>5.1973587051733501E-2</v>
      </c>
      <c r="K155">
        <v>5.2054070989537897E-2</v>
      </c>
      <c r="L155">
        <v>5.2127028134579298E-2</v>
      </c>
    </row>
    <row r="156" spans="1:12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0.154</v>
      </c>
      <c r="G156">
        <v>5.2360419266507703E-2</v>
      </c>
      <c r="H156">
        <v>5.2465168430997099E-2</v>
      </c>
      <c r="I156">
        <v>5.2562420442457097E-2</v>
      </c>
      <c r="J156">
        <v>5.2652111476183497E-2</v>
      </c>
      <c r="K156">
        <v>5.2734182513452903E-2</v>
      </c>
      <c r="L156">
        <v>5.2808579418555802E-2</v>
      </c>
    </row>
    <row r="157" spans="1:12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0.155</v>
      </c>
      <c r="G157">
        <v>5.3037600191882098E-2</v>
      </c>
      <c r="H157">
        <v>5.31443957556662E-2</v>
      </c>
      <c r="I157">
        <v>5.3243549575804301E-2</v>
      </c>
      <c r="J157">
        <v>5.33349961575749E-2</v>
      </c>
      <c r="K157">
        <v>5.34186749358498E-2</v>
      </c>
      <c r="L157">
        <v>5.3494530354662298E-2</v>
      </c>
    </row>
    <row r="158" spans="1:12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0.156</v>
      </c>
      <c r="G158">
        <v>5.3719067177703403E-2</v>
      </c>
      <c r="H158">
        <v>5.3827935436071797E-2</v>
      </c>
      <c r="I158">
        <v>5.3929015550887298E-2</v>
      </c>
      <c r="J158">
        <v>5.4022240325049799E-2</v>
      </c>
      <c r="K158">
        <v>5.4107547616990298E-2</v>
      </c>
      <c r="L158">
        <v>5.4184880422840101E-2</v>
      </c>
    </row>
    <row r="159" spans="1:12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0.157</v>
      </c>
      <c r="G159">
        <v>5.44048189951181E-2</v>
      </c>
      <c r="H159">
        <v>5.4515786406492801E-2</v>
      </c>
      <c r="I159">
        <v>5.4618817454832103E-2</v>
      </c>
      <c r="J159">
        <v>5.4713843207886498E-2</v>
      </c>
      <c r="K159">
        <v>5.4800799917229102E-2</v>
      </c>
      <c r="L159">
        <v>5.4879629103092201E-2</v>
      </c>
    </row>
    <row r="160" spans="1:12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0.158</v>
      </c>
      <c r="G160">
        <v>5.5094854415624998E-2</v>
      </c>
      <c r="H160">
        <v>5.5207947601471602E-2</v>
      </c>
      <c r="I160">
        <v>5.5312954374956501E-2</v>
      </c>
      <c r="J160">
        <v>5.5409804035499499E-2</v>
      </c>
      <c r="K160">
        <v>5.5498431197014399E-2</v>
      </c>
      <c r="L160">
        <v>5.5578775875482898E-2</v>
      </c>
    </row>
    <row r="161" spans="1:12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0.159</v>
      </c>
      <c r="G161">
        <v>5.5789172211074899E-2</v>
      </c>
      <c r="H161">
        <v>5.5904417955813697E-2</v>
      </c>
      <c r="I161">
        <v>5.6011425398770902E-2</v>
      </c>
      <c r="J161">
        <v>5.6110122037439703E-2</v>
      </c>
      <c r="K161">
        <v>5.6200440816887999E-2</v>
      </c>
      <c r="L161">
        <v>5.6282320220138099E-2</v>
      </c>
    </row>
    <row r="162" spans="1:12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0.16</v>
      </c>
      <c r="G162">
        <v>5.64877711536712E-2</v>
      </c>
      <c r="H162">
        <v>5.6605196404588103E-2</v>
      </c>
      <c r="I162">
        <v>5.6714229613977298E-2</v>
      </c>
      <c r="J162">
        <v>5.68147964433941E-2</v>
      </c>
      <c r="K162">
        <v>5.6906828137484898E-2</v>
      </c>
      <c r="L162">
        <v>5.6990261617245103E-2</v>
      </c>
    </row>
    <row r="163" spans="1:12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0.161</v>
      </c>
      <c r="G163">
        <v>5.7190650015968902E-2</v>
      </c>
      <c r="H163">
        <v>5.7310281883126701E-2</v>
      </c>
      <c r="I163">
        <v>5.7421366108470102E-2</v>
      </c>
      <c r="J163">
        <v>5.7523826483185901E-2</v>
      </c>
      <c r="K163">
        <v>5.7617592519533599E-2</v>
      </c>
      <c r="L163">
        <v>5.7702599547052598E-2</v>
      </c>
    </row>
    <row r="164" spans="1:12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0.16200000000000001</v>
      </c>
      <c r="G164">
        <v>5.78978075708751E-2</v>
      </c>
      <c r="H164">
        <v>5.8019673327024603E-2</v>
      </c>
      <c r="I164">
        <v>5.8132833970335501E-2</v>
      </c>
      <c r="J164">
        <v>5.8237211386774498E-2</v>
      </c>
      <c r="K164">
        <v>5.83327333238556E-2</v>
      </c>
      <c r="L164">
        <v>5.8419333489870801E-2</v>
      </c>
    </row>
    <row r="165" spans="1:12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0.16300000000000001</v>
      </c>
      <c r="G165">
        <v>5.8609242591648597E-2</v>
      </c>
      <c r="H165">
        <v>5.8733369672140198E-2</v>
      </c>
      <c r="I165">
        <v>5.8848632287851699E-2</v>
      </c>
      <c r="J165">
        <v>5.8954950384255397E-2</v>
      </c>
      <c r="K165">
        <v>5.9052249911366303E-2</v>
      </c>
      <c r="L165">
        <v>5.9140462926071301E-2</v>
      </c>
    </row>
    <row r="166" spans="1:12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0.16400000000000001</v>
      </c>
      <c r="G166">
        <v>5.9324953851900203E-2</v>
      </c>
      <c r="H166">
        <v>5.94513698545946E-2</v>
      </c>
      <c r="I166">
        <v>5.9568760149488802E-2</v>
      </c>
      <c r="J166">
        <v>5.96770427058603E-2</v>
      </c>
      <c r="K166">
        <v>5.9776141643073898E-2</v>
      </c>
      <c r="L166">
        <v>5.9865987336087202E-2</v>
      </c>
    </row>
    <row r="167" spans="1:12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0.16500000000000001</v>
      </c>
      <c r="G167">
        <v>6.0044940125592E-2</v>
      </c>
      <c r="H167">
        <v>6.0173672810771801E-2</v>
      </c>
      <c r="I167">
        <v>6.0293216643908701E-2</v>
      </c>
      <c r="J167">
        <v>6.0403487581956697E-2</v>
      </c>
      <c r="K167">
        <v>6.0504407880080303E-2</v>
      </c>
      <c r="L167">
        <v>6.0595906200412802E-2</v>
      </c>
    </row>
    <row r="168" spans="1:12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0.16600000000000001</v>
      </c>
      <c r="G168">
        <v>6.0769200187037797E-2</v>
      </c>
      <c r="H168">
        <v>6.0900277477318798E-2</v>
      </c>
      <c r="I168">
        <v>6.10220008599653E-2</v>
      </c>
      <c r="J168">
        <v>6.1134284243048599E-2</v>
      </c>
      <c r="K168">
        <v>6.12370479835804E-2</v>
      </c>
      <c r="L168">
        <v>6.1330218999604003E-2</v>
      </c>
    </row>
    <row r="169" spans="1:12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0.16700000000000001</v>
      </c>
      <c r="G169">
        <v>6.1497732810902601E-2</v>
      </c>
      <c r="H169">
        <v>6.1631182791145399E-2</v>
      </c>
      <c r="I169">
        <v>6.1755111886704198E-2</v>
      </c>
      <c r="J169">
        <v>6.1869431919775703E-2</v>
      </c>
      <c r="K169">
        <v>6.1974061314862598E-2</v>
      </c>
      <c r="L169">
        <v>6.2068925214278099E-2</v>
      </c>
    </row>
    <row r="170" spans="1:12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0.16800000000000001</v>
      </c>
      <c r="G170">
        <v>6.2230536772203103E-2</v>
      </c>
      <c r="H170">
        <v>6.2366387689423999E-2</v>
      </c>
      <c r="I170">
        <v>6.2492548813362699E-2</v>
      </c>
      <c r="J170">
        <v>6.2608929842913899E-2</v>
      </c>
      <c r="K170">
        <v>6.2715447235308405E-2</v>
      </c>
      <c r="L170">
        <v>6.2812024325113694E-2</v>
      </c>
    </row>
    <row r="171" spans="1:12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0.16900000000000001</v>
      </c>
      <c r="G171">
        <v>6.2967610846306796E-2</v>
      </c>
      <c r="H171">
        <v>6.3105891109589696E-2</v>
      </c>
      <c r="I171">
        <v>6.32343107293699E-2</v>
      </c>
      <c r="J171">
        <v>6.3352777243375E-2</v>
      </c>
      <c r="K171">
        <v>6.3461205106392804E-2</v>
      </c>
      <c r="L171">
        <v>6.3559515812850798E-2</v>
      </c>
    </row>
    <row r="172" spans="1:12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0.17</v>
      </c>
      <c r="G172">
        <v>6.37089538089326E-2</v>
      </c>
      <c r="H172">
        <v>6.3849691989340304E-2</v>
      </c>
      <c r="I172">
        <v>6.3980396724346397E-2</v>
      </c>
      <c r="J172">
        <v>6.4100973352206797E-2</v>
      </c>
      <c r="K172">
        <v>6.42113342896838E-2</v>
      </c>
      <c r="L172">
        <v>6.4311399158290899E-2</v>
      </c>
    </row>
    <row r="173" spans="1:12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0.17100000000000001</v>
      </c>
      <c r="G173">
        <v>6.4454564436150302E-2</v>
      </c>
      <c r="H173">
        <v>6.4597789266635994E-2</v>
      </c>
      <c r="I173">
        <v>6.4730805888104703E-2</v>
      </c>
      <c r="J173">
        <v>6.4853517400592905E-2</v>
      </c>
      <c r="K173">
        <v>6.4965834146842594E-2</v>
      </c>
      <c r="L173">
        <v>6.5067673842296697E-2</v>
      </c>
    </row>
    <row r="174" spans="1:12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0.17199999999999999</v>
      </c>
      <c r="G174">
        <v>6.5204441504380595E-2</v>
      </c>
      <c r="H174">
        <v>6.5350181879699501E-2</v>
      </c>
      <c r="I174">
        <v>6.5485537310648698E-2</v>
      </c>
      <c r="J174">
        <v>6.5610408619853205E-2</v>
      </c>
      <c r="K174">
        <v>6.5724704039623993E-2</v>
      </c>
      <c r="L174">
        <v>6.5828339345792394E-2</v>
      </c>
    </row>
    <row r="175" spans="1:12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0.17299999999999999</v>
      </c>
      <c r="G175">
        <v>6.5958583790395001E-2</v>
      </c>
      <c r="H175">
        <v>6.6106868767015894E-2</v>
      </c>
      <c r="I175">
        <v>6.6244590082173802E-2</v>
      </c>
      <c r="J175">
        <v>6.6371646241443094E-2</v>
      </c>
      <c r="K175">
        <v>6.6487943329875496E-2</v>
      </c>
      <c r="L175">
        <v>6.6593395149763396E-2</v>
      </c>
    </row>
    <row r="176" spans="1:12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0.17399999999999999</v>
      </c>
      <c r="G176">
        <v>6.6716990071315901E-2</v>
      </c>
      <c r="H176">
        <v>6.6867848867332796E-2</v>
      </c>
      <c r="I176">
        <v>6.7007963293067102E-2</v>
      </c>
      <c r="J176">
        <v>6.7137229496954096E-2</v>
      </c>
      <c r="K176">
        <v>6.7255551379538106E-2</v>
      </c>
      <c r="L176">
        <v>6.7362840735256696E-2</v>
      </c>
    </row>
    <row r="177" spans="1:12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0.17499999999999999</v>
      </c>
      <c r="G177">
        <v>6.7479659124615995E-2</v>
      </c>
      <c r="H177">
        <v>6.7633121119659606E-2</v>
      </c>
      <c r="I177">
        <v>6.7775656033907006E-2</v>
      </c>
      <c r="J177">
        <v>6.7907157618113403E-2</v>
      </c>
      <c r="K177">
        <v>6.8027527550645894E-2</v>
      </c>
      <c r="L177">
        <v>6.8136675583380393E-2</v>
      </c>
    </row>
    <row r="178" spans="1:12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0.17599999999999999</v>
      </c>
      <c r="G178">
        <v>6.8246589728118701E-2</v>
      </c>
      <c r="H178">
        <v>6.8402684463268498E-2</v>
      </c>
      <c r="I178">
        <v>6.8547667395463405E-2</v>
      </c>
      <c r="J178">
        <v>6.86814298367842E-2</v>
      </c>
      <c r="K178">
        <v>6.8803871205326203E-2</v>
      </c>
      <c r="L178">
        <v>6.8914899175304106E-2</v>
      </c>
    </row>
    <row r="179" spans="1:12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0.17699999999999999</v>
      </c>
      <c r="G179">
        <v>6.9017780659997793E-2</v>
      </c>
      <c r="H179">
        <v>6.9176537837693397E-2</v>
      </c>
      <c r="I179">
        <v>6.9323996468697593E-2</v>
      </c>
      <c r="J179">
        <v>6.9460045384965294E-2</v>
      </c>
      <c r="K179">
        <v>6.95845817057993E-2</v>
      </c>
      <c r="L179">
        <v>6.9697510992258502E-2</v>
      </c>
    </row>
    <row r="180" spans="1:12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0.17799999999999999</v>
      </c>
      <c r="G180">
        <v>6.9793230698777298E-2</v>
      </c>
      <c r="H180">
        <v>6.9954680182730503E-2</v>
      </c>
      <c r="I180">
        <v>7.01046423447622E-2</v>
      </c>
      <c r="J180">
        <v>7.0243003494791401E-2</v>
      </c>
      <c r="K180">
        <v>7.0369658414378894E-2</v>
      </c>
      <c r="L180">
        <v>7.0484510515536003E-2</v>
      </c>
    </row>
    <row r="181" spans="1:12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0.17899999999999999</v>
      </c>
      <c r="G181">
        <v>7.0572938623331694E-2</v>
      </c>
      <c r="H181">
        <v>7.0737110438437903E-2</v>
      </c>
      <c r="I181">
        <v>7.0889604115001101E-2</v>
      </c>
      <c r="J181">
        <v>7.1030303398533001E-2</v>
      </c>
      <c r="K181">
        <v>7.1159100693471602E-2</v>
      </c>
      <c r="L181">
        <v>7.1275897226489901E-2</v>
      </c>
    </row>
    <row r="182" spans="1:12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0.18</v>
      </c>
      <c r="G182">
        <v>7.1356903212885195E-2</v>
      </c>
      <c r="H182">
        <v>7.1523827545135699E-2</v>
      </c>
      <c r="I182">
        <v>7.1678880870949493E-2</v>
      </c>
      <c r="J182">
        <v>7.1821944328596204E-2</v>
      </c>
      <c r="K182">
        <v>7.1952907905577096E-2</v>
      </c>
      <c r="L182">
        <v>7.2071670606534993E-2</v>
      </c>
    </row>
    <row r="183" spans="1:12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0.18099999999999999</v>
      </c>
      <c r="G183">
        <v>7.2145123247012305E-2</v>
      </c>
      <c r="H183">
        <v>7.2314830443405906E-2</v>
      </c>
      <c r="I183">
        <v>7.2472471704333893E-2</v>
      </c>
      <c r="J183">
        <v>7.2617925517522899E-2</v>
      </c>
      <c r="K183">
        <v>7.2751079413288303E-2</v>
      </c>
      <c r="L183">
        <v>7.2871830137147597E-2</v>
      </c>
    </row>
    <row r="184" spans="1:12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0.182</v>
      </c>
      <c r="G184">
        <v>7.29375975056374E-2</v>
      </c>
      <c r="H184">
        <v>7.3110118074092303E-2</v>
      </c>
      <c r="I184">
        <v>7.3270375707071803E-2</v>
      </c>
      <c r="J184">
        <v>7.34182461979907E-2</v>
      </c>
      <c r="K184">
        <v>7.3553614579291202E-2</v>
      </c>
      <c r="L184">
        <v>7.3676375299864899E-2</v>
      </c>
    </row>
    <row r="185" spans="1:12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0.183</v>
      </c>
      <c r="G185">
        <v>7.3734324769034396E-2</v>
      </c>
      <c r="H185">
        <v>7.3909689378300295E-2</v>
      </c>
      <c r="I185">
        <v>7.4072591971271903E-2</v>
      </c>
      <c r="J185">
        <v>7.4222905602812597E-2</v>
      </c>
      <c r="K185">
        <v>7.4360512766364795E-2</v>
      </c>
      <c r="L185">
        <v>7.4485305576285604E-2</v>
      </c>
    </row>
    <row r="186" spans="1:12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0.184</v>
      </c>
      <c r="G186">
        <v>7.4535303817827303E-2</v>
      </c>
      <c r="H186">
        <v>7.4713543297397295E-2</v>
      </c>
      <c r="I186">
        <v>7.4879119589234197E-2</v>
      </c>
      <c r="J186">
        <v>7.50319029649376E-2</v>
      </c>
      <c r="K186">
        <v>7.5171773337381204E-2</v>
      </c>
      <c r="L186">
        <v>7.52986204480698E-2</v>
      </c>
    </row>
    <row r="187" spans="1:12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0.185</v>
      </c>
      <c r="G187">
        <v>7.5340533432989604E-2</v>
      </c>
      <c r="H187">
        <v>7.5521678773011996E-2</v>
      </c>
      <c r="I187">
        <v>7.5689957653449602E-2</v>
      </c>
      <c r="J187">
        <v>7.5845237517450106E-2</v>
      </c>
      <c r="K187">
        <v>7.5987395655305295E-2</v>
      </c>
      <c r="L187">
        <v>7.6116319396938498E-2</v>
      </c>
    </row>
    <row r="188" spans="1:12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0.186</v>
      </c>
      <c r="G188">
        <v>7.6150012395844E-2</v>
      </c>
      <c r="H188">
        <v>7.6334094747034897E-2</v>
      </c>
      <c r="I188">
        <v>7.6505105256599898E-2</v>
      </c>
      <c r="J188">
        <v>7.66629084935702E-2</v>
      </c>
      <c r="K188">
        <v>7.6807379083195501E-2</v>
      </c>
      <c r="L188">
        <v>7.6938401904674297E-2</v>
      </c>
    </row>
    <row r="189" spans="1:12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0.187</v>
      </c>
      <c r="G189">
        <v>7.6963739488063093E-2</v>
      </c>
      <c r="H189">
        <v>7.7150790161617896E-2</v>
      </c>
      <c r="I189">
        <v>7.73245614915581E-2</v>
      </c>
      <c r="J189">
        <v>7.74849151266533E-2</v>
      </c>
      <c r="K189">
        <v>7.7631722984202803E-2</v>
      </c>
      <c r="L189">
        <v>7.7764867453120903E-2</v>
      </c>
    </row>
    <row r="190" spans="1:12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0.188</v>
      </c>
      <c r="G190">
        <v>7.7781713491668403E-2</v>
      </c>
      <c r="H190">
        <v>7.7971763959174198E-2</v>
      </c>
      <c r="I190">
        <v>7.8148325451388098E-2</v>
      </c>
      <c r="J190">
        <v>7.8311256650190605E-2</v>
      </c>
      <c r="K190">
        <v>7.8460426721571302E-2</v>
      </c>
      <c r="L190">
        <v>7.8595715524183402E-2</v>
      </c>
    </row>
    <row r="191" spans="1:12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0.189</v>
      </c>
      <c r="G191">
        <v>7.8603933189030806E-2</v>
      </c>
      <c r="H191">
        <v>7.8797015082378602E-2</v>
      </c>
      <c r="I191">
        <v>7.89763962293447E-2</v>
      </c>
      <c r="J191">
        <v>7.9141932297808901E-2</v>
      </c>
      <c r="K191">
        <v>7.9293489658638194E-2</v>
      </c>
      <c r="L191">
        <v>7.9430945599827898E-2</v>
      </c>
    </row>
    <row r="192" spans="1:12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0.19</v>
      </c>
      <c r="G192">
        <v>7.9430397362870303E-2</v>
      </c>
      <c r="H192">
        <v>7.9626542474167006E-2</v>
      </c>
      <c r="I192">
        <v>7.9808772918873394E-2</v>
      </c>
      <c r="J192">
        <v>7.9976941303270099E-2</v>
      </c>
      <c r="K192">
        <v>8.0130911158833598E-2</v>
      </c>
      <c r="L192">
        <v>8.0270557162081896E-2</v>
      </c>
    </row>
    <row r="193" spans="1:12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0.191</v>
      </c>
      <c r="G193">
        <v>8.0261104796255894E-2</v>
      </c>
      <c r="H193">
        <v>8.0460345077736695E-2</v>
      </c>
      <c r="I193">
        <v>8.0645454613610806E-2</v>
      </c>
      <c r="J193">
        <v>8.0816282900471895E-2</v>
      </c>
      <c r="K193">
        <v>8.0972690585680504E-2</v>
      </c>
      <c r="L193">
        <v>8.1114549693034096E-2</v>
      </c>
    </row>
    <row r="194" spans="1:12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0.192</v>
      </c>
      <c r="G194">
        <v>8.1096054272605397E-2</v>
      </c>
      <c r="H194">
        <v>8.1298421836546106E-2</v>
      </c>
      <c r="I194">
        <v>8.1486440407383995E-2</v>
      </c>
      <c r="J194">
        <v>8.1659956323447302E-2</v>
      </c>
      <c r="K194">
        <v>8.1818827302794994E-2</v>
      </c>
      <c r="L194">
        <v>8.1962922674834404E-2</v>
      </c>
    </row>
    <row r="195" spans="1:12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0.193</v>
      </c>
      <c r="G195">
        <v>8.1935244575685504E-2</v>
      </c>
      <c r="H195">
        <v>8.2140771694314593E-2</v>
      </c>
      <c r="I195">
        <v>8.2331729394211198E-2</v>
      </c>
      <c r="J195">
        <v>8.2507960806364702E-2</v>
      </c>
      <c r="K195">
        <v>8.2669320673885896E-2</v>
      </c>
      <c r="L195">
        <v>8.2815675589693896E-2</v>
      </c>
    </row>
    <row r="196" spans="1:12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0.19400000000000001</v>
      </c>
      <c r="G196">
        <v>8.2778674489611598E-2</v>
      </c>
      <c r="H196">
        <v>8.2987393595022801E-2</v>
      </c>
      <c r="I196">
        <v>8.3181320668300807E-2</v>
      </c>
      <c r="J196">
        <v>8.3360295583528005E-2</v>
      </c>
      <c r="K196">
        <v>8.3524170062755101E-2</v>
      </c>
      <c r="L196">
        <v>8.3672807919885003E-2</v>
      </c>
    </row>
    <row r="197" spans="1:12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0.19500000000000001</v>
      </c>
      <c r="G197">
        <v>8.3626342798847703E-2</v>
      </c>
      <c r="H197">
        <v>8.3838286482912194E-2</v>
      </c>
      <c r="I197">
        <v>8.4035213324052394E-2</v>
      </c>
      <c r="J197">
        <v>8.4216959889376497E-2</v>
      </c>
      <c r="K197">
        <v>8.43833748332974E-2</v>
      </c>
      <c r="L197">
        <v>8.4534319147741205E-2</v>
      </c>
    </row>
    <row r="198" spans="1:12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0.19600000000000001</v>
      </c>
      <c r="G198">
        <v>8.4478248288206298E-2</v>
      </c>
      <c r="H198">
        <v>8.4693449302485305E-2</v>
      </c>
      <c r="I198">
        <v>8.4893406456055795E-2</v>
      </c>
      <c r="J198">
        <v>8.5077952958484498E-2</v>
      </c>
      <c r="K198">
        <v>8.5246934349500397E-2</v>
      </c>
      <c r="L198">
        <v>8.5400208755657098E-2</v>
      </c>
    </row>
    <row r="199" spans="1:12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0.19700000000000001</v>
      </c>
      <c r="G199">
        <v>8.5334389742848404E-2</v>
      </c>
      <c r="H199">
        <v>8.5552880998505207E-2</v>
      </c>
      <c r="I199">
        <v>8.5755899159091695E-2</v>
      </c>
      <c r="J199">
        <v>8.5943274025562094E-2</v>
      </c>
      <c r="K199">
        <v>8.6114847975444497E-2</v>
      </c>
      <c r="L199">
        <v>8.6270476226088702E-2</v>
      </c>
    </row>
    <row r="200" spans="1:12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0.19800000000000001</v>
      </c>
      <c r="G200">
        <v>8.6194765948283E-2</v>
      </c>
      <c r="H200">
        <v>8.6416580515996003E-2</v>
      </c>
      <c r="I200">
        <v>8.6622690528131097E-2</v>
      </c>
      <c r="J200">
        <v>8.68129223254544E-2</v>
      </c>
      <c r="K200">
        <v>8.6987115075303295E-2</v>
      </c>
      <c r="L200">
        <v>8.71451210415531E-2</v>
      </c>
    </row>
    <row r="201" spans="1:12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0.19900000000000001</v>
      </c>
      <c r="G201">
        <v>8.7059375690367702E-2</v>
      </c>
      <c r="H201">
        <v>8.7284546800242599E-2</v>
      </c>
      <c r="I201">
        <v>8.7493779658335505E-2</v>
      </c>
      <c r="J201">
        <v>8.76868970931418E-2</v>
      </c>
      <c r="K201">
        <v>8.7863735013342797E-2</v>
      </c>
      <c r="L201">
        <v>8.8024142684628506E-2</v>
      </c>
    </row>
    <row r="202" spans="1:12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0.2</v>
      </c>
      <c r="G202">
        <v>8.7928217755308E-2</v>
      </c>
      <c r="H202">
        <v>8.8156778796790305E-2</v>
      </c>
      <c r="I202">
        <v>8.8369165645057202E-2</v>
      </c>
      <c r="J202">
        <v>8.8565197563739997E-2</v>
      </c>
      <c r="K202">
        <v>8.87447071539222E-2</v>
      </c>
      <c r="L202">
        <v>8.8907540637954294E-2</v>
      </c>
    </row>
    <row r="203" spans="1:12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0.20100000000000001</v>
      </c>
      <c r="G203">
        <v>8.8801290929657301E-2</v>
      </c>
      <c r="H203">
        <v>8.9033275451445196E-2</v>
      </c>
      <c r="I203">
        <v>8.9248847583838498E-2</v>
      </c>
      <c r="J203">
        <v>8.9447822972499993E-2</v>
      </c>
      <c r="K203">
        <v>8.9630030861493404E-2</v>
      </c>
      <c r="L203">
        <v>8.9795314384231106E-2</v>
      </c>
    </row>
    <row r="204" spans="1:12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0.20200000000000001</v>
      </c>
      <c r="G204">
        <v>8.9678594000317205E-2</v>
      </c>
      <c r="H204">
        <v>8.9914035710273801E-2</v>
      </c>
      <c r="I204">
        <v>9.0132824570412301E-2</v>
      </c>
      <c r="J204">
        <v>9.0334772554807805E-2</v>
      </c>
      <c r="K204">
        <v>9.0519705500601094E-2</v>
      </c>
      <c r="L204">
        <v>9.0687463406220595E-2</v>
      </c>
    </row>
    <row r="205" spans="1:12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0.20300000000000001</v>
      </c>
      <c r="G205">
        <v>9.0560125754536799E-2</v>
      </c>
      <c r="H205">
        <v>9.0799058519603001E-2</v>
      </c>
      <c r="I205">
        <v>9.1021095700701896E-2</v>
      </c>
      <c r="J205">
        <v>9.1226045546184797E-2</v>
      </c>
      <c r="K205">
        <v>9.1413730435882606E-2</v>
      </c>
      <c r="L205">
        <v>9.15839871867455E-2</v>
      </c>
    </row>
    <row r="206" spans="1:12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0.20399999999999999</v>
      </c>
      <c r="G206">
        <v>9.1445884979913197E-2</v>
      </c>
      <c r="H206">
        <v>9.1688342826020397E-2</v>
      </c>
      <c r="I206">
        <v>9.1913660070820705E-2</v>
      </c>
      <c r="J206">
        <v>9.2121641182287398E-2</v>
      </c>
      <c r="K206">
        <v>9.2312105032068395E-2</v>
      </c>
      <c r="L206">
        <v>9.2484885208689999E-2</v>
      </c>
    </row>
    <row r="207" spans="1:12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0.20499999999999999</v>
      </c>
      <c r="G207">
        <v>9.2335870464390901E-2</v>
      </c>
      <c r="H207">
        <v>9.2581887576373603E-2</v>
      </c>
      <c r="I207">
        <v>9.2810516777072499E-2</v>
      </c>
      <c r="J207">
        <v>9.3021558698907103E-2</v>
      </c>
      <c r="K207">
        <v>9.3214828653981396E-2</v>
      </c>
      <c r="L207">
        <v>9.3390156954998998E-2</v>
      </c>
    </row>
    <row r="208" spans="1:12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0.20599999999999999</v>
      </c>
      <c r="G208">
        <v>9.3230080996261899E-2</v>
      </c>
      <c r="H208">
        <v>9.3479691717770499E-2</v>
      </c>
      <c r="I208">
        <v>9.3711664915951301E-2</v>
      </c>
      <c r="J208">
        <v>9.3925797331970803E-2</v>
      </c>
      <c r="K208">
        <v>9.41219006665375E-2</v>
      </c>
      <c r="L208">
        <v>9.4299801908678899E-2</v>
      </c>
    </row>
    <row r="209" spans="1:12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0.20699999999999999</v>
      </c>
      <c r="G209">
        <v>9.4128515364165694E-2</v>
      </c>
      <c r="H209">
        <v>9.4381754197579507E-2</v>
      </c>
      <c r="I209">
        <v>9.4617103584141202E-2</v>
      </c>
      <c r="J209">
        <v>9.48343563175401E-2</v>
      </c>
      <c r="K209">
        <v>9.5033320434745105E-2</v>
      </c>
      <c r="L209">
        <v>9.5213819552796897E-2</v>
      </c>
    </row>
    <row r="210" spans="1:12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0.20799999999999999</v>
      </c>
      <c r="G210">
        <v>9.5031172357089105E-2</v>
      </c>
      <c r="H210">
        <v>9.5288073963428893E-2</v>
      </c>
      <c r="I210">
        <v>9.5526831878516599E-2</v>
      </c>
      <c r="J210">
        <v>9.5747234891811805E-2</v>
      </c>
      <c r="K210">
        <v>9.5949087323705495E-2</v>
      </c>
      <c r="L210">
        <v>9.6132209370481503E-2</v>
      </c>
    </row>
    <row r="211" spans="1:12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0.20899999999999999</v>
      </c>
      <c r="G211">
        <v>9.5938050764366095E-2</v>
      </c>
      <c r="H211">
        <v>9.6198649963206997E-2</v>
      </c>
      <c r="I211">
        <v>9.6440848896141906E-2</v>
      </c>
      <c r="J211">
        <v>9.6664432291117902E-2</v>
      </c>
      <c r="K211">
        <v>9.6869200698612795E-2</v>
      </c>
      <c r="L211">
        <v>9.7054970844922303E-2</v>
      </c>
    </row>
    <row r="212" spans="1:12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0.21</v>
      </c>
      <c r="G212">
        <v>9.6849149375677804E-2</v>
      </c>
      <c r="H212">
        <v>9.7113481145062297E-2</v>
      </c>
      <c r="I212">
        <v>9.7359153734271606E-2</v>
      </c>
      <c r="J212">
        <v>9.7585947751925098E-2</v>
      </c>
      <c r="K212">
        <v>9.7793659924753501E-2</v>
      </c>
      <c r="L212">
        <v>9.7982103459369793E-2</v>
      </c>
    </row>
    <row r="213" spans="1:12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0.21099999999999999</v>
      </c>
      <c r="G213">
        <v>9.7764466981052303E-2</v>
      </c>
      <c r="H213">
        <v>9.80325664574032E-2</v>
      </c>
      <c r="I213">
        <v>9.8281745490350195E-2</v>
      </c>
      <c r="J213">
        <v>9.8511780510835506E-2</v>
      </c>
      <c r="K213">
        <v>9.8722464367507007E-2</v>
      </c>
      <c r="L213">
        <v>9.8913606697135698E-2</v>
      </c>
    </row>
    <row r="214" spans="1:12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0.21199999999999999</v>
      </c>
      <c r="G214">
        <v>9.8684002370864596E-2</v>
      </c>
      <c r="H214">
        <v>9.8955904848897797E-2</v>
      </c>
      <c r="I214">
        <v>9.9208623262012005E-2</v>
      </c>
      <c r="J214">
        <v>9.9441929804585702E-2</v>
      </c>
      <c r="K214">
        <v>9.9655613392345493E-2</v>
      </c>
      <c r="L214">
        <v>9.98494800415929E-2</v>
      </c>
    </row>
    <row r="215" spans="1:12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0.21299999999999999</v>
      </c>
      <c r="G215">
        <v>9.9607754335836601E-2</v>
      </c>
      <c r="H215">
        <v>9.9883495268474398E-2</v>
      </c>
      <c r="I215">
        <v>0.10013978614708099</v>
      </c>
      <c r="J215">
        <v>0.100376394870047</v>
      </c>
      <c r="K215">
        <v>0.100593106364833</v>
      </c>
      <c r="L215">
        <v>0.100789722976175</v>
      </c>
    </row>
    <row r="216" spans="1:12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0.214</v>
      </c>
      <c r="G216">
        <v>0.100535721667036</v>
      </c>
      <c r="H216">
        <v>0.10081533666532</v>
      </c>
      <c r="I216">
        <v>0.101075233243573</v>
      </c>
      <c r="J216">
        <v>0.101315174944227</v>
      </c>
      <c r="K216">
        <v>0.101534942650628</v>
      </c>
      <c r="L216">
        <v>0.10173433498437701</v>
      </c>
    </row>
    <row r="217" spans="1:12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0.215</v>
      </c>
      <c r="G217">
        <v>0.10146790315588</v>
      </c>
      <c r="H217">
        <v>0.10175142798888399</v>
      </c>
      <c r="I217">
        <v>0.102014963649691</v>
      </c>
      <c r="J217">
        <v>0.102258269264267</v>
      </c>
      <c r="K217">
        <v>0.10248112161547999</v>
      </c>
      <c r="L217">
        <v>0.102683315549755</v>
      </c>
    </row>
    <row r="218" spans="1:12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0.216</v>
      </c>
      <c r="G218">
        <v>0.102404297594128</v>
      </c>
      <c r="H218">
        <v>0.102691768188871</v>
      </c>
      <c r="I218">
        <v>0.102958976463829</v>
      </c>
      <c r="J218">
        <v>0.10320567706744301</v>
      </c>
      <c r="K218">
        <v>0.103431642625231</v>
      </c>
      <c r="L218">
        <v>0.103636664155926</v>
      </c>
    </row>
    <row r="219" spans="1:12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0.217</v>
      </c>
      <c r="G219">
        <v>0.10334490377389</v>
      </c>
      <c r="H219">
        <v>0.10363635621525</v>
      </c>
      <c r="I219">
        <v>0.103907270784572</v>
      </c>
      <c r="J219">
        <v>0.104157397591167</v>
      </c>
      <c r="K219">
        <v>0.10438650504581699</v>
      </c>
      <c r="L219">
        <v>0.10459438028656801</v>
      </c>
    </row>
    <row r="220" spans="1:12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0.218</v>
      </c>
      <c r="G220">
        <v>0.104289720487619</v>
      </c>
      <c r="H220">
        <v>0.104585191018246</v>
      </c>
      <c r="I220">
        <v>0.104859845710692</v>
      </c>
      <c r="J220">
        <v>0.105113430072985</v>
      </c>
      <c r="K220">
        <v>0.105345708243265</v>
      </c>
      <c r="L220">
        <v>0.10555646342541999</v>
      </c>
    </row>
    <row r="221" spans="1:12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0.219</v>
      </c>
      <c r="G221">
        <v>0.105238746528116</v>
      </c>
      <c r="H221">
        <v>0.105538271548345</v>
      </c>
      <c r="I221">
        <v>0.105816700341152</v>
      </c>
      <c r="J221">
        <v>0.106073773750577</v>
      </c>
      <c r="K221">
        <v>0.106309251583696</v>
      </c>
      <c r="L221">
        <v>0.106522913056283</v>
      </c>
    </row>
    <row r="222" spans="1:12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0.22</v>
      </c>
      <c r="G222">
        <v>0.106191980688528</v>
      </c>
      <c r="H222">
        <v>0.106495596756292</v>
      </c>
      <c r="I222">
        <v>0.106777833775107</v>
      </c>
      <c r="J222">
        <v>0.107038427861759</v>
      </c>
      <c r="K222">
        <v>0.107277134433323</v>
      </c>
      <c r="L222">
        <v>0.107493728663016</v>
      </c>
    </row>
    <row r="223" spans="1:12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0.221</v>
      </c>
      <c r="G223">
        <v>0.107149421762348</v>
      </c>
      <c r="H223">
        <v>0.107457165593091</v>
      </c>
      <c r="I223">
        <v>0.10774324511189701</v>
      </c>
      <c r="J223">
        <v>0.108007391644482</v>
      </c>
      <c r="K223">
        <v>0.10824935615845099</v>
      </c>
      <c r="L223">
        <v>0.108468909729543</v>
      </c>
    </row>
    <row r="224" spans="1:12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0.222</v>
      </c>
      <c r="G224">
        <v>0.108111068543413</v>
      </c>
      <c r="H224">
        <v>0.108422977010006</v>
      </c>
      <c r="I224">
        <v>0.108712933451056</v>
      </c>
      <c r="J224">
        <v>0.108980664336831</v>
      </c>
      <c r="K224">
        <v>0.109225916125478</v>
      </c>
      <c r="L224">
        <v>0.109448455739847</v>
      </c>
    </row>
    <row r="225" spans="1:12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0.223</v>
      </c>
      <c r="G225">
        <v>0.10907691982591</v>
      </c>
      <c r="H225">
        <v>0.109393029958559</v>
      </c>
      <c r="I225">
        <v>0.109686897892305</v>
      </c>
      <c r="J225">
        <v>0.109958245177025</v>
      </c>
      <c r="K225">
        <v>0.110206813700895</v>
      </c>
      <c r="L225">
        <v>0.110432366177971</v>
      </c>
    </row>
    <row r="226" spans="1:12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0.224</v>
      </c>
      <c r="G226">
        <v>0.110046974404367</v>
      </c>
      <c r="H226">
        <v>0.110367323390533</v>
      </c>
      <c r="I226">
        <v>0.110665137535555</v>
      </c>
      <c r="J226">
        <v>0.110940133403419</v>
      </c>
      <c r="K226">
        <v>0.11119204825128499</v>
      </c>
      <c r="L226">
        <v>0.111420640528021</v>
      </c>
    </row>
    <row r="227" spans="1:12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0.22500000000000001</v>
      </c>
      <c r="G227">
        <v>0.11102123107366101</v>
      </c>
      <c r="H227">
        <v>0.111345856257967</v>
      </c>
      <c r="I227">
        <v>0.111647651480907</v>
      </c>
      <c r="J227">
        <v>0.11192632825450299</v>
      </c>
      <c r="K227">
        <v>0.112181619143323</v>
      </c>
      <c r="L227">
        <v>0.112413278274163</v>
      </c>
    </row>
    <row r="228" spans="1:12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0.22600000000000001</v>
      </c>
      <c r="G228">
        <v>0.11199968862901299</v>
      </c>
      <c r="H228">
        <v>0.112328627513163</v>
      </c>
      <c r="I228">
        <v>0.112634438828651</v>
      </c>
      <c r="J228">
        <v>0.1129168289689</v>
      </c>
      <c r="K228">
        <v>0.113175525743778</v>
      </c>
      <c r="L228">
        <v>0.113410278900624</v>
      </c>
    </row>
    <row r="229" spans="1:12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0.22700000000000001</v>
      </c>
      <c r="G229">
        <v>0.11298234586599</v>
      </c>
      <c r="H229">
        <v>0.11331563610867799</v>
      </c>
      <c r="I229">
        <v>0.113625498679265</v>
      </c>
      <c r="J229">
        <v>0.113911634785368</v>
      </c>
      <c r="K229">
        <v>0.11417376741951001</v>
      </c>
      <c r="L229">
        <v>0.11441164189169201</v>
      </c>
    </row>
    <row r="230" spans="1:12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0.22800000000000001</v>
      </c>
      <c r="G230">
        <v>0.113969201580503</v>
      </c>
      <c r="H230">
        <v>0.114306880997331</v>
      </c>
      <c r="I230">
        <v>0.11462083013342</v>
      </c>
      <c r="J230">
        <v>0.1149107449428</v>
      </c>
      <c r="K230">
        <v>0.115176343537471</v>
      </c>
      <c r="L230">
        <v>0.115417366731716</v>
      </c>
    </row>
    <row r="231" spans="1:12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0.22900000000000001</v>
      </c>
      <c r="G231">
        <v>0.114960254568811</v>
      </c>
      <c r="H231">
        <v>0.11530236113219799</v>
      </c>
      <c r="I231">
        <v>0.115620432291972</v>
      </c>
      <c r="J231">
        <v>0.115914158680225</v>
      </c>
      <c r="K231">
        <v>0.11618325346470799</v>
      </c>
      <c r="L231">
        <v>0.116427452905106</v>
      </c>
    </row>
    <row r="232" spans="1:12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0.23</v>
      </c>
      <c r="G232">
        <v>0.115955503627516</v>
      </c>
      <c r="H232">
        <v>0.116302075466613</v>
      </c>
      <c r="I232">
        <v>0.11662430425596999</v>
      </c>
      <c r="J232">
        <v>0.116921875236803</v>
      </c>
      <c r="K232">
        <v>0.11719449656835799</v>
      </c>
      <c r="L232">
        <v>0.117441899896332</v>
      </c>
    </row>
    <row r="233" spans="1:12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0.23100000000000001</v>
      </c>
      <c r="G233">
        <v>0.116954947553564</v>
      </c>
      <c r="H233">
        <v>0.117306022954172</v>
      </c>
      <c r="I233">
        <v>0.117632445126649</v>
      </c>
      <c r="J233">
        <v>0.117933893851833</v>
      </c>
      <c r="K233">
        <v>0.118210072215652</v>
      </c>
      <c r="L233">
        <v>0.118460707189928</v>
      </c>
    </row>
    <row r="234" spans="1:12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0.23200000000000001</v>
      </c>
      <c r="G234">
        <v>0.11795858514424901</v>
      </c>
      <c r="H234">
        <v>0.118314202548725</v>
      </c>
      <c r="I234">
        <v>0.11864485400543601</v>
      </c>
      <c r="J234">
        <v>0.118950213764743</v>
      </c>
      <c r="K234">
        <v>0.119229979773911</v>
      </c>
      <c r="L234">
        <v>0.119483874270484</v>
      </c>
    </row>
    <row r="235" spans="1:12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0.23300000000000001</v>
      </c>
      <c r="G235">
        <v>0.11896641519720701</v>
      </c>
      <c r="H235">
        <v>0.11932661320438499</v>
      </c>
      <c r="I235">
        <v>0.119661529993946</v>
      </c>
      <c r="J235">
        <v>0.119970834215102</v>
      </c>
      <c r="K235">
        <v>0.12025421861055099</v>
      </c>
      <c r="L235">
        <v>0.120511400622656</v>
      </c>
    </row>
    <row r="236" spans="1:12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0.23400000000000001</v>
      </c>
      <c r="G236">
        <v>0.119978436510421</v>
      </c>
      <c r="H236">
        <v>0.120343253875521</v>
      </c>
      <c r="I236">
        <v>0.120682472193982</v>
      </c>
      <c r="J236">
        <v>0.120995754442607</v>
      </c>
      <c r="K236">
        <v>0.12128278809308</v>
      </c>
      <c r="L236">
        <v>0.121543285731158</v>
      </c>
    </row>
    <row r="237" spans="1:12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0.23499999999999999</v>
      </c>
      <c r="G237">
        <v>0.120994647882217</v>
      </c>
      <c r="H237">
        <v>0.12136412351676</v>
      </c>
      <c r="I237">
        <v>0.121707679707537</v>
      </c>
      <c r="J237">
        <v>0.122024973687094</v>
      </c>
      <c r="K237">
        <v>0.122315687589098</v>
      </c>
      <c r="L237">
        <v>0.122579529080764</v>
      </c>
    </row>
    <row r="238" spans="1:12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0.23599999999999999</v>
      </c>
      <c r="G238">
        <v>0.122015048111266</v>
      </c>
      <c r="H238">
        <v>0.122389221082989</v>
      </c>
      <c r="I238">
        <v>0.122737151636793</v>
      </c>
      <c r="J238">
        <v>0.123058491188531</v>
      </c>
      <c r="K238">
        <v>0.123352916466295</v>
      </c>
      <c r="L238">
        <v>0.123620130156313</v>
      </c>
    </row>
    <row r="239" spans="1:12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0.23699999999999999</v>
      </c>
      <c r="G239">
        <v>0.123039635996584</v>
      </c>
      <c r="H239">
        <v>0.123418545529352</v>
      </c>
      <c r="I239">
        <v>0.123770887084122</v>
      </c>
      <c r="J239">
        <v>0.124096306187021</v>
      </c>
      <c r="K239">
        <v>0.124394474092458</v>
      </c>
      <c r="L239">
        <v>0.1246650884427</v>
      </c>
    </row>
    <row r="240" spans="1:12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0.23799999999999999</v>
      </c>
      <c r="G240">
        <v>0.12406841033752999</v>
      </c>
      <c r="H240">
        <v>0.124452095811251</v>
      </c>
      <c r="I240">
        <v>0.12480888515208401</v>
      </c>
      <c r="J240">
        <v>0.125138417922803</v>
      </c>
      <c r="K240">
        <v>0.12544035983546201</v>
      </c>
      <c r="L240">
        <v>0.12571440342488499</v>
      </c>
    </row>
    <row r="241" spans="1:12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0.23899999999999999</v>
      </c>
      <c r="G241">
        <v>0.12510136993380899</v>
      </c>
      <c r="H241">
        <v>0.12548987088434899</v>
      </c>
      <c r="I241">
        <v>0.125851144943426</v>
      </c>
      <c r="J241">
        <v>0.126184825636247</v>
      </c>
      <c r="K241">
        <v>0.12649057306327699</v>
      </c>
      <c r="L241">
        <v>0.126768074587885</v>
      </c>
    </row>
    <row r="242" spans="1:12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0.24</v>
      </c>
      <c r="G242">
        <v>0.12613851358546899</v>
      </c>
      <c r="H242">
        <v>0.12653186970456301</v>
      </c>
      <c r="I242">
        <v>0.126897665561088</v>
      </c>
      <c r="J242">
        <v>0.12723552856786</v>
      </c>
      <c r="K242">
        <v>0.12754511314396499</v>
      </c>
      <c r="L242">
        <v>0.127826101416782</v>
      </c>
    </row>
    <row r="243" spans="1:12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0.24099999999999999</v>
      </c>
      <c r="G243">
        <v>0.12717984009290201</v>
      </c>
      <c r="H243">
        <v>0.12757809122807001</v>
      </c>
      <c r="I243">
        <v>0.127948446108196</v>
      </c>
      <c r="J243">
        <v>0.128290525958283</v>
      </c>
      <c r="K243">
        <v>0.128603979445678</v>
      </c>
      <c r="L243">
        <v>0.12888848339671599</v>
      </c>
    </row>
    <row r="244" spans="1:12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0.24199999999999999</v>
      </c>
      <c r="G244">
        <v>0.12822534825684501</v>
      </c>
      <c r="H244">
        <v>0.12862853441130601</v>
      </c>
      <c r="I244">
        <v>0.12900348568806499</v>
      </c>
      <c r="J244">
        <v>0.12934981704828899</v>
      </c>
      <c r="K244">
        <v>0.129667171336662</v>
      </c>
      <c r="L244">
        <v>0.12995522001288801</v>
      </c>
    </row>
    <row r="245" spans="1:12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0.24299999999999999</v>
      </c>
      <c r="G245">
        <v>0.12927503687837599</v>
      </c>
      <c r="H245">
        <v>0.129683198210964</v>
      </c>
      <c r="I245">
        <v>0.130062783404198</v>
      </c>
      <c r="J245">
        <v>0.13041340107878799</v>
      </c>
      <c r="K245">
        <v>0.13073468818525699</v>
      </c>
      <c r="L245">
        <v>0.13102631075056201</v>
      </c>
    </row>
    <row r="246" spans="1:12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0.24399999999999999</v>
      </c>
      <c r="G246">
        <v>0.130328904758921</v>
      </c>
      <c r="H246">
        <v>0.130742081583993</v>
      </c>
      <c r="I246">
        <v>0.13112633836029</v>
      </c>
      <c r="J246">
        <v>0.13148127729082301</v>
      </c>
      <c r="K246">
        <v>0.13180652935989201</v>
      </c>
      <c r="L246">
        <v>0.13210175509506</v>
      </c>
    </row>
    <row r="247" spans="1:12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0.245</v>
      </c>
      <c r="G247">
        <v>0.131386950700247</v>
      </c>
      <c r="H247">
        <v>0.13180518348760301</v>
      </c>
      <c r="I247">
        <v>0.132194149660222</v>
      </c>
      <c r="J247">
        <v>0.132553444925571</v>
      </c>
      <c r="K247">
        <v>0.13288269422909099</v>
      </c>
      <c r="L247">
        <v>0.133181552531767</v>
      </c>
    </row>
    <row r="248" spans="1:12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0.246</v>
      </c>
      <c r="G248">
        <v>0.132449173504464</v>
      </c>
      <c r="H248">
        <v>0.132872502879259</v>
      </c>
      <c r="I248">
        <v>0.13326621640806199</v>
      </c>
      <c r="J248">
        <v>0.13362990322434301</v>
      </c>
      <c r="K248">
        <v>0.13396318216146699</v>
      </c>
      <c r="L248">
        <v>0.13426570254612699</v>
      </c>
    </row>
    <row r="249" spans="1:12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0.247</v>
      </c>
      <c r="G249">
        <v>0.133515571974027</v>
      </c>
      <c r="H249">
        <v>0.133944038716685</v>
      </c>
      <c r="I249">
        <v>0.134342537708071</v>
      </c>
      <c r="J249">
        <v>0.13471065142858399</v>
      </c>
      <c r="K249">
        <v>0.13504799252572799</v>
      </c>
      <c r="L249">
        <v>0.135354204623648</v>
      </c>
    </row>
    <row r="250" spans="1:12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0.248</v>
      </c>
      <c r="G250">
        <v>0.13458614491173401</v>
      </c>
      <c r="H250">
        <v>0.13501978995786301</v>
      </c>
      <c r="I250">
        <v>0.135423112664696</v>
      </c>
      <c r="J250">
        <v>0.13579568877987599</v>
      </c>
      <c r="K250">
        <v>0.13613712469067399</v>
      </c>
      <c r="L250">
        <v>0.136447058249894</v>
      </c>
    </row>
    <row r="251" spans="1:12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0.249</v>
      </c>
      <c r="G251">
        <v>0.13566089112072599</v>
      </c>
      <c r="H251">
        <v>0.13609975556103099</v>
      </c>
      <c r="I251">
        <v>0.136507940382572</v>
      </c>
      <c r="J251">
        <v>0.13688501451992999</v>
      </c>
      <c r="K251">
        <v>0.137230578025195</v>
      </c>
      <c r="L251">
        <v>0.13754426291049399</v>
      </c>
    </row>
    <row r="252" spans="1:12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0.25</v>
      </c>
      <c r="G252">
        <v>0.13673980940448699</v>
      </c>
      <c r="H252">
        <v>0.13718393448468699</v>
      </c>
      <c r="I252">
        <v>0.13759701996652299</v>
      </c>
      <c r="J252">
        <v>0.13797862789059601</v>
      </c>
      <c r="K252">
        <v>0.138328351898275</v>
      </c>
      <c r="L252">
        <v>0.13864581809113699</v>
      </c>
    </row>
    <row r="253" spans="1:12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0.251</v>
      </c>
      <c r="G253">
        <v>0.13782289856684299</v>
      </c>
      <c r="H253">
        <v>0.13827232568758199</v>
      </c>
      <c r="I253">
        <v>0.13869035052156301</v>
      </c>
      <c r="J253">
        <v>0.13907652813385399</v>
      </c>
      <c r="K253">
        <v>0.13943044567899099</v>
      </c>
      <c r="L253">
        <v>0.13975172327756999</v>
      </c>
    </row>
    <row r="254" spans="1:12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0.252</v>
      </c>
      <c r="G254">
        <v>0.13891015741196699</v>
      </c>
      <c r="H254">
        <v>0.139364928128729</v>
      </c>
      <c r="I254">
        <v>0.13978793115289201</v>
      </c>
      <c r="J254">
        <v>0.14017871449182001</v>
      </c>
      <c r="K254">
        <v>0.14053685873651001</v>
      </c>
      <c r="L254">
        <v>0.14086197795560501</v>
      </c>
    </row>
    <row r="255" spans="1:12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0.253</v>
      </c>
      <c r="G255">
        <v>0.140001584744369</v>
      </c>
      <c r="H255">
        <v>0.14046174076739701</v>
      </c>
      <c r="I255">
        <v>0.140889760965899</v>
      </c>
      <c r="J255">
        <v>0.14128518620674499</v>
      </c>
      <c r="K255">
        <v>0.14164759044009101</v>
      </c>
      <c r="L255">
        <v>0.14197658161111101</v>
      </c>
    </row>
    <row r="256" spans="1:12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0.254</v>
      </c>
      <c r="G256">
        <v>0.14109717936890701</v>
      </c>
      <c r="H256">
        <v>0.14156276256310901</v>
      </c>
      <c r="I256">
        <v>0.14199583906616201</v>
      </c>
      <c r="J256">
        <v>0.14239594252101201</v>
      </c>
      <c r="K256">
        <v>0.14276264015908799</v>
      </c>
      <c r="L256">
        <v>0.14309553373002001</v>
      </c>
    </row>
    <row r="257" spans="1:12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0.255</v>
      </c>
      <c r="G257">
        <v>0.14219694009077799</v>
      </c>
      <c r="H257">
        <v>0.14266799247564901</v>
      </c>
      <c r="I257">
        <v>0.143106164559448</v>
      </c>
      <c r="J257">
        <v>0.14351098267713899</v>
      </c>
      <c r="K257">
        <v>0.14388200726294401</v>
      </c>
      <c r="L257">
        <v>0.14421883379832401</v>
      </c>
    </row>
    <row r="258" spans="1:12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0.25600000000000001</v>
      </c>
      <c r="G258">
        <v>0.143300865715524</v>
      </c>
      <c r="H258">
        <v>0.14377742946505701</v>
      </c>
      <c r="I258">
        <v>0.14422073655171</v>
      </c>
      <c r="J258">
        <v>0.14463030591777701</v>
      </c>
      <c r="K258">
        <v>0.14500569112119499</v>
      </c>
      <c r="L258">
        <v>0.145346481302077</v>
      </c>
    </row>
    <row r="259" spans="1:12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0.25700000000000001</v>
      </c>
      <c r="G259">
        <v>0.14440895504902801</v>
      </c>
      <c r="H259">
        <v>0.144891072491629</v>
      </c>
      <c r="I259">
        <v>0.145339554149091</v>
      </c>
      <c r="J259">
        <v>0.14575391148571201</v>
      </c>
      <c r="K259">
        <v>0.14613369110347099</v>
      </c>
      <c r="L259">
        <v>0.146478475727392</v>
      </c>
    </row>
    <row r="260" spans="1:12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0.25800000000000001</v>
      </c>
      <c r="G260">
        <v>0.14552120689751599</v>
      </c>
      <c r="H260">
        <v>0.14600892051591999</v>
      </c>
      <c r="I260">
        <v>0.146462616457921</v>
      </c>
      <c r="J260">
        <v>0.146881798623863</v>
      </c>
      <c r="K260">
        <v>0.14726600657948999</v>
      </c>
      <c r="L260">
        <v>0.14761481656044201</v>
      </c>
    </row>
    <row r="261" spans="1:12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0.25900000000000001</v>
      </c>
      <c r="G261">
        <v>0.14663762006755601</v>
      </c>
      <c r="H261">
        <v>0.14713097249873899</v>
      </c>
      <c r="I261">
        <v>0.14758992258471901</v>
      </c>
      <c r="J261">
        <v>0.14801396657528401</v>
      </c>
      <c r="K261">
        <v>0.14840263691906699</v>
      </c>
      <c r="L261">
        <v>0.14875550328746501</v>
      </c>
    </row>
    <row r="262" spans="1:12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0.26</v>
      </c>
      <c r="G262">
        <v>0.147758193366058</v>
      </c>
      <c r="H262">
        <v>0.14825722740115299</v>
      </c>
      <c r="I262">
        <v>0.14872147163619201</v>
      </c>
      <c r="J262">
        <v>0.149150414583161</v>
      </c>
      <c r="K262">
        <v>0.14954358149210401</v>
      </c>
      <c r="L262">
        <v>0.14990053539475401</v>
      </c>
    </row>
    <row r="263" spans="1:12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0.26100000000000001</v>
      </c>
      <c r="G263">
        <v>0.148882925600275</v>
      </c>
      <c r="H263">
        <v>0.149387684184488</v>
      </c>
      <c r="I263">
        <v>0.149857262719234</v>
      </c>
      <c r="J263">
        <v>0.15029114189081599</v>
      </c>
      <c r="K263">
        <v>0.1506888396686</v>
      </c>
      <c r="L263">
        <v>0.15104991236866799</v>
      </c>
    </row>
    <row r="264" spans="1:12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0.26200000000000001</v>
      </c>
      <c r="G264">
        <v>0.15001181557780099</v>
      </c>
      <c r="H264">
        <v>0.15052234181032401</v>
      </c>
      <c r="I264">
        <v>0.15099729494092901</v>
      </c>
      <c r="J264">
        <v>0.151436147741702</v>
      </c>
      <c r="K264">
        <v>0.151838410818641</v>
      </c>
      <c r="L264">
        <v>0.15220363369562301</v>
      </c>
    </row>
    <row r="265" spans="1:12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0.26300000000000001</v>
      </c>
      <c r="G265">
        <v>0.15114486210657199</v>
      </c>
      <c r="H265">
        <v>0.15166119924049701</v>
      </c>
      <c r="I265">
        <v>0.15214156740854601</v>
      </c>
      <c r="J265">
        <v>0.152585431379409</v>
      </c>
      <c r="K265">
        <v>0.15299229431240899</v>
      </c>
      <c r="L265">
        <v>0.153361698862097</v>
      </c>
    </row>
    <row r="266" spans="1:12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0.26400000000000001</v>
      </c>
      <c r="G266">
        <v>0.15228206399486499</v>
      </c>
      <c r="H266">
        <v>0.15280425543710299</v>
      </c>
      <c r="I266">
        <v>0.15329007922954499</v>
      </c>
      <c r="J266">
        <v>0.15373899204765801</v>
      </c>
      <c r="K266">
        <v>0.15415048952017599</v>
      </c>
      <c r="L266">
        <v>0.15452410735462899</v>
      </c>
    </row>
    <row r="267" spans="1:12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0.26500000000000001</v>
      </c>
      <c r="G267">
        <v>0.153423420051302</v>
      </c>
      <c r="H267">
        <v>0.153951509362491</v>
      </c>
      <c r="I267">
        <v>0.15444282951157201</v>
      </c>
      <c r="J267">
        <v>0.15489682899030499</v>
      </c>
      <c r="K267">
        <v>0.15531299581230601</v>
      </c>
      <c r="L267">
        <v>0.15569085865981899</v>
      </c>
    </row>
    <row r="268" spans="1:12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0.26600000000000001</v>
      </c>
      <c r="G268">
        <v>0.15456892908484299</v>
      </c>
      <c r="H268">
        <v>0.15510295997927001</v>
      </c>
      <c r="I268">
        <v>0.15559981736246101</v>
      </c>
      <c r="J268">
        <v>0.15605894145134</v>
      </c>
      <c r="K268">
        <v>0.156479812559256</v>
      </c>
      <c r="L268">
        <v>0.156861952264327</v>
      </c>
    </row>
    <row r="269" spans="1:12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0.26700000000000002</v>
      </c>
      <c r="G269">
        <v>0.15571858990479001</v>
      </c>
      <c r="H269">
        <v>0.1562586062503</v>
      </c>
      <c r="I269">
        <v>0.15676104189023399</v>
      </c>
      <c r="J269">
        <v>0.15722532867488601</v>
      </c>
      <c r="K269">
        <v>0.15765093913157399</v>
      </c>
      <c r="L269">
        <v>0.15803738765487299</v>
      </c>
    </row>
    <row r="270" spans="1:12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0.26800000000000002</v>
      </c>
      <c r="G270">
        <v>0.156872401320787</v>
      </c>
      <c r="H270">
        <v>0.15741844713870401</v>
      </c>
      <c r="I270">
        <v>0.157926502203102</v>
      </c>
      <c r="J270">
        <v>0.15839598990519899</v>
      </c>
      <c r="K270">
        <v>0.15882637489990001</v>
      </c>
      <c r="L270">
        <v>0.15921716431823901</v>
      </c>
    </row>
    <row r="271" spans="1:12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0.26900000000000002</v>
      </c>
      <c r="G271">
        <v>0.15803036214282101</v>
      </c>
      <c r="H271">
        <v>0.15858248160785501</v>
      </c>
      <c r="I271">
        <v>0.15909619740946099</v>
      </c>
      <c r="J271">
        <v>0.159570924386671</v>
      </c>
      <c r="K271">
        <v>0.16000611923496699</v>
      </c>
      <c r="L271">
        <v>0.160401281741267</v>
      </c>
    </row>
    <row r="272" spans="1:12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0.27</v>
      </c>
      <c r="G272">
        <v>0.15919247118121799</v>
      </c>
      <c r="H272">
        <v>0.15975070862138699</v>
      </c>
      <c r="I272">
        <v>0.160270126617898</v>
      </c>
      <c r="J272">
        <v>0.16075013136382399</v>
      </c>
      <c r="K272">
        <v>0.16119017150759801</v>
      </c>
      <c r="L272">
        <v>0.16158973941085999</v>
      </c>
    </row>
    <row r="273" spans="1:12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0.27100000000000002</v>
      </c>
      <c r="G273">
        <v>0.16035872724664399</v>
      </c>
      <c r="H273">
        <v>0.16092312714318799</v>
      </c>
      <c r="I273">
        <v>0.16144828893718399</v>
      </c>
      <c r="J273">
        <v>0.16193361008131699</v>
      </c>
      <c r="K273">
        <v>0.162378531088709</v>
      </c>
      <c r="L273">
        <v>0.162782536813982</v>
      </c>
    </row>
    <row r="274" spans="1:12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0.27200000000000002</v>
      </c>
      <c r="G274">
        <v>0.16152912915011</v>
      </c>
      <c r="H274">
        <v>0.162099736137401</v>
      </c>
      <c r="I274">
        <v>0.16263068347628101</v>
      </c>
      <c r="J274">
        <v>0.16312135978393999</v>
      </c>
      <c r="K274">
        <v>0.163571197349307</v>
      </c>
      <c r="L274">
        <v>0.16397967343765499</v>
      </c>
    </row>
    <row r="275" spans="1:12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0.27300000000000002</v>
      </c>
      <c r="G275">
        <v>0.16270367570296401</v>
      </c>
      <c r="H275">
        <v>0.163280534568427</v>
      </c>
      <c r="I275">
        <v>0.163817309344336</v>
      </c>
      <c r="J275">
        <v>0.164313379716618</v>
      </c>
      <c r="K275">
        <v>0.16476816966049301</v>
      </c>
      <c r="L275">
        <v>0.165181148768966</v>
      </c>
    </row>
    <row r="276" spans="1:12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0.27400000000000002</v>
      </c>
      <c r="G276">
        <v>0.16388236571689699</v>
      </c>
      <c r="H276">
        <v>0.16446552140092199</v>
      </c>
      <c r="I276">
        <v>0.16500816565068599</v>
      </c>
      <c r="J276">
        <v>0.16550966912441001</v>
      </c>
      <c r="K276">
        <v>0.16596944739345801</v>
      </c>
      <c r="L276">
        <v>0.16638696229506</v>
      </c>
    </row>
    <row r="277" spans="1:12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0.27500000000000002</v>
      </c>
      <c r="G277">
        <v>0.16506519800394001</v>
      </c>
      <c r="H277">
        <v>0.16565469559979801</v>
      </c>
      <c r="I277">
        <v>0.16620325150485199</v>
      </c>
      <c r="J277">
        <v>0.166710227252506</v>
      </c>
      <c r="K277">
        <v>0.16717502991948499</v>
      </c>
      <c r="L277">
        <v>0.16759711350314199</v>
      </c>
    </row>
    <row r="278" spans="1:12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0.27600000000000002</v>
      </c>
      <c r="G278">
        <v>0.166252171376464</v>
      </c>
      <c r="H278">
        <v>0.16684805613022299</v>
      </c>
      <c r="I278">
        <v>0.16740256601654699</v>
      </c>
      <c r="J278">
        <v>0.167915053346232</v>
      </c>
      <c r="K278">
        <v>0.168384916609949</v>
      </c>
      <c r="L278">
        <v>0.168811601880479</v>
      </c>
    </row>
    <row r="279" spans="1:12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0.27700000000000002</v>
      </c>
      <c r="G279">
        <v>0.167443284647181</v>
      </c>
      <c r="H279">
        <v>0.16804560195762</v>
      </c>
      <c r="I279">
        <v>0.168606108295666</v>
      </c>
      <c r="J279">
        <v>0.169124146651045</v>
      </c>
      <c r="K279">
        <v>0.16959910683631799</v>
      </c>
      <c r="L279">
        <v>0.17003042691439799</v>
      </c>
    </row>
    <row r="280" spans="1:12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0.27800000000000002</v>
      </c>
      <c r="G280">
        <v>0.16863853662914499</v>
      </c>
      <c r="H280">
        <v>0.16924733204766901</v>
      </c>
      <c r="I280">
        <v>0.16981387745229601</v>
      </c>
      <c r="J280">
        <v>0.170337506412539</v>
      </c>
      <c r="K280">
        <v>0.170817599970148</v>
      </c>
      <c r="L280">
        <v>0.171253588092287</v>
      </c>
    </row>
    <row r="281" spans="1:12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0.27900000000000003</v>
      </c>
      <c r="G281">
        <v>0.169837926135748</v>
      </c>
      <c r="H281">
        <v>0.17045324536630399</v>
      </c>
      <c r="I281">
        <v>0.17102587259671001</v>
      </c>
      <c r="J281">
        <v>0.17155513187643801</v>
      </c>
      <c r="K281">
        <v>0.17204039538309199</v>
      </c>
      <c r="L281">
        <v>0.172481084901595</v>
      </c>
    </row>
    <row r="282" spans="1:12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0.28000000000000003</v>
      </c>
      <c r="G282">
        <v>0.17104145198072199</v>
      </c>
      <c r="H282">
        <v>0.17166334087971599</v>
      </c>
      <c r="I282">
        <v>0.17224209283936701</v>
      </c>
      <c r="J282">
        <v>0.17277702228860001</v>
      </c>
      <c r="K282">
        <v>0.17326749244689099</v>
      </c>
      <c r="L282">
        <v>0.17371291682983001</v>
      </c>
    </row>
    <row r="283" spans="1:12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0.28100000000000003</v>
      </c>
      <c r="G283">
        <v>0.17224911297814199</v>
      </c>
      <c r="H283">
        <v>0.17287761755434999</v>
      </c>
      <c r="I283">
        <v>0.17346253729091299</v>
      </c>
      <c r="J283">
        <v>0.17400317689501699</v>
      </c>
      <c r="K283">
        <v>0.174498890533378</v>
      </c>
      <c r="L283">
        <v>0.174949083364563</v>
      </c>
    </row>
    <row r="284" spans="1:12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0.28199999999999997</v>
      </c>
      <c r="G284">
        <v>0.173460907942421</v>
      </c>
      <c r="H284">
        <v>0.17409607435690799</v>
      </c>
      <c r="I284">
        <v>0.17468720506218499</v>
      </c>
      <c r="J284">
        <v>0.17523359494181601</v>
      </c>
      <c r="K284">
        <v>0.175734589014481</v>
      </c>
      <c r="L284">
        <v>0.17618958399342199</v>
      </c>
    </row>
    <row r="285" spans="1:12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0.28299999999999997</v>
      </c>
      <c r="G285">
        <v>0.17467683568830999</v>
      </c>
      <c r="H285">
        <v>0.175318710254347</v>
      </c>
      <c r="I285">
        <v>0.17591609526420199</v>
      </c>
      <c r="J285">
        <v>0.176468275675253</v>
      </c>
      <c r="K285">
        <v>0.17697458726221499</v>
      </c>
      <c r="L285">
        <v>0.177434418204099</v>
      </c>
    </row>
    <row r="286" spans="1:12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0.28399999999999997</v>
      </c>
      <c r="G286">
        <v>0.175896895030905</v>
      </c>
      <c r="H286">
        <v>0.17654552421387901</v>
      </c>
      <c r="I286">
        <v>0.17714920700817399</v>
      </c>
      <c r="J286">
        <v>0.17770721834172001</v>
      </c>
      <c r="K286">
        <v>0.17821888464869101</v>
      </c>
      <c r="L286">
        <v>0.17868358548434499</v>
      </c>
    </row>
    <row r="287" spans="1:12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0.28499999999999998</v>
      </c>
      <c r="G287">
        <v>0.17712108478563601</v>
      </c>
      <c r="H287">
        <v>0.17777651520297</v>
      </c>
      <c r="I287">
        <v>0.17838653940549601</v>
      </c>
      <c r="J287">
        <v>0.17895042218774401</v>
      </c>
      <c r="K287">
        <v>0.179467480546108</v>
      </c>
      <c r="L287">
        <v>0.179937085321972</v>
      </c>
    </row>
    <row r="288" spans="1:12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0.28599999999999998</v>
      </c>
      <c r="G288">
        <v>0.17834940376827699</v>
      </c>
      <c r="H288">
        <v>0.17901168218934299</v>
      </c>
      <c r="I288">
        <v>0.17962809156775</v>
      </c>
      <c r="J288">
        <v>0.18019788645998</v>
      </c>
      <c r="K288">
        <v>0.18072037432676</v>
      </c>
      <c r="L288">
        <v>0.18119491720485301</v>
      </c>
    </row>
    <row r="289" spans="1:12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0.28699999999999998</v>
      </c>
      <c r="G289">
        <v>0.17958185079493899</v>
      </c>
      <c r="H289">
        <v>0.18025102414097599</v>
      </c>
      <c r="I289">
        <v>0.18087386260670801</v>
      </c>
      <c r="J289">
        <v>0.18144961040522201</v>
      </c>
      <c r="K289">
        <v>0.181977565363029</v>
      </c>
      <c r="L289">
        <v>0.182457080620919</v>
      </c>
    </row>
    <row r="290" spans="1:12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0.28799999999999998</v>
      </c>
      <c r="G290">
        <v>0.18081842468207299</v>
      </c>
      <c r="H290">
        <v>0.18149454002610099</v>
      </c>
      <c r="I290">
        <v>0.18212385163432401</v>
      </c>
      <c r="J290">
        <v>0.18270559327039401</v>
      </c>
      <c r="K290">
        <v>0.18323905302739299</v>
      </c>
      <c r="L290">
        <v>0.183723575058165</v>
      </c>
    </row>
    <row r="291" spans="1:12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0.28899999999999998</v>
      </c>
      <c r="G291">
        <v>0.182059124246471</v>
      </c>
      <c r="H291">
        <v>0.18274222881320501</v>
      </c>
      <c r="I291">
        <v>0.18337805776274399</v>
      </c>
      <c r="J291">
        <v>0.18396583430255201</v>
      </c>
      <c r="K291">
        <v>0.18450483669241899</v>
      </c>
      <c r="L291">
        <v>0.18499440000464401</v>
      </c>
    </row>
    <row r="292" spans="1:12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0.28999999999999998</v>
      </c>
      <c r="G292">
        <v>0.18330394830526101</v>
      </c>
      <c r="H292">
        <v>0.18399408947103199</v>
      </c>
      <c r="I292">
        <v>0.18463648010429601</v>
      </c>
      <c r="J292">
        <v>0.185230332748888</v>
      </c>
      <c r="K292">
        <v>0.18577491573076399</v>
      </c>
      <c r="L292">
        <v>0.186269554948472</v>
      </c>
    </row>
    <row r="293" spans="1:12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0.29099999999999998</v>
      </c>
      <c r="G293">
        <v>0.18455289567591299</v>
      </c>
      <c r="H293">
        <v>0.18525012096857699</v>
      </c>
      <c r="I293">
        <v>0.18589911777150001</v>
      </c>
      <c r="J293">
        <v>0.186499087856726</v>
      </c>
      <c r="K293">
        <v>0.18704928951518099</v>
      </c>
      <c r="L293">
        <v>0.187549039377822</v>
      </c>
    </row>
    <row r="294" spans="1:12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0.29199999999999998</v>
      </c>
      <c r="G294">
        <v>0.18580596517623499</v>
      </c>
      <c r="H294">
        <v>0.18651032227509401</v>
      </c>
      <c r="I294">
        <v>0.187165969877058</v>
      </c>
      <c r="J294">
        <v>0.187772098873522</v>
      </c>
      <c r="K294">
        <v>0.18832795741851099</v>
      </c>
      <c r="L294">
        <v>0.18883285278093001</v>
      </c>
    </row>
    <row r="295" spans="1:12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0.29299999999999998</v>
      </c>
      <c r="G295">
        <v>0.18706315562437301</v>
      </c>
      <c r="H295">
        <v>0.18777469236008901</v>
      </c>
      <c r="I295">
        <v>0.18843703553386201</v>
      </c>
      <c r="J295">
        <v>0.18904936504686701</v>
      </c>
      <c r="K295">
        <v>0.189610918813688</v>
      </c>
      <c r="L295">
        <v>0.190120994646093</v>
      </c>
    </row>
    <row r="296" spans="1:12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0.29399999999999998</v>
      </c>
      <c r="G296">
        <v>0.18832446583881399</v>
      </c>
      <c r="H296">
        <v>0.189043230193323</v>
      </c>
      <c r="I296">
        <v>0.18971231385498899</v>
      </c>
      <c r="J296">
        <v>0.190330885624483</v>
      </c>
      <c r="K296">
        <v>0.19089817307373699</v>
      </c>
      <c r="L296">
        <v>0.19141346446166599</v>
      </c>
    </row>
    <row r="297" spans="1:12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0.29499999999999998</v>
      </c>
      <c r="G297">
        <v>0.18958989463838299</v>
      </c>
      <c r="H297">
        <v>0.19031593474481401</v>
      </c>
      <c r="I297">
        <v>0.19099180395370399</v>
      </c>
      <c r="J297">
        <v>0.19161665985422599</v>
      </c>
      <c r="K297">
        <v>0.192189719571775</v>
      </c>
      <c r="L297">
        <v>0.19271026171606701</v>
      </c>
    </row>
    <row r="298" spans="1:12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0.29599999999999999</v>
      </c>
      <c r="G298">
        <v>0.19085944084224099</v>
      </c>
      <c r="H298">
        <v>0.19159280498483</v>
      </c>
      <c r="I298">
        <v>0.19227550494345799</v>
      </c>
      <c r="J298">
        <v>0.192906686984085</v>
      </c>
      <c r="K298">
        <v>0.193485557681012</v>
      </c>
      <c r="L298">
        <v>0.194011385897772</v>
      </c>
    </row>
    <row r="299" spans="1:12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0.29699999999999999</v>
      </c>
      <c r="G299">
        <v>0.192133103269892</v>
      </c>
      <c r="H299">
        <v>0.192873839883897</v>
      </c>
      <c r="I299">
        <v>0.19356341593788801</v>
      </c>
      <c r="J299">
        <v>0.194200966262183</v>
      </c>
      <c r="K299">
        <v>0.194785686774745</v>
      </c>
      <c r="L299">
        <v>0.195316836495321</v>
      </c>
    </row>
    <row r="300" spans="1:12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0.29799999999999999</v>
      </c>
      <c r="G300">
        <v>0.19341088074117399</v>
      </c>
      <c r="H300">
        <v>0.194159038412796</v>
      </c>
      <c r="I300">
        <v>0.19485553605081801</v>
      </c>
      <c r="J300">
        <v>0.19549949693677299</v>
      </c>
      <c r="K300">
        <v>0.19609010622636799</v>
      </c>
      <c r="L300">
        <v>0.19662661299730999</v>
      </c>
    </row>
    <row r="301" spans="1:12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0.29899999999999999</v>
      </c>
      <c r="G301">
        <v>0.19469277207626801</v>
      </c>
      <c r="H301">
        <v>0.19544839954255899</v>
      </c>
      <c r="I301">
        <v>0.19615186439626001</v>
      </c>
      <c r="J301">
        <v>0.196802278256244</v>
      </c>
      <c r="K301">
        <v>0.19739881540936399</v>
      </c>
      <c r="L301">
        <v>0.1979407148924</v>
      </c>
    </row>
    <row r="302" spans="1:12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0.3</v>
      </c>
      <c r="G302">
        <v>0.19597877609568901</v>
      </c>
      <c r="H302">
        <v>0.19674192224447501</v>
      </c>
      <c r="I302">
        <v>0.19745240008841</v>
      </c>
      <c r="J302">
        <v>0.19810930946911501</v>
      </c>
      <c r="K302">
        <v>0.19871181369730501</v>
      </c>
      <c r="L302">
        <v>0.199259141669308</v>
      </c>
    </row>
    <row r="303" spans="1:12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0.30099999999999999</v>
      </c>
      <c r="G303">
        <v>0.19726889162029301</v>
      </c>
      <c r="H303">
        <v>0.19803960549008601</v>
      </c>
      <c r="I303">
        <v>0.198757142241652</v>
      </c>
      <c r="J303">
        <v>0.19942058982404201</v>
      </c>
      <c r="K303">
        <v>0.20002910046385999</v>
      </c>
      <c r="L303">
        <v>0.20058189281681499</v>
      </c>
    </row>
    <row r="304" spans="1:12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0.30199999999999999</v>
      </c>
      <c r="G304">
        <v>0.198563117471273</v>
      </c>
      <c r="H304">
        <v>0.19934144825118899</v>
      </c>
      <c r="I304">
        <v>0.200066089970556</v>
      </c>
      <c r="J304">
        <v>0.200736118569809</v>
      </c>
      <c r="K304">
        <v>0.20135067508278501</v>
      </c>
      <c r="L304">
        <v>0.201908967823761</v>
      </c>
    </row>
    <row r="305" spans="1:12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0.30299999999999999</v>
      </c>
      <c r="G305">
        <v>0.19986145247015999</v>
      </c>
      <c r="H305">
        <v>0.20064744949983401</v>
      </c>
      <c r="I305">
        <v>0.201379242389879</v>
      </c>
      <c r="J305">
        <v>0.20205589495533499</v>
      </c>
      <c r="K305">
        <v>0.202676536927928</v>
      </c>
      <c r="L305">
        <v>0.20324036617904601</v>
      </c>
    </row>
    <row r="306" spans="1:12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0.30399999999999999</v>
      </c>
      <c r="G306">
        <v>0.20116389543882199</v>
      </c>
      <c r="H306">
        <v>0.20195760820832601</v>
      </c>
      <c r="I306">
        <v>0.20269659861456299</v>
      </c>
      <c r="J306">
        <v>0.20337991822967399</v>
      </c>
      <c r="K306">
        <v>0.20400668537323099</v>
      </c>
      <c r="L306">
        <v>0.20457608737163099</v>
      </c>
    </row>
    <row r="307" spans="1:12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0.30499999999999999</v>
      </c>
      <c r="G307">
        <v>0.202470445199467</v>
      </c>
      <c r="H307">
        <v>0.203271923349225</v>
      </c>
      <c r="I307">
        <v>0.204018157759737</v>
      </c>
      <c r="J307">
        <v>0.20470818764200799</v>
      </c>
      <c r="K307">
        <v>0.20534111979272501</v>
      </c>
      <c r="L307">
        <v>0.20591613089053701</v>
      </c>
    </row>
    <row r="308" spans="1:12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0.30599999999999999</v>
      </c>
      <c r="G308">
        <v>0.203781100574638</v>
      </c>
      <c r="H308">
        <v>0.20459039389534101</v>
      </c>
      <c r="I308">
        <v>0.20534391894071699</v>
      </c>
      <c r="J308">
        <v>0.20604070244165701</v>
      </c>
      <c r="K308">
        <v>0.20667983956053301</v>
      </c>
      <c r="L308">
        <v>0.20726049622484599</v>
      </c>
    </row>
    <row r="309" spans="1:12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0.307</v>
      </c>
      <c r="G309">
        <v>0.205095860387219</v>
      </c>
      <c r="H309">
        <v>0.205913018819742</v>
      </c>
      <c r="I309">
        <v>0.20667388127300501</v>
      </c>
      <c r="J309">
        <v>0.20737746187806899</v>
      </c>
      <c r="K309">
        <v>0.20802284405086899</v>
      </c>
      <c r="L309">
        <v>0.208609182863701</v>
      </c>
    </row>
    <row r="310" spans="1:12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0.308</v>
      </c>
      <c r="G310">
        <v>0.206414723460428</v>
      </c>
      <c r="H310">
        <v>0.207239797095748</v>
      </c>
      <c r="I310">
        <v>0.208008043872287</v>
      </c>
      <c r="J310">
        <v>0.20871846520082701</v>
      </c>
      <c r="K310">
        <v>0.209370132638041</v>
      </c>
      <c r="L310">
        <v>0.209962190296303</v>
      </c>
    </row>
    <row r="311" spans="1:12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0.309</v>
      </c>
      <c r="G311">
        <v>0.20773768861782199</v>
      </c>
      <c r="H311">
        <v>0.20857072769693299</v>
      </c>
      <c r="I311">
        <v>0.209346405854439</v>
      </c>
      <c r="J311">
        <v>0.21006371165964699</v>
      </c>
      <c r="K311">
        <v>0.210721704696444</v>
      </c>
      <c r="L311">
        <v>0.21131951801191601</v>
      </c>
    </row>
    <row r="312" spans="1:12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0.31</v>
      </c>
      <c r="G312">
        <v>0.20906475468329599</v>
      </c>
      <c r="H312">
        <v>0.20990580959712399</v>
      </c>
      <c r="I312">
        <v>0.21068896633551901</v>
      </c>
      <c r="J312">
        <v>0.21141320050437701</v>
      </c>
      <c r="K312">
        <v>0.21207755960056801</v>
      </c>
      <c r="L312">
        <v>0.21268116549986299</v>
      </c>
    </row>
    <row r="313" spans="1:12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0.311</v>
      </c>
      <c r="G313">
        <v>0.21039592048108</v>
      </c>
      <c r="H313">
        <v>0.21124504177040301</v>
      </c>
      <c r="I313">
        <v>0.21203572443177501</v>
      </c>
      <c r="J313">
        <v>0.21276693098499799</v>
      </c>
      <c r="K313">
        <v>0.21343769672499199</v>
      </c>
      <c r="L313">
        <v>0.21404713224952601</v>
      </c>
    </row>
    <row r="314" spans="1:12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0.312</v>
      </c>
      <c r="G314">
        <v>0.21173118483574399</v>
      </c>
      <c r="H314">
        <v>0.21258842319110499</v>
      </c>
      <c r="I314">
        <v>0.213386679259637</v>
      </c>
      <c r="J314">
        <v>0.21412490235162299</v>
      </c>
      <c r="K314">
        <v>0.21480211544438799</v>
      </c>
      <c r="L314">
        <v>0.215417417750352</v>
      </c>
    </row>
    <row r="315" spans="1:12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0.313</v>
      </c>
      <c r="G315">
        <v>0.21307054657219199</v>
      </c>
      <c r="H315">
        <v>0.213935952833817</v>
      </c>
      <c r="I315">
        <v>0.21474182993572499</v>
      </c>
      <c r="J315">
        <v>0.21548711385449701</v>
      </c>
      <c r="K315">
        <v>0.21617081513351899</v>
      </c>
      <c r="L315">
        <v>0.21679202149184201</v>
      </c>
    </row>
    <row r="316" spans="1:12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0.314</v>
      </c>
      <c r="G316">
        <v>0.214414004515668</v>
      </c>
      <c r="H316">
        <v>0.215287629673381</v>
      </c>
      <c r="I316">
        <v>0.216101175576841</v>
      </c>
      <c r="J316">
        <v>0.216853564744</v>
      </c>
      <c r="K316">
        <v>0.21754379516723901</v>
      </c>
      <c r="L316">
        <v>0.21817094296356301</v>
      </c>
    </row>
    <row r="317" spans="1:12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0.315</v>
      </c>
      <c r="G317">
        <v>0.215761557491749</v>
      </c>
      <c r="H317">
        <v>0.21664345268489299</v>
      </c>
      <c r="I317">
        <v>0.21746471529997699</v>
      </c>
      <c r="J317">
        <v>0.21822425427064099</v>
      </c>
      <c r="K317">
        <v>0.21892105492049199</v>
      </c>
      <c r="L317">
        <v>0.21955418165513901</v>
      </c>
    </row>
    <row r="318" spans="1:12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0.316</v>
      </c>
      <c r="G318">
        <v>0.217113204326354</v>
      </c>
      <c r="H318">
        <v>0.2180034208437</v>
      </c>
      <c r="I318">
        <v>0.21883244822230799</v>
      </c>
      <c r="J318">
        <v>0.21959918168506501</v>
      </c>
      <c r="K318">
        <v>0.22030259376831501</v>
      </c>
      <c r="L318">
        <v>0.220941737056256</v>
      </c>
    </row>
    <row r="319" spans="1:12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0.317</v>
      </c>
      <c r="G319">
        <v>0.21846894384573301</v>
      </c>
      <c r="H319">
        <v>0.219367533125404</v>
      </c>
      <c r="I319">
        <v>0.22020437346119401</v>
      </c>
      <c r="J319">
        <v>0.22097834623804799</v>
      </c>
      <c r="K319">
        <v>0.22168841108583601</v>
      </c>
      <c r="L319">
        <v>0.22233360865665899</v>
      </c>
    </row>
    <row r="320" spans="1:12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0.318</v>
      </c>
      <c r="G320">
        <v>0.21982877487647501</v>
      </c>
      <c r="H320">
        <v>0.22073578850586001</v>
      </c>
      <c r="I320">
        <v>0.22158049013418499</v>
      </c>
      <c r="J320">
        <v>0.222361747180497</v>
      </c>
      <c r="K320">
        <v>0.22307850624827499</v>
      </c>
      <c r="L320">
        <v>0.223729795946154</v>
      </c>
    </row>
    <row r="321" spans="1:12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0.31900000000000001</v>
      </c>
      <c r="G321">
        <v>0.221192696245508</v>
      </c>
      <c r="H321">
        <v>0.22210818596117499</v>
      </c>
      <c r="I321">
        <v>0.222960797359013</v>
      </c>
      <c r="J321">
        <v>0.22374938376345399</v>
      </c>
      <c r="K321">
        <v>0.22447287863094001</v>
      </c>
      <c r="L321">
        <v>0.22513029841460699</v>
      </c>
    </row>
    <row r="322" spans="1:12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0.32</v>
      </c>
      <c r="G322">
        <v>0.22256070678009099</v>
      </c>
      <c r="H322">
        <v>0.22348472446771001</v>
      </c>
      <c r="I322">
        <v>0.22434529425359601</v>
      </c>
      <c r="J322">
        <v>0.225141255238092</v>
      </c>
      <c r="K322">
        <v>0.22587152760923501</v>
      </c>
      <c r="L322">
        <v>0.226535115551945</v>
      </c>
    </row>
    <row r="323" spans="1:12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0.32100000000000001</v>
      </c>
      <c r="G323">
        <v>0.223932805307824</v>
      </c>
      <c r="H323">
        <v>0.224865403002079</v>
      </c>
      <c r="I323">
        <v>0.22573397993604</v>
      </c>
      <c r="J323">
        <v>0.22653736085571599</v>
      </c>
      <c r="K323">
        <v>0.227274452558651</v>
      </c>
      <c r="L323">
        <v>0.22794424684815501</v>
      </c>
    </row>
    <row r="324" spans="1:12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0.32200000000000001</v>
      </c>
      <c r="G324">
        <v>0.22530899065664001</v>
      </c>
      <c r="H324">
        <v>0.22625022054114799</v>
      </c>
      <c r="I324">
        <v>0.22712685352463399</v>
      </c>
      <c r="J324">
        <v>0.22793769986776399</v>
      </c>
      <c r="K324">
        <v>0.22868165285477199</v>
      </c>
      <c r="L324">
        <v>0.229357691793283</v>
      </c>
    </row>
    <row r="325" spans="1:12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0.32300000000000001</v>
      </c>
      <c r="G325">
        <v>0.22668926165480999</v>
      </c>
      <c r="H325">
        <v>0.22763917606203801</v>
      </c>
      <c r="I325">
        <v>0.228523914137855</v>
      </c>
      <c r="J325">
        <v>0.22934227152580799</v>
      </c>
      <c r="K325">
        <v>0.23009312787327299</v>
      </c>
      <c r="L325">
        <v>0.230775449877438</v>
      </c>
    </row>
    <row r="326" spans="1:12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0.32400000000000001</v>
      </c>
      <c r="G326">
        <v>0.22807361713093999</v>
      </c>
      <c r="H326">
        <v>0.22903226854212</v>
      </c>
      <c r="I326">
        <v>0.22992516089436299</v>
      </c>
      <c r="J326">
        <v>0.23075107508154799</v>
      </c>
      <c r="K326">
        <v>0.23150887698992201</v>
      </c>
      <c r="L326">
        <v>0.23219752059078699</v>
      </c>
    </row>
    <row r="327" spans="1:12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0.32500000000000001</v>
      </c>
      <c r="G327">
        <v>0.22946205591397201</v>
      </c>
      <c r="H327">
        <v>0.23042949695901899</v>
      </c>
      <c r="I327">
        <v>0.23133059291300501</v>
      </c>
      <c r="J327">
        <v>0.232164109786821</v>
      </c>
      <c r="K327">
        <v>0.232928899580574</v>
      </c>
      <c r="L327">
        <v>0.23362390342355799</v>
      </c>
    </row>
    <row r="328" spans="1:12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0.32600000000000001</v>
      </c>
      <c r="G328">
        <v>0.230854576833183</v>
      </c>
      <c r="H328">
        <v>0.231830860290614</v>
      </c>
      <c r="I328">
        <v>0.232740209312814</v>
      </c>
      <c r="J328">
        <v>0.23358137489359301</v>
      </c>
      <c r="K328">
        <v>0.23435319502117899</v>
      </c>
      <c r="L328">
        <v>0.23505459786603899</v>
      </c>
    </row>
    <row r="329" spans="1:12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0.32700000000000001</v>
      </c>
      <c r="G329">
        <v>0.23225117871818801</v>
      </c>
      <c r="H329">
        <v>0.23323635751503399</v>
      </c>
      <c r="I329">
        <v>0.234154009213008</v>
      </c>
      <c r="J329">
        <v>0.235002869653964</v>
      </c>
      <c r="K329">
        <v>0.23578176268777601</v>
      </c>
      <c r="L329">
        <v>0.236489603408578</v>
      </c>
    </row>
    <row r="330" spans="1:12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0.32800000000000001</v>
      </c>
      <c r="G330">
        <v>0.23365186039893501</v>
      </c>
      <c r="H330">
        <v>0.23464598761066199</v>
      </c>
      <c r="I330">
        <v>0.23557199173298901</v>
      </c>
      <c r="J330">
        <v>0.236428593320166</v>
      </c>
      <c r="K330">
        <v>0.23721460195649699</v>
      </c>
      <c r="L330">
        <v>0.23792891954158499</v>
      </c>
    </row>
    <row r="331" spans="1:12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0.32900000000000001</v>
      </c>
      <c r="G331">
        <v>0.23505662070570901</v>
      </c>
      <c r="H331">
        <v>0.23605974955613401</v>
      </c>
      <c r="I331">
        <v>0.236994155992346</v>
      </c>
      <c r="J331">
        <v>0.23785854514456201</v>
      </c>
      <c r="K331">
        <v>0.23865171220356199</v>
      </c>
      <c r="L331">
        <v>0.23937254575552699</v>
      </c>
    </row>
    <row r="332" spans="1:12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0.33</v>
      </c>
      <c r="G332">
        <v>0.236465458469129</v>
      </c>
      <c r="H332">
        <v>0.237477642330337</v>
      </c>
      <c r="I332">
        <v>0.238420501110853</v>
      </c>
      <c r="J332">
        <v>0.23929272437964899</v>
      </c>
      <c r="K332">
        <v>0.24009309280528501</v>
      </c>
      <c r="L332">
        <v>0.24082048154093599</v>
      </c>
    </row>
    <row r="333" spans="1:12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0.33100000000000002</v>
      </c>
      <c r="G333">
        <v>0.23787837252015101</v>
      </c>
      <c r="H333">
        <v>0.23889966491241099</v>
      </c>
      <c r="I333">
        <v>0.23985102620846899</v>
      </c>
      <c r="J333">
        <v>0.24073113027805401</v>
      </c>
      <c r="K333">
        <v>0.24153874313807</v>
      </c>
      <c r="L333">
        <v>0.242272726388398</v>
      </c>
    </row>
    <row r="334" spans="1:12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0.33200000000000002</v>
      </c>
      <c r="G334">
        <v>0.23929536169006499</v>
      </c>
      <c r="H334">
        <v>0.24032581628174901</v>
      </c>
      <c r="I334">
        <v>0.24128573040533799</v>
      </c>
      <c r="J334">
        <v>0.24217376209253799</v>
      </c>
      <c r="K334">
        <v>0.24298866257841301</v>
      </c>
      <c r="L334">
        <v>0.24372927978856501</v>
      </c>
    </row>
    <row r="335" spans="1:12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0.33300000000000002</v>
      </c>
      <c r="G335">
        <v>0.24071642481049699</v>
      </c>
      <c r="H335">
        <v>0.241756095417995</v>
      </c>
      <c r="I335">
        <v>0.24272461282179</v>
      </c>
      <c r="J335">
        <v>0.243620619075993</v>
      </c>
      <c r="K335">
        <v>0.24444285050289799</v>
      </c>
      <c r="L335">
        <v>0.245190141232147</v>
      </c>
    </row>
    <row r="336" spans="1:12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0.33400000000000002</v>
      </c>
      <c r="G336">
        <v>0.24214156071340601</v>
      </c>
      <c r="H336">
        <v>0.243190501301046</v>
      </c>
      <c r="I336">
        <v>0.24416767257833999</v>
      </c>
      <c r="J336">
        <v>0.245071700481444</v>
      </c>
      <c r="K336">
        <v>0.245901306288204</v>
      </c>
      <c r="L336">
        <v>0.24665531020991199</v>
      </c>
    </row>
    <row r="337" spans="1:12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0.33500000000000002</v>
      </c>
      <c r="G337">
        <v>0.243570768231088</v>
      </c>
      <c r="H337">
        <v>0.24462903291105001</v>
      </c>
      <c r="I337">
        <v>0.24561490879568701</v>
      </c>
      <c r="J337">
        <v>0.24652700556204701</v>
      </c>
      <c r="K337">
        <v>0.24736402931109899</v>
      </c>
      <c r="L337">
        <v>0.24812478621269199</v>
      </c>
    </row>
    <row r="338" spans="1:12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0.33600000000000002</v>
      </c>
      <c r="G338">
        <v>0.245004046196173</v>
      </c>
      <c r="H338">
        <v>0.24607168922841</v>
      </c>
      <c r="I338">
        <v>0.247066320594716</v>
      </c>
      <c r="J338">
        <v>0.24798653357109199</v>
      </c>
      <c r="K338">
        <v>0.24883101894844201</v>
      </c>
      <c r="L338">
        <v>0.24959856873137601</v>
      </c>
    </row>
    <row r="339" spans="1:12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0.33700000000000002</v>
      </c>
      <c r="G339">
        <v>0.246441393441625</v>
      </c>
      <c r="H339">
        <v>0.24751846923377699</v>
      </c>
      <c r="I339">
        <v>0.24852190709649799</v>
      </c>
      <c r="J339">
        <v>0.24945028376199799</v>
      </c>
      <c r="K339">
        <v>0.25030227457718301</v>
      </c>
      <c r="L339">
        <v>0.25107665725691503</v>
      </c>
    </row>
    <row r="340" spans="1:12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0.33800000000000002</v>
      </c>
      <c r="G340">
        <v>0.24788280880074501</v>
      </c>
      <c r="H340">
        <v>0.24896937190805599</v>
      </c>
      <c r="I340">
        <v>0.249981667422286</v>
      </c>
      <c r="J340">
        <v>0.25091825538831802</v>
      </c>
      <c r="K340">
        <v>0.25177779557436297</v>
      </c>
      <c r="L340">
        <v>0.25255905128032102</v>
      </c>
    </row>
    <row r="341" spans="1:12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0.33900000000000002</v>
      </c>
      <c r="G341">
        <v>0.24932829110716601</v>
      </c>
      <c r="H341">
        <v>0.25042439623240398</v>
      </c>
      <c r="I341">
        <v>0.25144560069352201</v>
      </c>
      <c r="J341">
        <v>0.25239044770373698</v>
      </c>
      <c r="K341">
        <v>0.25325758131711501</v>
      </c>
      <c r="L341">
        <v>0.25404575029266302</v>
      </c>
    </row>
    <row r="342" spans="1:12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0.34</v>
      </c>
      <c r="G342">
        <v>0.25077783919485502</v>
      </c>
      <c r="H342">
        <v>0.25188354118822898</v>
      </c>
      <c r="I342">
        <v>0.25291370603183</v>
      </c>
      <c r="J342">
        <v>0.25386685996207098</v>
      </c>
      <c r="K342">
        <v>0.25474163118266102</v>
      </c>
      <c r="L342">
        <v>0.25553675378507401</v>
      </c>
    </row>
    <row r="343" spans="1:12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0.34100000000000003</v>
      </c>
      <c r="G343">
        <v>0.25223145189811702</v>
      </c>
      <c r="H343">
        <v>0.25334680575719098</v>
      </c>
      <c r="I343">
        <v>0.25438598255902001</v>
      </c>
      <c r="J343">
        <v>0.25534749141726898</v>
      </c>
      <c r="K343">
        <v>0.25622994454831699</v>
      </c>
      <c r="L343">
        <v>0.257032061248743</v>
      </c>
    </row>
    <row r="344" spans="1:12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0.34200000000000003</v>
      </c>
      <c r="G344">
        <v>0.253689128051587</v>
      </c>
      <c r="H344">
        <v>0.254814188921203</v>
      </c>
      <c r="I344">
        <v>0.25586242939708598</v>
      </c>
      <c r="J344">
        <v>0.25683234132340999</v>
      </c>
      <c r="K344">
        <v>0.257722520791486</v>
      </c>
      <c r="L344">
        <v>0.25853167217492301</v>
      </c>
    </row>
    <row r="345" spans="1:12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0.34300000000000003</v>
      </c>
      <c r="G345">
        <v>0.25515086649023599</v>
      </c>
      <c r="H345">
        <v>0.25628568966242798</v>
      </c>
      <c r="I345">
        <v>0.25734304566820798</v>
      </c>
      <c r="J345">
        <v>0.25832140893470801</v>
      </c>
      <c r="K345">
        <v>0.259219359289665</v>
      </c>
      <c r="L345">
        <v>0.26003558605492499</v>
      </c>
    </row>
    <row r="346" spans="1:12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0.34399999999999997</v>
      </c>
      <c r="G346">
        <v>0.256616666049369</v>
      </c>
      <c r="H346">
        <v>0.25776130696327898</v>
      </c>
      <c r="I346">
        <v>0.25882783049475</v>
      </c>
      <c r="J346">
        <v>0.25981469350550701</v>
      </c>
      <c r="K346">
        <v>0.26072045942043998</v>
      </c>
      <c r="L346">
        <v>0.26154380238012098</v>
      </c>
    </row>
    <row r="347" spans="1:12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0.34499999999999997</v>
      </c>
      <c r="G347">
        <v>0.25808652556462602</v>
      </c>
      <c r="H347">
        <v>0.25924103980642499</v>
      </c>
      <c r="I347">
        <v>0.26031678299926198</v>
      </c>
      <c r="J347">
        <v>0.26131219429028102</v>
      </c>
      <c r="K347">
        <v>0.26222582056149002</v>
      </c>
      <c r="L347">
        <v>0.26305632064194201</v>
      </c>
    </row>
    <row r="348" spans="1:12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0.34599999999999997</v>
      </c>
      <c r="G348">
        <v>0.25956044387197802</v>
      </c>
      <c r="H348">
        <v>0.26072488717478298</v>
      </c>
      <c r="I348">
        <v>0.26180990230447498</v>
      </c>
      <c r="J348">
        <v>0.26281391054363901</v>
      </c>
      <c r="K348">
        <v>0.26373544209058303</v>
      </c>
      <c r="L348">
        <v>0.26457314033188001</v>
      </c>
    </row>
    <row r="349" spans="1:12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0.34699999999999998</v>
      </c>
      <c r="G349">
        <v>0.26103841980773301</v>
      </c>
      <c r="H349">
        <v>0.26221284805152101</v>
      </c>
      <c r="I349">
        <v>0.26330718753331001</v>
      </c>
      <c r="J349">
        <v>0.26431984152032001</v>
      </c>
      <c r="K349">
        <v>0.265249323385578</v>
      </c>
      <c r="L349">
        <v>0.26609426094148703</v>
      </c>
    </row>
    <row r="350" spans="1:12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0.34799999999999998</v>
      </c>
      <c r="G350">
        <v>0.26252045220852999</v>
      </c>
      <c r="H350">
        <v>0.26370492142006102</v>
      </c>
      <c r="I350">
        <v>0.26480863780886899</v>
      </c>
      <c r="J350">
        <v>0.26582998647519601</v>
      </c>
      <c r="K350">
        <v>0.26676746382442601</v>
      </c>
      <c r="L350">
        <v>0.26761968196237501</v>
      </c>
    </row>
    <row r="351" spans="1:12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0.34899999999999998</v>
      </c>
      <c r="G351">
        <v>0.26400653991134299</v>
      </c>
      <c r="H351">
        <v>0.265201106264074</v>
      </c>
      <c r="I351">
        <v>0.266314252254439</v>
      </c>
      <c r="J351">
        <v>0.26734434466326901</v>
      </c>
      <c r="K351">
        <v>0.26828986278516798</v>
      </c>
      <c r="L351">
        <v>0.26914940288621703</v>
      </c>
    </row>
    <row r="352" spans="1:12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0.35</v>
      </c>
      <c r="G352">
        <v>0.26549668175347901</v>
      </c>
      <c r="H352">
        <v>0.26670140156748301</v>
      </c>
      <c r="I352">
        <v>0.26782402999349197</v>
      </c>
      <c r="J352">
        <v>0.26886291533967399</v>
      </c>
      <c r="K352">
        <v>0.269816519645936</v>
      </c>
      <c r="L352">
        <v>0.27068342320474498</v>
      </c>
    </row>
    <row r="353" spans="1:12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0.35099999999999998</v>
      </c>
      <c r="G353">
        <v>0.26699087657257797</v>
      </c>
      <c r="H353">
        <v>0.268205806314462</v>
      </c>
      <c r="I353">
        <v>0.26933797014968602</v>
      </c>
      <c r="J353">
        <v>0.27038569775967702</v>
      </c>
      <c r="K353">
        <v>0.27134743378495202</v>
      </c>
      <c r="L353">
        <v>0.27222174240975</v>
      </c>
    </row>
    <row r="354" spans="1:12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0.35199999999999998</v>
      </c>
      <c r="G354">
        <v>0.268489123206614</v>
      </c>
      <c r="H354">
        <v>0.26971431948943603</v>
      </c>
      <c r="I354">
        <v>0.27085607184686</v>
      </c>
      <c r="J354">
        <v>0.271912691178677</v>
      </c>
      <c r="K354">
        <v>0.27288260458053099</v>
      </c>
      <c r="L354">
        <v>0.27376435999308601</v>
      </c>
    </row>
    <row r="355" spans="1:12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0.35299999999999998</v>
      </c>
      <c r="G355">
        <v>0.26999142049389402</v>
      </c>
      <c r="H355">
        <v>0.27122694007708098</v>
      </c>
      <c r="I355">
        <v>0.27237833420904101</v>
      </c>
      <c r="J355">
        <v>0.273443894852202</v>
      </c>
      <c r="K355">
        <v>0.27442203141107602</v>
      </c>
      <c r="L355">
        <v>0.27531127544666401</v>
      </c>
    </row>
    <row r="356" spans="1:12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0.35399999999999998</v>
      </c>
      <c r="G356">
        <v>0.27149776727305802</v>
      </c>
      <c r="H356">
        <v>0.272743667062323</v>
      </c>
      <c r="I356">
        <v>0.27390475636043798</v>
      </c>
      <c r="J356">
        <v>0.27497930803591503</v>
      </c>
      <c r="K356">
        <v>0.27596571365508299</v>
      </c>
      <c r="L356">
        <v>0.27686248826245802</v>
      </c>
    </row>
    <row r="357" spans="1:12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0.35499999999999998</v>
      </c>
      <c r="G357">
        <v>0.27300816238307801</v>
      </c>
      <c r="H357">
        <v>0.27426449943034198</v>
      </c>
      <c r="I357">
        <v>0.27543533742544501</v>
      </c>
      <c r="J357">
        <v>0.27651892998560801</v>
      </c>
      <c r="K357">
        <v>0.27751365069113798</v>
      </c>
      <c r="L357">
        <v>0.27841799793249999</v>
      </c>
    </row>
    <row r="358" spans="1:12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0.35599999999999998</v>
      </c>
      <c r="G358">
        <v>0.27452260466326101</v>
      </c>
      <c r="H358">
        <v>0.27578943616656398</v>
      </c>
      <c r="I358">
        <v>0.27697007652864097</v>
      </c>
      <c r="J358">
        <v>0.27806275995720597</v>
      </c>
      <c r="K358">
        <v>0.279065841897917</v>
      </c>
      <c r="L358">
        <v>0.279977803948882</v>
      </c>
    </row>
    <row r="359" spans="1:12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0.35699999999999998</v>
      </c>
      <c r="G359">
        <v>0.27604109295324503</v>
      </c>
      <c r="H359">
        <v>0.277318476256671</v>
      </c>
      <c r="I359">
        <v>0.27850897279478898</v>
      </c>
      <c r="J359">
        <v>0.27961079720676302</v>
      </c>
      <c r="K359">
        <v>0.28062228665418798</v>
      </c>
      <c r="L359">
        <v>0.28154190580375699</v>
      </c>
    </row>
    <row r="360" spans="1:12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0.35799999999999998</v>
      </c>
      <c r="G360">
        <v>0.277563626093001</v>
      </c>
      <c r="H360">
        <v>0.27885161868658997</v>
      </c>
      <c r="I360">
        <v>0.280052025348836</v>
      </c>
      <c r="J360">
        <v>0.28116304099046902</v>
      </c>
      <c r="K360">
        <v>0.28218298433880901</v>
      </c>
      <c r="L360">
        <v>0.28311030298933798</v>
      </c>
    </row>
    <row r="361" spans="1:12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0.35899999999999999</v>
      </c>
      <c r="G361">
        <v>0.27909020292283199</v>
      </c>
      <c r="H361">
        <v>0.28038886244250399</v>
      </c>
      <c r="I361">
        <v>0.28159923331591202</v>
      </c>
      <c r="J361">
        <v>0.28271949056464202</v>
      </c>
      <c r="K361">
        <v>0.28374793433072798</v>
      </c>
      <c r="L361">
        <v>0.28468299499789801</v>
      </c>
    </row>
    <row r="362" spans="1:12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0.36</v>
      </c>
      <c r="G362">
        <v>0.28062082228337698</v>
      </c>
      <c r="H362">
        <v>0.281930206510843</v>
      </c>
      <c r="I362">
        <v>0.28315059582133301</v>
      </c>
      <c r="J362">
        <v>0.28428014518573202</v>
      </c>
      <c r="K362">
        <v>0.28531713600898501</v>
      </c>
      <c r="L362">
        <v>0.286259981321769</v>
      </c>
    </row>
    <row r="363" spans="1:12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0.36099999999999999</v>
      </c>
      <c r="G363">
        <v>0.282155483015602</v>
      </c>
      <c r="H363">
        <v>0.28347564987828899</v>
      </c>
      <c r="I363">
        <v>0.28470611199059898</v>
      </c>
      <c r="J363">
        <v>0.28584500411032099</v>
      </c>
      <c r="K363">
        <v>0.28689058875271101</v>
      </c>
      <c r="L363">
        <v>0.28784126145334399</v>
      </c>
    </row>
    <row r="364" spans="1:12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0.36199999999999999</v>
      </c>
      <c r="G364">
        <v>0.28369418396080898</v>
      </c>
      <c r="H364">
        <v>0.28502519153177303</v>
      </c>
      <c r="I364">
        <v>0.28626578094939298</v>
      </c>
      <c r="J364">
        <v>0.28741406659512297</v>
      </c>
      <c r="K364">
        <v>0.288468291941125</v>
      </c>
      <c r="L364">
        <v>0.28942683488507498</v>
      </c>
    </row>
    <row r="365" spans="1:12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0.36299999999999999</v>
      </c>
      <c r="G365">
        <v>0.28523692396063099</v>
      </c>
      <c r="H365">
        <v>0.28657883045847898</v>
      </c>
      <c r="I365">
        <v>0.28782960182358203</v>
      </c>
      <c r="J365">
        <v>0.288987331896983</v>
      </c>
      <c r="K365">
        <v>0.29005024495354098</v>
      </c>
      <c r="L365">
        <v>0.29101670110947597</v>
      </c>
    </row>
    <row r="366" spans="1:12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0.36399999999999999</v>
      </c>
      <c r="G366">
        <v>0.286783701857034</v>
      </c>
      <c r="H366">
        <v>0.288136565645839</v>
      </c>
      <c r="I366">
        <v>0.28939757373921798</v>
      </c>
      <c r="J366">
        <v>0.29056479927287499</v>
      </c>
      <c r="K366">
        <v>0.29163644716935899</v>
      </c>
      <c r="L366">
        <v>0.29261085961911898</v>
      </c>
    </row>
    <row r="367" spans="1:12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0.36499999999999999</v>
      </c>
      <c r="G367">
        <v>0.28833451649231501</v>
      </c>
      <c r="H367">
        <v>0.28969839608153602</v>
      </c>
      <c r="I367">
        <v>0.29096969582253801</v>
      </c>
      <c r="J367">
        <v>0.29214646797990901</v>
      </c>
      <c r="K367">
        <v>0.293226897968072</v>
      </c>
      <c r="L367">
        <v>0.29420930990663702</v>
      </c>
    </row>
    <row r="368" spans="1:12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0.36599999999999999</v>
      </c>
      <c r="G368">
        <v>0.28988936670910298</v>
      </c>
      <c r="H368">
        <v>0.291264320753503</v>
      </c>
      <c r="I368">
        <v>0.29254596719995901</v>
      </c>
      <c r="J368">
        <v>0.293732337275323</v>
      </c>
      <c r="K368">
        <v>0.294821596729265</v>
      </c>
      <c r="L368">
        <v>0.295812051464723</v>
      </c>
    </row>
    <row r="369" spans="1:12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0.36699999999999999</v>
      </c>
      <c r="G369">
        <v>0.29144825135035901</v>
      </c>
      <c r="H369">
        <v>0.29283433864992298</v>
      </c>
      <c r="I369">
        <v>0.29412638699808502</v>
      </c>
      <c r="J369">
        <v>0.29532240641648699</v>
      </c>
      <c r="K369">
        <v>0.29642054283260999</v>
      </c>
      <c r="L369">
        <v>0.29741908378612802</v>
      </c>
    </row>
    <row r="370" spans="1:12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0.36799999999999999</v>
      </c>
      <c r="G370">
        <v>0.29301116925937698</v>
      </c>
      <c r="H370">
        <v>0.29440844875923</v>
      </c>
      <c r="I370">
        <v>0.29571095434370398</v>
      </c>
      <c r="J370">
        <v>0.29691667466090199</v>
      </c>
      <c r="K370">
        <v>0.29802373565787299</v>
      </c>
      <c r="L370">
        <v>0.29903040636366601</v>
      </c>
    </row>
    <row r="371" spans="1:12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0.36899999999999999</v>
      </c>
      <c r="G371">
        <v>0.29457811927978</v>
      </c>
      <c r="H371">
        <v>0.29598665007010599</v>
      </c>
      <c r="I371">
        <v>0.29729966836378702</v>
      </c>
      <c r="J371">
        <v>0.29851514126620199</v>
      </c>
      <c r="K371">
        <v>0.29963117458490801</v>
      </c>
      <c r="L371">
        <v>0.30064601869021002</v>
      </c>
    </row>
    <row r="372" spans="1:12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0.37</v>
      </c>
      <c r="G372">
        <v>0.29614910025552499</v>
      </c>
      <c r="H372">
        <v>0.297568941571485</v>
      </c>
      <c r="I372">
        <v>0.298892528185488</v>
      </c>
      <c r="J372">
        <v>0.30011780549014899</v>
      </c>
      <c r="K372">
        <v>0.30124285899366099</v>
      </c>
      <c r="L372">
        <v>0.30226592025869098</v>
      </c>
    </row>
    <row r="373" spans="1:12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0.371</v>
      </c>
      <c r="G373">
        <v>0.29772411103089902</v>
      </c>
      <c r="H373">
        <v>0.29915532225255098</v>
      </c>
      <c r="I373">
        <v>0.300489532936145</v>
      </c>
      <c r="J373">
        <v>0.30172466659064001</v>
      </c>
      <c r="K373">
        <v>0.30285878826416901</v>
      </c>
      <c r="L373">
        <v>0.30389011056210202</v>
      </c>
    </row>
    <row r="374" spans="1:12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0.372</v>
      </c>
      <c r="G374">
        <v>0.29930315045052103</v>
      </c>
      <c r="H374">
        <v>0.30074579110273503</v>
      </c>
      <c r="I374">
        <v>0.30209068174328202</v>
      </c>
      <c r="J374">
        <v>0.30333572382570001</v>
      </c>
      <c r="K374">
        <v>0.30447896177655698</v>
      </c>
      <c r="L374">
        <v>0.305518589093496</v>
      </c>
    </row>
    <row r="375" spans="1:12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0.373</v>
      </c>
      <c r="G375">
        <v>0.30088621735934101</v>
      </c>
      <c r="H375">
        <v>0.30234034711172098</v>
      </c>
      <c r="I375">
        <v>0.303695973734603</v>
      </c>
      <c r="J375">
        <v>0.30495097645348801</v>
      </c>
      <c r="K375">
        <v>0.306103378911045</v>
      </c>
      <c r="L375">
        <v>0.30715135534598498</v>
      </c>
    </row>
    <row r="376" spans="1:12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0.374</v>
      </c>
      <c r="G376">
        <v>0.30247331060264099</v>
      </c>
      <c r="H376">
        <v>0.30393898926944102</v>
      </c>
      <c r="I376">
        <v>0.30530540803799799</v>
      </c>
      <c r="J376">
        <v>0.30657042373229199</v>
      </c>
      <c r="K376">
        <v>0.307732039047938</v>
      </c>
      <c r="L376">
        <v>0.30878840881274</v>
      </c>
    </row>
    <row r="377" spans="1:12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0.375</v>
      </c>
      <c r="G377">
        <v>0.30406442902603198</v>
      </c>
      <c r="H377">
        <v>0.30554171656607698</v>
      </c>
      <c r="I377">
        <v>0.30691898378153998</v>
      </c>
      <c r="J377">
        <v>0.30819406492053097</v>
      </c>
      <c r="K377">
        <v>0.309364941567636</v>
      </c>
      <c r="L377">
        <v>0.31042974898699499</v>
      </c>
    </row>
    <row r="378" spans="1:12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0.376</v>
      </c>
      <c r="G378">
        <v>0.30565957147545703</v>
      </c>
      <c r="H378">
        <v>0.30714852799205999</v>
      </c>
      <c r="I378">
        <v>0.30853670009348499</v>
      </c>
      <c r="J378">
        <v>0.30982189927675702</v>
      </c>
      <c r="K378">
        <v>0.311002085850627</v>
      </c>
      <c r="L378">
        <v>0.312075375362041</v>
      </c>
    </row>
    <row r="379" spans="1:12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0.377</v>
      </c>
      <c r="G379">
        <v>0.30725873679719201</v>
      </c>
      <c r="H379">
        <v>0.30875942253807098</v>
      </c>
      <c r="I379">
        <v>0.310158556102274</v>
      </c>
      <c r="J379">
        <v>0.311453926059651</v>
      </c>
      <c r="K379">
        <v>0.31264347127749098</v>
      </c>
      <c r="L379">
        <v>0.31372528743122902</v>
      </c>
    </row>
    <row r="380" spans="1:12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0.378</v>
      </c>
      <c r="G380">
        <v>0.308861923837842</v>
      </c>
      <c r="H380">
        <v>0.31037439919504001</v>
      </c>
      <c r="I380">
        <v>0.31178455093653001</v>
      </c>
      <c r="J380">
        <v>0.31309014452802802</v>
      </c>
      <c r="K380">
        <v>0.31428909722889697</v>
      </c>
      <c r="L380">
        <v>0.315379484687973</v>
      </c>
    </row>
    <row r="381" spans="1:12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0.379</v>
      </c>
      <c r="G381">
        <v>0.31046913144434002</v>
      </c>
      <c r="H381">
        <v>0.31199345695414898</v>
      </c>
      <c r="I381">
        <v>0.31341468372505998</v>
      </c>
      <c r="J381">
        <v>0.31473055394082999</v>
      </c>
      <c r="K381">
        <v>0.31593896308560498</v>
      </c>
      <c r="L381">
        <v>0.31703796662574302</v>
      </c>
    </row>
    <row r="382" spans="1:12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0.38</v>
      </c>
      <c r="G382">
        <v>0.31208035846395499</v>
      </c>
      <c r="H382">
        <v>0.31361659480682402</v>
      </c>
      <c r="I382">
        <v>0.31504895359685398</v>
      </c>
      <c r="J382">
        <v>0.31637515355713303</v>
      </c>
      <c r="K382">
        <v>0.317593068228466</v>
      </c>
      <c r="L382">
        <v>0.31870073273806998</v>
      </c>
    </row>
    <row r="383" spans="1:12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0.38100000000000001</v>
      </c>
      <c r="G383">
        <v>0.31369560374428301</v>
      </c>
      <c r="H383">
        <v>0.31524381174474603</v>
      </c>
      <c r="I383">
        <v>0.31668735968108602</v>
      </c>
      <c r="J383">
        <v>0.31802394263614298</v>
      </c>
      <c r="K383">
        <v>0.319251412038421</v>
      </c>
      <c r="L383">
        <v>0.32036778251854803</v>
      </c>
    </row>
    <row r="384" spans="1:12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0.38200000000000001</v>
      </c>
      <c r="G384">
        <v>0.31531486613324999</v>
      </c>
      <c r="H384">
        <v>0.31687510675983999</v>
      </c>
      <c r="I384">
        <v>0.31832990110711201</v>
      </c>
      <c r="J384">
        <v>0.31967692043719798</v>
      </c>
      <c r="K384">
        <v>0.32091399389650099</v>
      </c>
      <c r="L384">
        <v>0.32203911546082498</v>
      </c>
    </row>
    <row r="385" spans="1:12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0.38300000000000001</v>
      </c>
      <c r="G385">
        <v>0.316938144479114</v>
      </c>
      <c r="H385">
        <v>0.31851047884428502</v>
      </c>
      <c r="I385">
        <v>0.31997657700447402</v>
      </c>
      <c r="J385">
        <v>0.321334086219764</v>
      </c>
      <c r="K385">
        <v>0.32258081318382797</v>
      </c>
      <c r="L385">
        <v>0.32371473105861498</v>
      </c>
    </row>
    <row r="386" spans="1:12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0.38400000000000001</v>
      </c>
      <c r="G386">
        <v>0.31856543763046402</v>
      </c>
      <c r="H386">
        <v>0.32014992699050598</v>
      </c>
      <c r="I386">
        <v>0.32162738650289302</v>
      </c>
      <c r="J386">
        <v>0.32299543924344198</v>
      </c>
      <c r="K386">
        <v>0.32425186928161398</v>
      </c>
      <c r="L386">
        <v>0.32539462880568698</v>
      </c>
    </row>
    <row r="387" spans="1:12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0.38500000000000001</v>
      </c>
      <c r="G387">
        <v>0.32019674443621599</v>
      </c>
      <c r="H387">
        <v>0.321793450191177</v>
      </c>
      <c r="I387">
        <v>0.32328232873227802</v>
      </c>
      <c r="J387">
        <v>0.32466097876796102</v>
      </c>
      <c r="K387">
        <v>0.32592716157116097</v>
      </c>
      <c r="L387">
        <v>0.32707880819587298</v>
      </c>
    </row>
    <row r="388" spans="1:12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0.38600000000000001</v>
      </c>
      <c r="G388">
        <v>0.32183206374561901</v>
      </c>
      <c r="H388">
        <v>0.32344104743922197</v>
      </c>
      <c r="I388">
        <v>0.324941402822717</v>
      </c>
      <c r="J388">
        <v>0.32633070405318099</v>
      </c>
      <c r="K388">
        <v>0.32760668943386301</v>
      </c>
      <c r="L388">
        <v>0.328767268723063</v>
      </c>
    </row>
    <row r="389" spans="1:12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0.38700000000000001</v>
      </c>
      <c r="G389">
        <v>0.32347139440825001</v>
      </c>
      <c r="H389">
        <v>0.32509271772781401</v>
      </c>
      <c r="I389">
        <v>0.32660460790448298</v>
      </c>
      <c r="J389">
        <v>0.328004614359094</v>
      </c>
      <c r="K389">
        <v>0.32929045225120201</v>
      </c>
      <c r="L389">
        <v>0.33046000988120799</v>
      </c>
    </row>
    <row r="390" spans="1:12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0.38800000000000001</v>
      </c>
      <c r="G390">
        <v>0.32511473527401702</v>
      </c>
      <c r="H390">
        <v>0.326748460050374</v>
      </c>
      <c r="I390">
        <v>0.32827194310803298</v>
      </c>
      <c r="J390">
        <v>0.32968270894582402</v>
      </c>
      <c r="K390">
        <v>0.33097844940475202</v>
      </c>
      <c r="L390">
        <v>0.332157031164318</v>
      </c>
    </row>
    <row r="391" spans="1:12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0.38900000000000001</v>
      </c>
      <c r="G391">
        <v>0.32676208519315803</v>
      </c>
      <c r="H391">
        <v>0.32840827340057199</v>
      </c>
      <c r="I391">
        <v>0.32994340756400498</v>
      </c>
      <c r="J391">
        <v>0.331364987073622</v>
      </c>
      <c r="K391">
        <v>0.33267068027617702</v>
      </c>
      <c r="L391">
        <v>0.33385833206646198</v>
      </c>
    </row>
    <row r="392" spans="1:12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0.39</v>
      </c>
      <c r="G392">
        <v>0.32841344301623798</v>
      </c>
      <c r="H392">
        <v>0.33007215677232699</v>
      </c>
      <c r="I392">
        <v>0.33161900040322101</v>
      </c>
      <c r="J392">
        <v>0.33305144800287201</v>
      </c>
      <c r="K392">
        <v>0.33436714424723102</v>
      </c>
      <c r="L392">
        <v>0.335563912081772</v>
      </c>
    </row>
    <row r="393" spans="1:12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0.39100000000000001</v>
      </c>
      <c r="G393">
        <v>0.33006880759415502</v>
      </c>
      <c r="H393">
        <v>0.33174010915980701</v>
      </c>
      <c r="I393">
        <v>0.33329872075668598</v>
      </c>
      <c r="J393">
        <v>0.33474209099409102</v>
      </c>
      <c r="K393">
        <v>0.33606784069975898</v>
      </c>
      <c r="L393">
        <v>0.33727377070443598</v>
      </c>
    </row>
    <row r="394" spans="1:12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0.39200000000000002</v>
      </c>
      <c r="G394">
        <v>0.33172817777813501</v>
      </c>
      <c r="H394">
        <v>0.33341212955742699</v>
      </c>
      <c r="I394">
        <v>0.33498256775558799</v>
      </c>
      <c r="J394">
        <v>0.33643691530792202</v>
      </c>
      <c r="K394">
        <v>0.33777276901569397</v>
      </c>
      <c r="L394">
        <v>0.33898790742870399</v>
      </c>
    </row>
    <row r="395" spans="1:12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0.39300000000000002</v>
      </c>
      <c r="G395">
        <v>0.33339155241973301</v>
      </c>
      <c r="H395">
        <v>0.33508821695985203</v>
      </c>
      <c r="I395">
        <v>0.33667054053129802</v>
      </c>
      <c r="J395">
        <v>0.33813592020514199</v>
      </c>
      <c r="K395">
        <v>0.339481928577061</v>
      </c>
      <c r="L395">
        <v>0.34070632174888599</v>
      </c>
    </row>
    <row r="396" spans="1:12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0.39400000000000002</v>
      </c>
      <c r="G396">
        <v>0.33505893037083401</v>
      </c>
      <c r="H396">
        <v>0.33676837036199497</v>
      </c>
      <c r="I396">
        <v>0.33836263821536899</v>
      </c>
      <c r="J396">
        <v>0.33983910494665898</v>
      </c>
      <c r="K396">
        <v>0.34119531876597697</v>
      </c>
      <c r="L396">
        <v>0.34242901315934998</v>
      </c>
    </row>
    <row r="397" spans="1:12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0.39500000000000002</v>
      </c>
      <c r="G397">
        <v>0.33673031048365099</v>
      </c>
      <c r="H397">
        <v>0.33845258875901801</v>
      </c>
      <c r="I397">
        <v>0.34005885993953799</v>
      </c>
      <c r="J397">
        <v>0.34154646879350897</v>
      </c>
      <c r="K397">
        <v>0.34291293896464597</v>
      </c>
      <c r="L397">
        <v>0.344155981154525</v>
      </c>
    </row>
    <row r="398" spans="1:12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0.39600000000000002</v>
      </c>
      <c r="G398">
        <v>0.33840569161072798</v>
      </c>
      <c r="H398">
        <v>0.34014087114633001</v>
      </c>
      <c r="I398">
        <v>0.34175920483572297</v>
      </c>
      <c r="J398">
        <v>0.34325801100686099</v>
      </c>
      <c r="K398">
        <v>0.344634788555364</v>
      </c>
      <c r="L398">
        <v>0.34588722522889997</v>
      </c>
    </row>
    <row r="399" spans="1:12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0.39700000000000002</v>
      </c>
      <c r="G399">
        <v>0.34008507260493498</v>
      </c>
      <c r="H399">
        <v>0.34183321651958898</v>
      </c>
      <c r="I399">
        <v>0.34346367203602601</v>
      </c>
      <c r="J399">
        <v>0.34497373084801303</v>
      </c>
      <c r="K399">
        <v>0.34636086692051699</v>
      </c>
      <c r="L399">
        <v>0.34762274487702299</v>
      </c>
    </row>
    <row r="400" spans="1:12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0.39800000000000002</v>
      </c>
      <c r="G400">
        <v>0.341768452319475</v>
      </c>
      <c r="H400">
        <v>0.34352962387470098</v>
      </c>
      <c r="I400">
        <v>0.34517226067273299</v>
      </c>
      <c r="J400">
        <v>0.346693627578395</v>
      </c>
      <c r="K400">
        <v>0.34809117344258</v>
      </c>
      <c r="L400">
        <v>0.349362539593502</v>
      </c>
    </row>
    <row r="401" spans="1:12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0.39900000000000002</v>
      </c>
      <c r="G401">
        <v>0.34345582960787602</v>
      </c>
      <c r="H401">
        <v>0.34523009220782103</v>
      </c>
      <c r="I401">
        <v>0.34688496987830902</v>
      </c>
      <c r="J401">
        <v>0.34841770045956699</v>
      </c>
      <c r="K401">
        <v>0.34982570750412001</v>
      </c>
      <c r="L401">
        <v>0.35110660887300399</v>
      </c>
    </row>
    <row r="402" spans="1:12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0.4</v>
      </c>
      <c r="G402">
        <v>0.34514720332399701</v>
      </c>
      <c r="H402">
        <v>0.34693462051535001</v>
      </c>
      <c r="I402">
        <v>0.34860179878540598</v>
      </c>
      <c r="J402">
        <v>0.35014594875322003</v>
      </c>
      <c r="K402">
        <v>0.35156446848779299</v>
      </c>
      <c r="L402">
        <v>0.35285495221025898</v>
      </c>
    </row>
    <row r="403" spans="1:12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0.40100000000000002</v>
      </c>
      <c r="G403">
        <v>0.34684257232202498</v>
      </c>
      <c r="H403">
        <v>0.34864320779394098</v>
      </c>
      <c r="I403">
        <v>0.35032274652685402</v>
      </c>
      <c r="J403">
        <v>0.35187837172117398</v>
      </c>
      <c r="K403">
        <v>0.35330745577634598</v>
      </c>
      <c r="L403">
        <v>0.35460756910005198</v>
      </c>
    </row>
    <row r="404" spans="1:12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0.40200000000000002</v>
      </c>
      <c r="G404">
        <v>0.34854193545647499</v>
      </c>
      <c r="H404">
        <v>0.35035585304049</v>
      </c>
      <c r="I404">
        <v>0.35204781223567</v>
      </c>
      <c r="J404">
        <v>0.353614968625381</v>
      </c>
      <c r="K404">
        <v>0.35505466875261499</v>
      </c>
      <c r="L404">
        <v>0.35636445903723102</v>
      </c>
    </row>
    <row r="405" spans="1:12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0.40300000000000002</v>
      </c>
      <c r="G405">
        <v>0.35024529158218998</v>
      </c>
      <c r="H405">
        <v>0.35207255525214398</v>
      </c>
      <c r="I405">
        <v>0.35377699504505</v>
      </c>
      <c r="J405">
        <v>0.35535573872792298</v>
      </c>
      <c r="K405">
        <v>0.35680610679952701</v>
      </c>
      <c r="L405">
        <v>0.35812562151670202</v>
      </c>
    </row>
    <row r="406" spans="1:12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0.40400000000000003</v>
      </c>
      <c r="G406">
        <v>0.35195263955434403</v>
      </c>
      <c r="H406">
        <v>0.353793313426298</v>
      </c>
      <c r="I406">
        <v>0.35551029408837498</v>
      </c>
      <c r="J406">
        <v>0.35710068129101202</v>
      </c>
      <c r="K406">
        <v>0.35856176930009798</v>
      </c>
      <c r="L406">
        <v>0.35989105603343202</v>
      </c>
    </row>
    <row r="407" spans="1:12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0.40500000000000003</v>
      </c>
      <c r="G407">
        <v>0.35366397822843598</v>
      </c>
      <c r="H407">
        <v>0.35551812656059201</v>
      </c>
      <c r="I407">
        <v>0.35724770849920601</v>
      </c>
      <c r="J407">
        <v>0.35884979557699298</v>
      </c>
      <c r="K407">
        <v>0.36032165563743701</v>
      </c>
      <c r="L407">
        <v>0.36166076208244602</v>
      </c>
    </row>
    <row r="408" spans="1:12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0.40600000000000003</v>
      </c>
      <c r="G408">
        <v>0.35537930646029497</v>
      </c>
      <c r="H408">
        <v>0.35724699365291801</v>
      </c>
      <c r="I408">
        <v>0.35898923741128802</v>
      </c>
      <c r="J408">
        <v>0.36060308084833598</v>
      </c>
      <c r="K408">
        <v>0.36208576519473901</v>
      </c>
      <c r="L408">
        <v>0.36343473915883201</v>
      </c>
    </row>
    <row r="409" spans="1:12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0.40699999999999997</v>
      </c>
      <c r="G409">
        <v>0.35709862310607698</v>
      </c>
      <c r="H409">
        <v>0.35897991370141102</v>
      </c>
      <c r="I409">
        <v>0.36073487995854803</v>
      </c>
      <c r="J409">
        <v>0.36236053636764798</v>
      </c>
      <c r="K409">
        <v>0.36385409735529101</v>
      </c>
      <c r="L409">
        <v>0.365212986757733</v>
      </c>
    </row>
    <row r="410" spans="1:12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0.40799999999999997</v>
      </c>
      <c r="G410">
        <v>0.35882192702226701</v>
      </c>
      <c r="H410">
        <v>0.36071688570445798</v>
      </c>
      <c r="I410">
        <v>0.362484635275095</v>
      </c>
      <c r="J410">
        <v>0.36412216139766002</v>
      </c>
      <c r="K410">
        <v>0.36562665150247198</v>
      </c>
      <c r="L410">
        <v>0.36699550437435602</v>
      </c>
    </row>
    <row r="411" spans="1:12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0.40899999999999997</v>
      </c>
      <c r="G411">
        <v>0.360549217065677</v>
      </c>
      <c r="H411">
        <v>0.36245790866069</v>
      </c>
      <c r="I411">
        <v>0.36423850249522099</v>
      </c>
      <c r="J411">
        <v>0.36588795520123901</v>
      </c>
      <c r="K411">
        <v>0.36740342701974799</v>
      </c>
      <c r="L411">
        <v>0.36878229150396502</v>
      </c>
    </row>
    <row r="412" spans="1:12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0.41</v>
      </c>
      <c r="G412">
        <v>0.36228049209344798</v>
      </c>
      <c r="H412">
        <v>0.36420298156898601</v>
      </c>
      <c r="I412">
        <v>0.36599648075340002</v>
      </c>
      <c r="J412">
        <v>0.36765791704137901</v>
      </c>
      <c r="K412">
        <v>0.36918442329067602</v>
      </c>
      <c r="L412">
        <v>0.37057334764188399</v>
      </c>
    </row>
    <row r="413" spans="1:12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0.41099999999999998</v>
      </c>
      <c r="G413">
        <v>0.364015750963047</v>
      </c>
      <c r="H413">
        <v>0.36595210342847601</v>
      </c>
      <c r="I413">
        <v>0.36775856918428801</v>
      </c>
      <c r="J413">
        <v>0.36943204618120401</v>
      </c>
      <c r="K413">
        <v>0.37096963969890401</v>
      </c>
      <c r="L413">
        <v>0.37236867228349801</v>
      </c>
    </row>
    <row r="414" spans="1:12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0.41199999999999998</v>
      </c>
      <c r="G414">
        <v>0.36575499253226901</v>
      </c>
      <c r="H414">
        <v>0.36770527323853203</v>
      </c>
      <c r="I414">
        <v>0.36952476692272201</v>
      </c>
      <c r="J414">
        <v>0.37121034188397101</v>
      </c>
      <c r="K414">
        <v>0.37275907562816901</v>
      </c>
      <c r="L414">
        <v>0.37416826492425098</v>
      </c>
    </row>
    <row r="415" spans="1:12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0.41299999999999998</v>
      </c>
      <c r="G415">
        <v>0.36749821565923702</v>
      </c>
      <c r="H415">
        <v>0.36946248999877801</v>
      </c>
      <c r="I415">
        <v>0.37129507310372301</v>
      </c>
      <c r="J415">
        <v>0.37299280341306401</v>
      </c>
      <c r="K415">
        <v>0.37455273046229698</v>
      </c>
      <c r="L415">
        <v>0.375972125059645</v>
      </c>
    </row>
    <row r="416" spans="1:12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0.41399999999999998</v>
      </c>
      <c r="G416">
        <v>0.369245419202403</v>
      </c>
      <c r="H416">
        <v>0.37122375270908098</v>
      </c>
      <c r="I416">
        <v>0.37306948686249303</v>
      </c>
      <c r="J416">
        <v>0.37477943003199998</v>
      </c>
      <c r="K416">
        <v>0.376350603585207</v>
      </c>
      <c r="L416">
        <v>0.37778025218524403</v>
      </c>
    </row>
    <row r="417" spans="1:12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0.41499999999999998</v>
      </c>
      <c r="G417">
        <v>0.37099660202054202</v>
      </c>
      <c r="H417">
        <v>0.37298906036955898</v>
      </c>
      <c r="I417">
        <v>0.37484800733441598</v>
      </c>
      <c r="J417">
        <v>0.376570221004424</v>
      </c>
      <c r="K417">
        <v>0.37815269438090598</v>
      </c>
      <c r="L417">
        <v>0.37959264579667101</v>
      </c>
    </row>
    <row r="418" spans="1:12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0.41599999999999998</v>
      </c>
      <c r="G418">
        <v>0.37275176297276003</v>
      </c>
      <c r="H418">
        <v>0.37475841198057402</v>
      </c>
      <c r="I418">
        <v>0.376630633655059</v>
      </c>
      <c r="J418">
        <v>0.37836517559411298</v>
      </c>
      <c r="K418">
        <v>0.37995900223349</v>
      </c>
      <c r="L418">
        <v>0.38140930538960799</v>
      </c>
    </row>
    <row r="419" spans="1:12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0.41699999999999998</v>
      </c>
      <c r="G419">
        <v>0.37451090091848899</v>
      </c>
      <c r="H419">
        <v>0.37653180654273799</v>
      </c>
      <c r="I419">
        <v>0.37841736496016998</v>
      </c>
      <c r="J419">
        <v>0.38016429306497301</v>
      </c>
      <c r="K419">
        <v>0.38176952652714702</v>
      </c>
      <c r="L419">
        <v>0.38323023045979598</v>
      </c>
    </row>
    <row r="420" spans="1:12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0.41799999999999998</v>
      </c>
      <c r="G420">
        <v>0.376274014717487</v>
      </c>
      <c r="H420">
        <v>0.378309243056908</v>
      </c>
      <c r="I420">
        <v>0.38020820038567998</v>
      </c>
      <c r="J420">
        <v>0.38196757268103998</v>
      </c>
      <c r="K420">
        <v>0.38358426664615403</v>
      </c>
      <c r="L420">
        <v>0.38505542050303798</v>
      </c>
    </row>
    <row r="421" spans="1:12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0.41899999999999998</v>
      </c>
      <c r="G421">
        <v>0.37804110322984102</v>
      </c>
      <c r="H421">
        <v>0.38009072052418702</v>
      </c>
      <c r="I421">
        <v>0.382003139067699</v>
      </c>
      <c r="J421">
        <v>0.38377501370648198</v>
      </c>
      <c r="K421">
        <v>0.38540322197487697</v>
      </c>
      <c r="L421">
        <v>0.38688487501519397</v>
      </c>
    </row>
    <row r="422" spans="1:12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0.42</v>
      </c>
      <c r="G422">
        <v>0.37981216531596201</v>
      </c>
      <c r="H422">
        <v>0.38187623794592801</v>
      </c>
      <c r="I422">
        <v>0.38380218014252199</v>
      </c>
      <c r="J422">
        <v>0.38558661540559402</v>
      </c>
      <c r="K422">
        <v>0.38722639189777402</v>
      </c>
      <c r="L422">
        <v>0.38871859349218502</v>
      </c>
    </row>
    <row r="423" spans="1:12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0.42099999999999999</v>
      </c>
      <c r="G423">
        <v>0.38158719983659001</v>
      </c>
      <c r="H423">
        <v>0.38366579432372799</v>
      </c>
      <c r="I423">
        <v>0.38560532274662601</v>
      </c>
      <c r="J423">
        <v>0.387402377042804</v>
      </c>
      <c r="K423">
        <v>0.38905377579939099</v>
      </c>
      <c r="L423">
        <v>0.390556575429992</v>
      </c>
    </row>
    <row r="424" spans="1:12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0.42199999999999999</v>
      </c>
      <c r="G424">
        <v>0.383366205652792</v>
      </c>
      <c r="H424">
        <v>0.38545938865943202</v>
      </c>
      <c r="I424">
        <v>0.38741256601666602</v>
      </c>
      <c r="J424">
        <v>0.38922229788266799</v>
      </c>
      <c r="K424">
        <v>0.39088537306436499</v>
      </c>
      <c r="L424">
        <v>0.39239882032465401</v>
      </c>
    </row>
    <row r="425" spans="1:12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0.42299999999999999</v>
      </c>
      <c r="G425">
        <v>0.38514918162595901</v>
      </c>
      <c r="H425">
        <v>0.38725701995513101</v>
      </c>
      <c r="I425">
        <v>0.38922390908948301</v>
      </c>
      <c r="J425">
        <v>0.39104637718987301</v>
      </c>
      <c r="K425">
        <v>0.39272118307742199</v>
      </c>
      <c r="L425">
        <v>0.394245327672271</v>
      </c>
    </row>
    <row r="426" spans="1:12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0.42399999999999999</v>
      </c>
      <c r="G426">
        <v>0.38693612661781002</v>
      </c>
      <c r="H426">
        <v>0.389058687213163</v>
      </c>
      <c r="I426">
        <v>0.39103935110209698</v>
      </c>
      <c r="J426">
        <v>0.39287461422923597</v>
      </c>
      <c r="K426">
        <v>0.39456120522337801</v>
      </c>
      <c r="L426">
        <v>0.396096096969001</v>
      </c>
    </row>
    <row r="427" spans="1:12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0.42499999999999999</v>
      </c>
      <c r="G427">
        <v>0.388727039490391</v>
      </c>
      <c r="H427">
        <v>0.39086438943611401</v>
      </c>
      <c r="I427">
        <v>0.39285889119171102</v>
      </c>
      <c r="J427">
        <v>0.39470700826570398</v>
      </c>
      <c r="K427">
        <v>0.39640543888714003</v>
      </c>
      <c r="L427">
        <v>0.397951127711064</v>
      </c>
    </row>
    <row r="428" spans="1:12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0.42599999999999999</v>
      </c>
      <c r="G428">
        <v>0.39052191910607398</v>
      </c>
      <c r="H428">
        <v>0.39267412562681397</v>
      </c>
      <c r="I428">
        <v>0.39468252849571001</v>
      </c>
      <c r="J428">
        <v>0.39654355856435303</v>
      </c>
      <c r="K428">
        <v>0.39825388345370399</v>
      </c>
      <c r="L428">
        <v>0.39981041939473699</v>
      </c>
    </row>
    <row r="429" spans="1:12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0.42699999999999999</v>
      </c>
      <c r="G429">
        <v>0.39232076432755603</v>
      </c>
      <c r="H429">
        <v>0.39448789478834001</v>
      </c>
      <c r="I429">
        <v>0.39651026215165702</v>
      </c>
      <c r="J429">
        <v>0.39838426439038999</v>
      </c>
      <c r="K429">
        <v>0.40010653830815501</v>
      </c>
      <c r="L429">
        <v>0.40167397151635797</v>
      </c>
    </row>
    <row r="430" spans="1:12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0.42799999999999999</v>
      </c>
      <c r="G430">
        <v>0.39412357401786002</v>
      </c>
      <c r="H430">
        <v>0.39630569592401599</v>
      </c>
      <c r="I430">
        <v>0.39834209129730203</v>
      </c>
      <c r="J430">
        <v>0.40022912500915198</v>
      </c>
      <c r="K430">
        <v>0.401963402835669</v>
      </c>
      <c r="L430">
        <v>0.40354178357232501</v>
      </c>
    </row>
    <row r="431" spans="1:12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0.42899999999999999</v>
      </c>
      <c r="G431">
        <v>0.39593034704033703</v>
      </c>
      <c r="H431">
        <v>0.39812752803741303</v>
      </c>
      <c r="I431">
        <v>0.40017801507057299</v>
      </c>
      <c r="J431">
        <v>0.40207813968610501</v>
      </c>
      <c r="K431">
        <v>0.40382447642151098</v>
      </c>
      <c r="L431">
        <v>0.405413855059093</v>
      </c>
    </row>
    <row r="432" spans="1:12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0.43</v>
      </c>
      <c r="G432">
        <v>0.397741082258663</v>
      </c>
      <c r="H432">
        <v>0.39995339013234699</v>
      </c>
      <c r="I432">
        <v>0.40201803260957902</v>
      </c>
      <c r="J432">
        <v>0.40393130768684499</v>
      </c>
      <c r="K432">
        <v>0.405689758451036</v>
      </c>
      <c r="L432">
        <v>0.40729018547317902</v>
      </c>
    </row>
    <row r="433" spans="1:12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0.43099999999999999</v>
      </c>
      <c r="G433">
        <v>0.39955577853683799</v>
      </c>
      <c r="H433">
        <v>0.40178328121288098</v>
      </c>
      <c r="I433">
        <v>0.40386214305261398</v>
      </c>
      <c r="J433">
        <v>0.40578862827709899</v>
      </c>
      <c r="K433">
        <v>0.40755924830968898</v>
      </c>
      <c r="L433">
        <v>0.409170774311159</v>
      </c>
    </row>
    <row r="434" spans="1:12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0.432</v>
      </c>
      <c r="G434">
        <v>0.40137443473918999</v>
      </c>
      <c r="H434">
        <v>0.40361720028332299</v>
      </c>
      <c r="I434">
        <v>0.405710345538148</v>
      </c>
      <c r="J434">
        <v>0.40765010072272201</v>
      </c>
      <c r="K434">
        <v>0.40943294538300501</v>
      </c>
      <c r="L434">
        <v>0.41105562106966897</v>
      </c>
    </row>
    <row r="435" spans="1:12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0.433</v>
      </c>
      <c r="G435">
        <v>0.40319704973037201</v>
      </c>
      <c r="H435">
        <v>0.40545514634822899</v>
      </c>
      <c r="I435">
        <v>0.40756263920483798</v>
      </c>
      <c r="J435">
        <v>0.40951572428970101</v>
      </c>
      <c r="K435">
        <v>0.41131084905660897</v>
      </c>
      <c r="L435">
        <v>0.41294472524540199</v>
      </c>
    </row>
    <row r="436" spans="1:12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0.434</v>
      </c>
      <c r="G436">
        <v>0.40502362237536199</v>
      </c>
      <c r="H436">
        <v>0.40729711841239802</v>
      </c>
      <c r="I436">
        <v>0.40941902319151802</v>
      </c>
      <c r="J436">
        <v>0.41138549824414999</v>
      </c>
      <c r="K436">
        <v>0.41319295871621298</v>
      </c>
      <c r="L436">
        <v>0.41483808633511399</v>
      </c>
    </row>
    <row r="437" spans="1:12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0.435</v>
      </c>
      <c r="G437">
        <v>0.40685415153946403</v>
      </c>
      <c r="H437">
        <v>0.409143115480879</v>
      </c>
      <c r="I437">
        <v>0.41127949663720598</v>
      </c>
      <c r="J437">
        <v>0.41325942185231601</v>
      </c>
      <c r="K437">
        <v>0.41507927374762299</v>
      </c>
      <c r="L437">
        <v>0.41673570383561698</v>
      </c>
    </row>
    <row r="438" spans="1:12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0.436</v>
      </c>
      <c r="G438">
        <v>0.40868863608830602</v>
      </c>
      <c r="H438">
        <v>0.41099313655896302</v>
      </c>
      <c r="I438">
        <v>0.41314405868109999</v>
      </c>
      <c r="J438">
        <v>0.41513749438057201</v>
      </c>
      <c r="K438">
        <v>0.41696979353673003</v>
      </c>
      <c r="L438">
        <v>0.41863757724378498</v>
      </c>
    </row>
    <row r="439" spans="1:12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0.437</v>
      </c>
      <c r="G439">
        <v>0.41052707488784401</v>
      </c>
      <c r="H439">
        <v>0.41284718065218901</v>
      </c>
      <c r="I439">
        <v>0.41501270846257898</v>
      </c>
      <c r="J439">
        <v>0.41701971509542402</v>
      </c>
      <c r="K439">
        <v>0.41886451746951903</v>
      </c>
      <c r="L439">
        <v>0.420543706056551</v>
      </c>
    </row>
    <row r="440" spans="1:12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0.438</v>
      </c>
      <c r="G440">
        <v>0.41236946680435599</v>
      </c>
      <c r="H440">
        <v>0.41470524676634102</v>
      </c>
      <c r="I440">
        <v>0.41688544512120301</v>
      </c>
      <c r="J440">
        <v>0.41890608326350598</v>
      </c>
      <c r="K440">
        <v>0.42076344493206302</v>
      </c>
      <c r="L440">
        <v>0.42245408977090698</v>
      </c>
    </row>
    <row r="441" spans="1:12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0.439</v>
      </c>
      <c r="G441">
        <v>0.41421581070444702</v>
      </c>
      <c r="H441">
        <v>0.41656733390744899</v>
      </c>
      <c r="I441">
        <v>0.41876226779671499</v>
      </c>
      <c r="J441">
        <v>0.42079659815158299</v>
      </c>
      <c r="K441">
        <v>0.42266657531052299</v>
      </c>
      <c r="L441">
        <v>0.42436872788390501</v>
      </c>
    </row>
    <row r="442" spans="1:12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0.44</v>
      </c>
      <c r="G442">
        <v>0.41606610545504602</v>
      </c>
      <c r="H442">
        <v>0.41843344108178998</v>
      </c>
      <c r="I442">
        <v>0.42064317562903603</v>
      </c>
      <c r="J442">
        <v>0.42269125902654697</v>
      </c>
      <c r="K442">
        <v>0.42457390799115102</v>
      </c>
      <c r="L442">
        <v>0.42628761989265501</v>
      </c>
    </row>
    <row r="443" spans="1:12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0.441</v>
      </c>
      <c r="G443">
        <v>0.41792034992340699</v>
      </c>
      <c r="H443">
        <v>0.42030356729588297</v>
      </c>
      <c r="I443">
        <v>0.42252816775827201</v>
      </c>
      <c r="J443">
        <v>0.42459006515542103</v>
      </c>
      <c r="K443">
        <v>0.42648544236029001</v>
      </c>
      <c r="L443">
        <v>0.428210765294328</v>
      </c>
    </row>
    <row r="444" spans="1:12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0.442</v>
      </c>
      <c r="G444">
        <v>0.41977854297711098</v>
      </c>
      <c r="H444">
        <v>0.42217771155649497</v>
      </c>
      <c r="I444">
        <v>0.42441724332470598</v>
      </c>
      <c r="J444">
        <v>0.42649301580535998</v>
      </c>
      <c r="K444">
        <v>0.42840117780437098</v>
      </c>
      <c r="L444">
        <v>0.43013816358615498</v>
      </c>
    </row>
    <row r="445" spans="1:12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0.443</v>
      </c>
      <c r="G445">
        <v>0.42164068348405997</v>
      </c>
      <c r="H445">
        <v>0.42405587287064</v>
      </c>
      <c r="I445">
        <v>0.426310401468804</v>
      </c>
      <c r="J445">
        <v>0.42840011024364499</v>
      </c>
      <c r="K445">
        <v>0.43032111370991499</v>
      </c>
      <c r="L445">
        <v>0.43206981426542301</v>
      </c>
    </row>
    <row r="446" spans="1:12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0.44400000000000001</v>
      </c>
      <c r="G446">
        <v>0.42350677031248202</v>
      </c>
      <c r="H446">
        <v>0.42593805024557402</v>
      </c>
      <c r="I446">
        <v>0.42820764133121297</v>
      </c>
      <c r="J446">
        <v>0.43031134773768798</v>
      </c>
      <c r="K446">
        <v>0.43224524946353099</v>
      </c>
      <c r="L446">
        <v>0.43400571682948302</v>
      </c>
    </row>
    <row r="447" spans="1:12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0.44500000000000001</v>
      </c>
      <c r="G447">
        <v>0.425376802330931</v>
      </c>
      <c r="H447">
        <v>0.42782424268879998</v>
      </c>
      <c r="I447">
        <v>0.43010896205276</v>
      </c>
      <c r="J447">
        <v>0.43222672755503</v>
      </c>
      <c r="K447">
        <v>0.434173584451921</v>
      </c>
      <c r="L447">
        <v>0.43594587077574198</v>
      </c>
    </row>
    <row r="448" spans="1:12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0.44600000000000001</v>
      </c>
      <c r="G448">
        <v>0.42725077840828402</v>
      </c>
      <c r="H448">
        <v>0.42971444920806701</v>
      </c>
      <c r="I448">
        <v>0.43201436277445499</v>
      </c>
      <c r="J448">
        <v>0.43414624896334297</v>
      </c>
      <c r="K448">
        <v>0.43610611806187399</v>
      </c>
      <c r="L448">
        <v>0.43789027560166899</v>
      </c>
    </row>
    <row r="449" spans="1:12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0.44700000000000001</v>
      </c>
      <c r="G449">
        <v>0.42912869741374099</v>
      </c>
      <c r="H449">
        <v>0.431608668811367</v>
      </c>
      <c r="I449">
        <v>0.43392384263748501</v>
      </c>
      <c r="J449">
        <v>0.43606991123042699</v>
      </c>
      <c r="K449">
        <v>0.43804284968026902</v>
      </c>
      <c r="L449">
        <v>0.43983893080478897</v>
      </c>
    </row>
    <row r="450" spans="1:12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0.44800000000000001</v>
      </c>
      <c r="G450">
        <v>0.43101055821682999</v>
      </c>
      <c r="H450">
        <v>0.43350690050694002</v>
      </c>
      <c r="I450">
        <v>0.43583740078322097</v>
      </c>
      <c r="J450">
        <v>0.43799771362421203</v>
      </c>
      <c r="K450">
        <v>0.43998377869407401</v>
      </c>
      <c r="L450">
        <v>0.441791835882689</v>
      </c>
    </row>
    <row r="451" spans="1:12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0.44900000000000001</v>
      </c>
      <c r="G451">
        <v>0.43289635968739898</v>
      </c>
      <c r="H451">
        <v>0.43540914330326902</v>
      </c>
      <c r="I451">
        <v>0.437755036353214</v>
      </c>
      <c r="J451">
        <v>0.43992965541275603</v>
      </c>
      <c r="K451">
        <v>0.441928904490348</v>
      </c>
      <c r="L451">
        <v>0.44374899033301601</v>
      </c>
    </row>
    <row r="452" spans="1:12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0.45</v>
      </c>
      <c r="G452">
        <v>0.43478610069562301</v>
      </c>
      <c r="H452">
        <v>0.437315396209082</v>
      </c>
      <c r="I452">
        <v>0.43967674848919402</v>
      </c>
      <c r="J452">
        <v>0.44186573586424999</v>
      </c>
      <c r="K452">
        <v>0.44387822645623998</v>
      </c>
      <c r="L452">
        <v>0.44571039365347398</v>
      </c>
    </row>
    <row r="453" spans="1:12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0.45100000000000001</v>
      </c>
      <c r="G453">
        <v>0.43667978011199898</v>
      </c>
      <c r="H453">
        <v>0.43922565823335402</v>
      </c>
      <c r="I453">
        <v>0.441602536333075</v>
      </c>
      <c r="J453">
        <v>0.44380595424701003</v>
      </c>
      <c r="K453">
        <v>0.44583174397898401</v>
      </c>
      <c r="L453">
        <v>0.44767604534182798</v>
      </c>
    </row>
    <row r="454" spans="1:12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0.45200000000000001</v>
      </c>
      <c r="G454">
        <v>0.43857739680734897</v>
      </c>
      <c r="H454">
        <v>0.44113992838530303</v>
      </c>
      <c r="I454">
        <v>0.44353239902694902</v>
      </c>
      <c r="J454">
        <v>0.44575030982948499</v>
      </c>
      <c r="K454">
        <v>0.44778945644591001</v>
      </c>
      <c r="L454">
        <v>0.44964594489590198</v>
      </c>
    </row>
    <row r="455" spans="1:12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0.45300000000000001</v>
      </c>
      <c r="G455">
        <v>0.44047894965281897</v>
      </c>
      <c r="H455">
        <v>0.44305820567439103</v>
      </c>
      <c r="I455">
        <v>0.44546633571308902</v>
      </c>
      <c r="J455">
        <v>0.44769880188025002</v>
      </c>
      <c r="K455">
        <v>0.44975136324443199</v>
      </c>
      <c r="L455">
        <v>0.45162009181357898</v>
      </c>
    </row>
    <row r="456" spans="1:12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0.45400000000000001</v>
      </c>
      <c r="G456">
        <v>0.44238443751987699</v>
      </c>
      <c r="H456">
        <v>0.444980489110329</v>
      </c>
      <c r="I456">
        <v>0.44740434553394798</v>
      </c>
      <c r="J456">
        <v>0.44965142966801203</v>
      </c>
      <c r="K456">
        <v>0.45171746376205701</v>
      </c>
      <c r="L456">
        <v>0.45359848559280203</v>
      </c>
    </row>
    <row r="457" spans="1:12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0.45500000000000002</v>
      </c>
      <c r="G457">
        <v>0.44429385928031501</v>
      </c>
      <c r="H457">
        <v>0.44690677770306803</v>
      </c>
      <c r="I457">
        <v>0.44934642763216198</v>
      </c>
      <c r="J457">
        <v>0.45160819246160699</v>
      </c>
      <c r="K457">
        <v>0.45368775738637901</v>
      </c>
      <c r="L457">
        <v>0.455581125731572</v>
      </c>
    </row>
    <row r="458" spans="1:12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0.45600000000000002</v>
      </c>
      <c r="G458">
        <v>0.446207213806251</v>
      </c>
      <c r="H458">
        <v>0.44883707046280502</v>
      </c>
      <c r="I458">
        <v>0.45129258115054499</v>
      </c>
      <c r="J458">
        <v>0.45356908952999903</v>
      </c>
      <c r="K458">
        <v>0.455662243505084</v>
      </c>
      <c r="L458">
        <v>0.45756801172795197</v>
      </c>
    </row>
    <row r="459" spans="1:12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0.45700000000000002</v>
      </c>
      <c r="G459">
        <v>0.44812449997012299</v>
      </c>
      <c r="H459">
        <v>0.450771366399985</v>
      </c>
      <c r="I459">
        <v>0.45324280523209198</v>
      </c>
      <c r="J459">
        <v>0.45553412014228101</v>
      </c>
      <c r="K459">
        <v>0.45764092150594399</v>
      </c>
      <c r="L459">
        <v>0.45955914308006102</v>
      </c>
    </row>
    <row r="460" spans="1:12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0.45800000000000002</v>
      </c>
      <c r="G460">
        <v>0.450045716644694</v>
      </c>
      <c r="H460">
        <v>0.45270966452529199</v>
      </c>
      <c r="I460">
        <v>0.45519709901997801</v>
      </c>
      <c r="J460">
        <v>0.457503283567678</v>
      </c>
      <c r="K460">
        <v>0.45962379077682303</v>
      </c>
      <c r="L460">
        <v>0.46155451928607999</v>
      </c>
    </row>
    <row r="461" spans="1:12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0.45900000000000002</v>
      </c>
      <c r="G461">
        <v>0.45197086270304998</v>
      </c>
      <c r="H461">
        <v>0.454651963849658</v>
      </c>
      <c r="I461">
        <v>0.45715546165756099</v>
      </c>
      <c r="J461">
        <v>0.45947657907554001</v>
      </c>
      <c r="K461">
        <v>0.46161085070567398</v>
      </c>
      <c r="L461">
        <v>0.46355413984424798</v>
      </c>
    </row>
    <row r="462" spans="1:12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0.46</v>
      </c>
      <c r="G462">
        <v>0.45389993701859999</v>
      </c>
      <c r="H462">
        <v>0.45659826338426002</v>
      </c>
      <c r="I462">
        <v>0.45911789228837502</v>
      </c>
      <c r="J462">
        <v>0.46145400593535002</v>
      </c>
      <c r="K462">
        <v>0.46360210068053997</v>
      </c>
      <c r="L462">
        <v>0.46555800425286298</v>
      </c>
    </row>
    <row r="463" spans="1:12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0.46100000000000002</v>
      </c>
      <c r="G463">
        <v>0.455832938465076</v>
      </c>
      <c r="H463">
        <v>0.45854856214051598</v>
      </c>
      <c r="I463">
        <v>0.46108439005613899</v>
      </c>
      <c r="J463">
        <v>0.46343556341671899</v>
      </c>
      <c r="K463">
        <v>0.46559754008955101</v>
      </c>
      <c r="L463">
        <v>0.46756611201028397</v>
      </c>
    </row>
    <row r="464" spans="1:12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0.46200000000000002</v>
      </c>
      <c r="G464">
        <v>0.45776986591653301</v>
      </c>
      <c r="H464">
        <v>0.46050285913009198</v>
      </c>
      <c r="I464">
        <v>0.46305495410474701</v>
      </c>
      <c r="J464">
        <v>0.46542125078938501</v>
      </c>
      <c r="K464">
        <v>0.46759716832092801</v>
      </c>
      <c r="L464">
        <v>0.46957846261492697</v>
      </c>
    </row>
    <row r="465" spans="1:12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0.46300000000000002</v>
      </c>
      <c r="G465">
        <v>0.45971071824734799</v>
      </c>
      <c r="H465">
        <v>0.46246115336489702</v>
      </c>
      <c r="I465">
        <v>0.46502958357827801</v>
      </c>
      <c r="J465">
        <v>0.46741106732321802</v>
      </c>
      <c r="K465">
        <v>0.46960098476298101</v>
      </c>
      <c r="L465">
        <v>0.47159505556526998</v>
      </c>
    </row>
    <row r="466" spans="1:12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0.46400000000000002</v>
      </c>
      <c r="G466">
        <v>0.46165549433222303</v>
      </c>
      <c r="H466">
        <v>0.46442344385708201</v>
      </c>
      <c r="I466">
        <v>0.46700827762098901</v>
      </c>
      <c r="J466">
        <v>0.46940501228821602</v>
      </c>
      <c r="K466">
        <v>0.47160898880411101</v>
      </c>
      <c r="L466">
        <v>0.47361589035984702</v>
      </c>
    </row>
    <row r="467" spans="1:12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0.46500000000000002</v>
      </c>
      <c r="G467">
        <v>0.463604193046179</v>
      </c>
      <c r="H467">
        <v>0.46638972961904501</v>
      </c>
      <c r="I467">
        <v>0.46899103537731601</v>
      </c>
      <c r="J467">
        <v>0.471403084954505</v>
      </c>
      <c r="K467">
        <v>0.47362117983280499</v>
      </c>
      <c r="L467">
        <v>0.47564096649725401</v>
      </c>
    </row>
    <row r="468" spans="1:12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0.46600000000000003</v>
      </c>
      <c r="G468">
        <v>0.465556813264564</v>
      </c>
      <c r="H468">
        <v>0.468360009663426</v>
      </c>
      <c r="I468">
        <v>0.47097785599187802</v>
      </c>
      <c r="J468">
        <v>0.47340528459234099</v>
      </c>
      <c r="K468">
        <v>0.47563755723764201</v>
      </c>
      <c r="L468">
        <v>0.47767028347614598</v>
      </c>
    </row>
    <row r="469" spans="1:12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0.46700000000000003</v>
      </c>
      <c r="G469">
        <v>0.46751335386304399</v>
      </c>
      <c r="H469">
        <v>0.47033428300311197</v>
      </c>
      <c r="I469">
        <v>0.47296873860947197</v>
      </c>
      <c r="J469">
        <v>0.475411610472111</v>
      </c>
      <c r="K469">
        <v>0.477658120407289</v>
      </c>
      <c r="L469">
        <v>0.47970384079523498</v>
      </c>
    </row>
    <row r="470" spans="1:12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0.46800000000000003</v>
      </c>
      <c r="G470">
        <v>0.46947381371760999</v>
      </c>
      <c r="H470">
        <v>0.47231254865123101</v>
      </c>
      <c r="I470">
        <v>0.47496368237507403</v>
      </c>
      <c r="J470">
        <v>0.47742206186432601</v>
      </c>
      <c r="K470">
        <v>0.47968286873050298</v>
      </c>
      <c r="L470">
        <v>0.481741637953295</v>
      </c>
    </row>
    <row r="471" spans="1:12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0.46899999999999997</v>
      </c>
      <c r="G471">
        <v>0.47143819170457502</v>
      </c>
      <c r="H471">
        <v>0.474294805621155</v>
      </c>
      <c r="I471">
        <v>0.47696268643384399</v>
      </c>
      <c r="J471">
        <v>0.47943663803963199</v>
      </c>
      <c r="K471">
        <v>0.48171180159612897</v>
      </c>
      <c r="L471">
        <v>0.48378367444915799</v>
      </c>
    </row>
    <row r="472" spans="1:12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</v>
      </c>
      <c r="G472">
        <v>0.473406486700574</v>
      </c>
      <c r="H472">
        <v>0.47628105292650202</v>
      </c>
      <c r="I472">
        <v>0.47896574993111701</v>
      </c>
      <c r="J472">
        <v>0.48145533826879799</v>
      </c>
      <c r="K472">
        <v>0.48374491839310302</v>
      </c>
      <c r="L472">
        <v>0.48582994978171401</v>
      </c>
    </row>
    <row r="473" spans="1:12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0.47099999999999997</v>
      </c>
      <c r="G473">
        <v>0.47537869758256401</v>
      </c>
      <c r="H473">
        <v>0.47827128958113102</v>
      </c>
      <c r="I473">
        <v>0.48097287201241201</v>
      </c>
      <c r="J473">
        <v>0.48347816182272702</v>
      </c>
      <c r="K473">
        <v>0.48578221851045</v>
      </c>
      <c r="L473">
        <v>0.48788046344991598</v>
      </c>
    </row>
    <row r="474" spans="1:12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0.47199999999999998</v>
      </c>
      <c r="G474">
        <v>0.47735482322782402</v>
      </c>
      <c r="H474">
        <v>0.48026551459914801</v>
      </c>
      <c r="I474">
        <v>0.48298405182342502</v>
      </c>
      <c r="J474">
        <v>0.485505107972448</v>
      </c>
      <c r="K474">
        <v>0.48782370133728198</v>
      </c>
      <c r="L474">
        <v>0.48993521495277098</v>
      </c>
    </row>
    <row r="475" spans="1:12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0.47299999999999998</v>
      </c>
      <c r="G475">
        <v>0.47933486251395402</v>
      </c>
      <c r="H475">
        <v>0.482263726994899</v>
      </c>
      <c r="I475">
        <v>0.48499928851003299</v>
      </c>
      <c r="J475">
        <v>0.48753617598912002</v>
      </c>
      <c r="K475">
        <v>0.48986936626280198</v>
      </c>
      <c r="L475">
        <v>0.49199420378934999</v>
      </c>
    </row>
    <row r="476" spans="1:12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0.47399999999999998</v>
      </c>
      <c r="G476">
        <v>0.48131881431887702</v>
      </c>
      <c r="H476">
        <v>0.484265925782977</v>
      </c>
      <c r="I476">
        <v>0.487018581218293</v>
      </c>
      <c r="J476">
        <v>0.48957136514402999</v>
      </c>
      <c r="K476">
        <v>0.49191921267630301</v>
      </c>
      <c r="L476">
        <v>0.49405742945878101</v>
      </c>
    </row>
    <row r="477" spans="1:12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0.47499999999999998</v>
      </c>
      <c r="G477">
        <v>0.483306677520838</v>
      </c>
      <c r="H477">
        <v>0.48627210997821602</v>
      </c>
      <c r="I477">
        <v>0.489041929094443</v>
      </c>
      <c r="J477">
        <v>0.49161067470859399</v>
      </c>
      <c r="K477">
        <v>0.49397323996716602</v>
      </c>
      <c r="L477">
        <v>0.49612489146025002</v>
      </c>
    </row>
    <row r="478" spans="1:12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0.47599999999999998</v>
      </c>
      <c r="G478">
        <v>0.48529845099840202</v>
      </c>
      <c r="H478">
        <v>0.48828227859569401</v>
      </c>
      <c r="I478">
        <v>0.49106933128489699</v>
      </c>
      <c r="J478">
        <v>0.49365410395435699</v>
      </c>
      <c r="K478">
        <v>0.496031447524861</v>
      </c>
      <c r="L478">
        <v>0.49819658929300498</v>
      </c>
    </row>
    <row r="479" spans="1:12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0.47699999999999998</v>
      </c>
      <c r="G479">
        <v>0.48729413363045698</v>
      </c>
      <c r="H479">
        <v>0.49029643065073403</v>
      </c>
      <c r="I479">
        <v>0.49310078693625098</v>
      </c>
      <c r="J479">
        <v>0.495701652152994</v>
      </c>
      <c r="K479">
        <v>0.49809383473894697</v>
      </c>
      <c r="L479">
        <v>0.50027252245635101</v>
      </c>
    </row>
    <row r="480" spans="1:12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0.47799999999999998</v>
      </c>
      <c r="G480">
        <v>0.48929372429621198</v>
      </c>
      <c r="H480">
        <v>0.49231456515889999</v>
      </c>
      <c r="I480">
        <v>0.49513629519528202</v>
      </c>
      <c r="J480">
        <v>0.497753318576306</v>
      </c>
      <c r="K480">
        <v>0.500160400999074</v>
      </c>
      <c r="L480">
        <v>0.50235269044965403</v>
      </c>
    </row>
    <row r="481" spans="1:12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0.47899999999999998</v>
      </c>
      <c r="G481">
        <v>0.49129722187519698</v>
      </c>
      <c r="H481">
        <v>0.49433668113600099</v>
      </c>
      <c r="I481">
        <v>0.49717585520894397</v>
      </c>
      <c r="J481">
        <v>0.49980910249622601</v>
      </c>
      <c r="K481">
        <v>0.50223114569497895</v>
      </c>
      <c r="L481">
        <v>0.50443709277233695</v>
      </c>
    </row>
    <row r="482" spans="1:12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0.48</v>
      </c>
      <c r="G482">
        <v>0.49330462524726398</v>
      </c>
      <c r="H482">
        <v>0.496362777598088</v>
      </c>
      <c r="I482">
        <v>0.49921946612437201</v>
      </c>
      <c r="J482">
        <v>0.50186900318481398</v>
      </c>
      <c r="K482">
        <v>0.50430606821648805</v>
      </c>
      <c r="L482">
        <v>0.50652572892388403</v>
      </c>
    </row>
    <row r="483" spans="1:12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0.48099999999999998</v>
      </c>
      <c r="G483">
        <v>0.495315933292585</v>
      </c>
      <c r="H483">
        <v>0.49839285356145702</v>
      </c>
      <c r="I483">
        <v>0.50126712708888099</v>
      </c>
      <c r="J483">
        <v>0.50393301991425798</v>
      </c>
      <c r="K483">
        <v>0.50638516795351796</v>
      </c>
      <c r="L483">
        <v>0.50861859840383705</v>
      </c>
    </row>
    <row r="484" spans="1:12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0.48199999999999998</v>
      </c>
      <c r="G484">
        <v>0.49733114489165298</v>
      </c>
      <c r="H484">
        <v>0.500426908042645</v>
      </c>
      <c r="I484">
        <v>0.50331883724996296</v>
      </c>
      <c r="J484">
        <v>0.50600115195687501</v>
      </c>
      <c r="K484">
        <v>0.50846844429607396</v>
      </c>
      <c r="L484">
        <v>0.51071570071179895</v>
      </c>
    </row>
    <row r="485" spans="1:12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0.48299999999999998</v>
      </c>
      <c r="G485">
        <v>0.49935025892528501</v>
      </c>
      <c r="H485">
        <v>0.50246494005843301</v>
      </c>
      <c r="I485">
        <v>0.50537459575529198</v>
      </c>
      <c r="J485">
        <v>0.50807339858511202</v>
      </c>
      <c r="K485">
        <v>0.51055589663425005</v>
      </c>
      <c r="L485">
        <v>0.51281703534742895</v>
      </c>
    </row>
    <row r="486" spans="1:12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0.48399999999999999</v>
      </c>
      <c r="G486">
        <v>0.50137327427461498</v>
      </c>
      <c r="H486">
        <v>0.504506948625845</v>
      </c>
      <c r="I486">
        <v>0.50743440175272103</v>
      </c>
      <c r="J486">
        <v>0.51014975907154403</v>
      </c>
      <c r="K486">
        <v>0.51264752435822902</v>
      </c>
      <c r="L486">
        <v>0.51492260181044802</v>
      </c>
    </row>
    <row r="487" spans="1:12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0.48499999999999999</v>
      </c>
      <c r="G487">
        <v>0.50340018982110002</v>
      </c>
      <c r="H487">
        <v>0.50655293276214797</v>
      </c>
      <c r="I487">
        <v>0.50949825439028196</v>
      </c>
      <c r="J487">
        <v>0.51223023268887302</v>
      </c>
      <c r="K487">
        <v>0.51474332685828394</v>
      </c>
      <c r="L487">
        <v>0.51703239960063396</v>
      </c>
    </row>
    <row r="488" spans="1:12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0.48599999999999999</v>
      </c>
      <c r="G488">
        <v>0.50543100444651601</v>
      </c>
      <c r="H488">
        <v>0.50860289148485205</v>
      </c>
      <c r="I488">
        <v>0.51156615281618401</v>
      </c>
      <c r="J488">
        <v>0.51431481870993301</v>
      </c>
      <c r="K488">
        <v>0.51684330352477603</v>
      </c>
      <c r="L488">
        <v>0.51914642821782697</v>
      </c>
    </row>
    <row r="489" spans="1:12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0.48699999999999999</v>
      </c>
      <c r="G489">
        <v>0.50746571703296195</v>
      </c>
      <c r="H489">
        <v>0.51065682381170896</v>
      </c>
      <c r="I489">
        <v>0.51363809617882095</v>
      </c>
      <c r="J489">
        <v>0.51640351640768201</v>
      </c>
      <c r="K489">
        <v>0.51894745374815499</v>
      </c>
      <c r="L489">
        <v>0.52126468716192298</v>
      </c>
    </row>
    <row r="490" spans="1:12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0.48799999999999999</v>
      </c>
      <c r="G490">
        <v>0.50950432646285504</v>
      </c>
      <c r="H490">
        <v>0.512714728760715</v>
      </c>
      <c r="I490">
        <v>0.51571408362675997</v>
      </c>
      <c r="J490">
        <v>0.51849632505521104</v>
      </c>
      <c r="K490">
        <v>0.52105577691896099</v>
      </c>
      <c r="L490">
        <v>0.52338717593287898</v>
      </c>
    </row>
    <row r="491" spans="1:12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0.48899999999999999</v>
      </c>
      <c r="G491">
        <v>0.51154683161893499</v>
      </c>
      <c r="H491">
        <v>0.51477660535010705</v>
      </c>
      <c r="I491">
        <v>0.517794114308751</v>
      </c>
      <c r="J491">
        <v>0.52059324392573703</v>
      </c>
      <c r="K491">
        <v>0.52316827242782105</v>
      </c>
      <c r="L491">
        <v>0.52551389403071003</v>
      </c>
    </row>
    <row r="492" spans="1:12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0.49</v>
      </c>
      <c r="G492">
        <v>0.51359323138425905</v>
      </c>
      <c r="H492">
        <v>0.51684245259836703</v>
      </c>
      <c r="I492">
        <v>0.51987818737372204</v>
      </c>
      <c r="J492">
        <v>0.52269427229260501</v>
      </c>
      <c r="K492">
        <v>0.52528493966545298</v>
      </c>
      <c r="L492">
        <v>0.52764484095549102</v>
      </c>
    </row>
    <row r="493" spans="1:12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0.49099999999999999</v>
      </c>
      <c r="G493">
        <v>0.51564352464220797</v>
      </c>
      <c r="H493">
        <v>0.51891226952421599</v>
      </c>
      <c r="I493">
        <v>0.52196630197078098</v>
      </c>
      <c r="J493">
        <v>0.52479940942929104</v>
      </c>
      <c r="K493">
        <v>0.52740577802266397</v>
      </c>
      <c r="L493">
        <v>0.52978001620735604</v>
      </c>
    </row>
    <row r="494" spans="1:12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0.49199999999999999</v>
      </c>
      <c r="G494">
        <v>0.51769771027648104</v>
      </c>
      <c r="H494">
        <v>0.520986055146622</v>
      </c>
      <c r="I494">
        <v>0.52405845724921396</v>
      </c>
      <c r="J494">
        <v>0.52690865460939695</v>
      </c>
      <c r="K494">
        <v>0.52953078689034905</v>
      </c>
      <c r="L494">
        <v>0.531919419286497</v>
      </c>
    </row>
    <row r="495" spans="1:12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0.49299999999999999</v>
      </c>
      <c r="G495">
        <v>0.51975578717109605</v>
      </c>
      <c r="H495">
        <v>0.52306380848479195</v>
      </c>
      <c r="I495">
        <v>0.52615465235848602</v>
      </c>
      <c r="J495">
        <v>0.52902200710665503</v>
      </c>
      <c r="K495">
        <v>0.53165996565949203</v>
      </c>
      <c r="L495">
        <v>0.53406304969316698</v>
      </c>
    </row>
    <row r="496" spans="1:12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0.49399999999999999</v>
      </c>
      <c r="G496">
        <v>0.521817754210394</v>
      </c>
      <c r="H496">
        <v>0.52514552855817598</v>
      </c>
      <c r="I496">
        <v>0.52825488644824303</v>
      </c>
      <c r="J496">
        <v>0.53113946619492403</v>
      </c>
      <c r="K496">
        <v>0.53379331372116501</v>
      </c>
      <c r="L496">
        <v>0.53621090692767603</v>
      </c>
    </row>
    <row r="497" spans="1:12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0.495</v>
      </c>
      <c r="G497">
        <v>0.52388361027903396</v>
      </c>
      <c r="H497">
        <v>0.52723121438646703</v>
      </c>
      <c r="I497">
        <v>0.53035915866830696</v>
      </c>
      <c r="J497">
        <v>0.53326103114819201</v>
      </c>
      <c r="K497">
        <v>0.535930830466532</v>
      </c>
      <c r="L497">
        <v>0.53836299049039504</v>
      </c>
    </row>
    <row r="498" spans="1:12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0.496</v>
      </c>
      <c r="G498">
        <v>0.52595335426199397</v>
      </c>
      <c r="H498">
        <v>0.52932086498960096</v>
      </c>
      <c r="I498">
        <v>0.53246746816868096</v>
      </c>
      <c r="J498">
        <v>0.53538670124057697</v>
      </c>
      <c r="K498">
        <v>0.53807251528684397</v>
      </c>
      <c r="L498">
        <v>0.54051929988175296</v>
      </c>
    </row>
    <row r="499" spans="1:12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0.497</v>
      </c>
      <c r="G499">
        <v>0.52802698504457302</v>
      </c>
      <c r="H499">
        <v>0.53141447938775499</v>
      </c>
      <c r="I499">
        <v>0.53457981409954702</v>
      </c>
      <c r="J499">
        <v>0.537516475746322</v>
      </c>
      <c r="K499">
        <v>0.540218367573439</v>
      </c>
      <c r="L499">
        <v>0.54267983460223701</v>
      </c>
    </row>
    <row r="500" spans="1:12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0.498</v>
      </c>
      <c r="G500">
        <v>0.53010450151238997</v>
      </c>
      <c r="H500">
        <v>0.53351205660134804</v>
      </c>
      <c r="I500">
        <v>0.53669619561126403</v>
      </c>
      <c r="J500">
        <v>0.53965035393979999</v>
      </c>
      <c r="K500">
        <v>0.54236838671774701</v>
      </c>
      <c r="L500">
        <v>0.54484459415239495</v>
      </c>
    </row>
    <row r="501" spans="1:12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0.499</v>
      </c>
      <c r="G501">
        <v>0.53218590255138198</v>
      </c>
      <c r="H501">
        <v>0.53561359565104105</v>
      </c>
      <c r="I501">
        <v>0.53881661185437202</v>
      </c>
      <c r="J501">
        <v>0.54178833509551405</v>
      </c>
      <c r="K501">
        <v>0.54452257211128496</v>
      </c>
      <c r="L501">
        <v>0.54701357803283301</v>
      </c>
    </row>
    <row r="502" spans="1:12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</v>
      </c>
      <c r="G502">
        <v>0.53427118704780596</v>
      </c>
      <c r="H502">
        <v>0.537719095557739</v>
      </c>
      <c r="I502">
        <v>0.54094106197959002</v>
      </c>
      <c r="J502">
        <v>0.54393041848809298</v>
      </c>
      <c r="K502">
        <v>0.54668092314565997</v>
      </c>
      <c r="L502">
        <v>0.54918678574421698</v>
      </c>
    </row>
    <row r="503" spans="1:12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0.501</v>
      </c>
      <c r="G503">
        <v>0.53636035388823899</v>
      </c>
      <c r="H503">
        <v>0.539828555342586</v>
      </c>
      <c r="I503">
        <v>0.54306954513781303</v>
      </c>
      <c r="J503">
        <v>0.54607660339229502</v>
      </c>
      <c r="K503">
        <v>0.54884343921256695</v>
      </c>
      <c r="L503">
        <v>0.55136421678727099</v>
      </c>
    </row>
    <row r="504" spans="1:12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0.502</v>
      </c>
      <c r="G504">
        <v>0.53845340195957703</v>
      </c>
      <c r="H504">
        <v>0.54194197402697097</v>
      </c>
      <c r="I504">
        <v>0.54520206048011599</v>
      </c>
      <c r="J504">
        <v>0.54822688908300499</v>
      </c>
      <c r="K504">
        <v>0.55101011970379099</v>
      </c>
      <c r="L504">
        <v>0.55354587066277705</v>
      </c>
    </row>
    <row r="505" spans="1:12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0.503</v>
      </c>
      <c r="G505">
        <v>0.54055033014903497</v>
      </c>
      <c r="H505">
        <v>0.54405935063252198</v>
      </c>
      <c r="I505">
        <v>0.54733860715775595</v>
      </c>
      <c r="J505">
        <v>0.55038127483523902</v>
      </c>
      <c r="K505">
        <v>0.55318096401120398</v>
      </c>
      <c r="L505">
        <v>0.555731746871579</v>
      </c>
    </row>
    <row r="506" spans="1:12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0.504</v>
      </c>
      <c r="G506">
        <v>0.54265113734414505</v>
      </c>
      <c r="H506">
        <v>0.54618068418110999</v>
      </c>
      <c r="I506">
        <v>0.54947918432216203</v>
      </c>
      <c r="J506">
        <v>0.55253975992413895</v>
      </c>
      <c r="K506">
        <v>0.55535597152676797</v>
      </c>
      <c r="L506">
        <v>0.55792184491457797</v>
      </c>
    </row>
    <row r="507" spans="1:12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0.505</v>
      </c>
      <c r="G507">
        <v>0.54475582243276299</v>
      </c>
      <c r="H507">
        <v>0.54830597369484901</v>
      </c>
      <c r="I507">
        <v>0.55162379112494897</v>
      </c>
      <c r="J507">
        <v>0.55470234362497395</v>
      </c>
      <c r="K507">
        <v>0.55753514164253304</v>
      </c>
      <c r="L507">
        <v>0.56011616429273403</v>
      </c>
    </row>
    <row r="508" spans="1:12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0.50600000000000001</v>
      </c>
      <c r="G508">
        <v>0.54686438430305795</v>
      </c>
      <c r="H508">
        <v>0.55043521819609298</v>
      </c>
      <c r="I508">
        <v>0.55377242671790405</v>
      </c>
      <c r="J508">
        <v>0.55686902521314496</v>
      </c>
      <c r="K508">
        <v>0.55971847375063999</v>
      </c>
      <c r="L508">
        <v>0.562314704507066</v>
      </c>
    </row>
    <row r="509" spans="1:12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0.50700000000000001</v>
      </c>
      <c r="G509">
        <v>0.54897682184352203</v>
      </c>
      <c r="H509">
        <v>0.55256841670743695</v>
      </c>
      <c r="I509">
        <v>0.55592509025299797</v>
      </c>
      <c r="J509">
        <v>0.55903980396417696</v>
      </c>
      <c r="K509">
        <v>0.56190596724331499</v>
      </c>
      <c r="L509">
        <v>0.56451746505865297</v>
      </c>
    </row>
    <row r="510" spans="1:12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0.50800000000000001</v>
      </c>
      <c r="G510">
        <v>0.551093133942964</v>
      </c>
      <c r="H510">
        <v>0.55470556825171902</v>
      </c>
      <c r="I510">
        <v>0.55808178088237703</v>
      </c>
      <c r="J510">
        <v>0.56121467915372703</v>
      </c>
      <c r="K510">
        <v>0.56409762151287701</v>
      </c>
      <c r="L510">
        <v>0.56672444544863199</v>
      </c>
    </row>
    <row r="511" spans="1:12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0.50900000000000001</v>
      </c>
      <c r="G511">
        <v>0.553213319490511</v>
      </c>
      <c r="H511">
        <v>0.55684667185201897</v>
      </c>
      <c r="I511">
        <v>0.56024249775836499</v>
      </c>
      <c r="J511">
        <v>0.56339365005757602</v>
      </c>
      <c r="K511">
        <v>0.56629343595172998</v>
      </c>
      <c r="L511">
        <v>0.56893564517819795</v>
      </c>
    </row>
    <row r="512" spans="1:12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0.51</v>
      </c>
      <c r="G512">
        <v>0.55533737737560995</v>
      </c>
      <c r="H512">
        <v>0.55899172653165696</v>
      </c>
      <c r="I512">
        <v>0.56240724003346898</v>
      </c>
      <c r="J512">
        <v>0.56557671595163606</v>
      </c>
      <c r="K512">
        <v>0.56849340995236797</v>
      </c>
      <c r="L512">
        <v>0.57115106374860902</v>
      </c>
    </row>
    <row r="513" spans="1:12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0.51100000000000001</v>
      </c>
      <c r="G513">
        <v>0.55746530648802495</v>
      </c>
      <c r="H513">
        <v>0.56114073131419495</v>
      </c>
      <c r="I513">
        <v>0.56457600686036802</v>
      </c>
      <c r="J513">
        <v>0.56776387611194601</v>
      </c>
      <c r="K513">
        <v>0.57069754290737595</v>
      </c>
      <c r="L513">
        <v>0.57337070066117601</v>
      </c>
    </row>
    <row r="514" spans="1:12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0.51200000000000001</v>
      </c>
      <c r="G514">
        <v>0.55959710571784005</v>
      </c>
      <c r="H514">
        <v>0.56329368522343604</v>
      </c>
      <c r="I514">
        <v>0.56674879739192596</v>
      </c>
      <c r="J514">
        <v>0.569955129814673</v>
      </c>
      <c r="K514">
        <v>0.57290583420942398</v>
      </c>
      <c r="L514">
        <v>0.575594555417274</v>
      </c>
    </row>
    <row r="515" spans="1:12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0.51300000000000001</v>
      </c>
      <c r="G515">
        <v>0.56173277395545496</v>
      </c>
      <c r="H515">
        <v>0.56545058728342401</v>
      </c>
      <c r="I515">
        <v>0.56892561078117898</v>
      </c>
      <c r="J515">
        <v>0.57215047633611205</v>
      </c>
      <c r="K515">
        <v>0.57511828325127401</v>
      </c>
      <c r="L515">
        <v>0.57782262751833502</v>
      </c>
    </row>
    <row r="516" spans="1:12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0.51400000000000001</v>
      </c>
      <c r="G516">
        <v>0.563872310091591</v>
      </c>
      <c r="H516">
        <v>0.56761143651844503</v>
      </c>
      <c r="I516">
        <v>0.57110644618134598</v>
      </c>
      <c r="J516">
        <v>0.57434991495268595</v>
      </c>
      <c r="K516">
        <v>0.57733488942577305</v>
      </c>
      <c r="L516">
        <v>0.58005491646584995</v>
      </c>
    </row>
    <row r="517" spans="1:12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0.51500000000000001</v>
      </c>
      <c r="G517">
        <v>0.56601571301728304</v>
      </c>
      <c r="H517">
        <v>0.56977623195302596</v>
      </c>
      <c r="I517">
        <v>0.57329130274582196</v>
      </c>
      <c r="J517">
        <v>0.57655344494094596</v>
      </c>
      <c r="K517">
        <v>0.57955565212586002</v>
      </c>
      <c r="L517">
        <v>0.58229142176136695</v>
      </c>
    </row>
    <row r="518" spans="1:12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0.51600000000000001</v>
      </c>
      <c r="G518">
        <v>0.56816298162388901</v>
      </c>
      <c r="H518">
        <v>0.571944972611935</v>
      </c>
      <c r="I518">
        <v>0.57548017962818099</v>
      </c>
      <c r="J518">
        <v>0.57876106557757001</v>
      </c>
      <c r="K518">
        <v>0.58178057074456202</v>
      </c>
      <c r="L518">
        <v>0.58453214290649802</v>
      </c>
    </row>
    <row r="519" spans="1:12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0.51700000000000002</v>
      </c>
      <c r="G519">
        <v>0.57031411480308103</v>
      </c>
      <c r="H519">
        <v>0.57411765752018096</v>
      </c>
      <c r="I519">
        <v>0.57767307598217499</v>
      </c>
      <c r="J519">
        <v>0.58097277613936604</v>
      </c>
      <c r="K519">
        <v>0.58400964467499294</v>
      </c>
      <c r="L519">
        <v>0.58677707940290802</v>
      </c>
    </row>
    <row r="520" spans="1:12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0.51800000000000002</v>
      </c>
      <c r="G520">
        <v>0.57246911144684898</v>
      </c>
      <c r="H520">
        <v>0.576294285703013</v>
      </c>
      <c r="I520">
        <v>0.57986999096173397</v>
      </c>
      <c r="J520">
        <v>0.583188575903267</v>
      </c>
      <c r="K520">
        <v>0.58624287331035696</v>
      </c>
      <c r="L520">
        <v>0.58902623075232396</v>
      </c>
    </row>
    <row r="521" spans="1:12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0.51900000000000002</v>
      </c>
      <c r="G521">
        <v>0.57462797044750302</v>
      </c>
      <c r="H521">
        <v>0.57847485618592198</v>
      </c>
      <c r="I521">
        <v>0.58207092372096503</v>
      </c>
      <c r="J521">
        <v>0.58540846414633596</v>
      </c>
      <c r="K521">
        <v>0.58848025604394605</v>
      </c>
      <c r="L521">
        <v>0.59127959645653305</v>
      </c>
    </row>
    <row r="522" spans="1:12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0.52</v>
      </c>
      <c r="G522">
        <v>0.57679069069766897</v>
      </c>
      <c r="H522">
        <v>0.58065936799463902</v>
      </c>
      <c r="I522">
        <v>0.58427587341415499</v>
      </c>
      <c r="J522">
        <v>0.58763244014576299</v>
      </c>
      <c r="K522">
        <v>0.59072179226914101</v>
      </c>
      <c r="L522">
        <v>0.59353717601737899</v>
      </c>
    </row>
    <row r="523" spans="1:12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0.52100000000000002</v>
      </c>
      <c r="G523">
        <v>0.57895727109029005</v>
      </c>
      <c r="H523">
        <v>0.58284782015513703</v>
      </c>
      <c r="I523">
        <v>0.58648483919576799</v>
      </c>
      <c r="J523">
        <v>0.58986050317886696</v>
      </c>
      <c r="K523">
        <v>0.59296748137941202</v>
      </c>
      <c r="L523">
        <v>0.59579896893676398</v>
      </c>
    </row>
    <row r="524" spans="1:12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0.52200000000000002</v>
      </c>
      <c r="G524">
        <v>0.58112771051862799</v>
      </c>
      <c r="H524">
        <v>0.58504021169362996</v>
      </c>
      <c r="I524">
        <v>0.58869782022044703</v>
      </c>
      <c r="J524">
        <v>0.59209265252309196</v>
      </c>
      <c r="K524">
        <v>0.59521732276831696</v>
      </c>
      <c r="L524">
        <v>0.59806497471665099</v>
      </c>
    </row>
    <row r="525" spans="1:12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0.52300000000000002</v>
      </c>
      <c r="G525">
        <v>0.58330200787626096</v>
      </c>
      <c r="H525">
        <v>0.58723654163656902</v>
      </c>
      <c r="I525">
        <v>0.59091481564301096</v>
      </c>
      <c r="J525">
        <v>0.59432888745601298</v>
      </c>
      <c r="K525">
        <v>0.59747131582950197</v>
      </c>
      <c r="L525">
        <v>0.60033519285906201</v>
      </c>
    </row>
    <row r="526" spans="1:12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0.52400000000000002</v>
      </c>
      <c r="G526">
        <v>0.58548016205708497</v>
      </c>
      <c r="H526">
        <v>0.58943680901065099</v>
      </c>
      <c r="I526">
        <v>0.59313582461845904</v>
      </c>
      <c r="J526">
        <v>0.59656920725533003</v>
      </c>
      <c r="K526">
        <v>0.59972945995670202</v>
      </c>
      <c r="L526">
        <v>0.602609622866075</v>
      </c>
    </row>
    <row r="527" spans="1:12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0.52500000000000002</v>
      </c>
      <c r="G527">
        <v>0.58766217195531201</v>
      </c>
      <c r="H527">
        <v>0.59164101284280901</v>
      </c>
      <c r="I527">
        <v>0.59536084630196495</v>
      </c>
      <c r="J527">
        <v>0.598813611198872</v>
      </c>
      <c r="K527">
        <v>0.60199175454374099</v>
      </c>
      <c r="L527">
        <v>0.604888264239831</v>
      </c>
    </row>
    <row r="528" spans="1:12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0.52600000000000002</v>
      </c>
      <c r="G528">
        <v>0.58984803646547201</v>
      </c>
      <c r="H528">
        <v>0.59384915216021905</v>
      </c>
      <c r="I528">
        <v>0.59758987984888501</v>
      </c>
      <c r="J528">
        <v>0.60106209856459603</v>
      </c>
      <c r="K528">
        <v>0.60425819898453104</v>
      </c>
      <c r="L528">
        <v>0.60717111648252498</v>
      </c>
    </row>
    <row r="529" spans="1:12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0.52700000000000002</v>
      </c>
      <c r="G529">
        <v>0.59203775448241303</v>
      </c>
      <c r="H529">
        <v>0.59606122599029598</v>
      </c>
      <c r="I529">
        <v>0.59982292441474905</v>
      </c>
      <c r="J529">
        <v>0.60331466863058603</v>
      </c>
      <c r="K529">
        <v>0.60652879267307402</v>
      </c>
      <c r="L529">
        <v>0.60945817909641598</v>
      </c>
    </row>
    <row r="530" spans="1:12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0.52800000000000002</v>
      </c>
      <c r="G530">
        <v>0.59423132490129704</v>
      </c>
      <c r="H530">
        <v>0.59827723336069705</v>
      </c>
      <c r="I530">
        <v>0.60205997915526699</v>
      </c>
      <c r="J530">
        <v>0.60557132067505404</v>
      </c>
      <c r="K530">
        <v>0.60880353500345696</v>
      </c>
      <c r="L530">
        <v>0.61174945158381699</v>
      </c>
    </row>
    <row r="531" spans="1:12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0.52900000000000003</v>
      </c>
      <c r="G531">
        <v>0.59642874661760603</v>
      </c>
      <c r="H531">
        <v>0.60049717329931795</v>
      </c>
      <c r="I531">
        <v>0.60430104322632505</v>
      </c>
      <c r="J531">
        <v>0.60783205397633899</v>
      </c>
      <c r="K531">
        <v>0.61108242536985902</v>
      </c>
      <c r="L531">
        <v>0.61404493344710398</v>
      </c>
    </row>
    <row r="532" spans="1:12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0.53</v>
      </c>
      <c r="G532">
        <v>0.59863001852713604</v>
      </c>
      <c r="H532">
        <v>0.602721044834296</v>
      </c>
      <c r="I532">
        <v>0.60654611578398898</v>
      </c>
      <c r="J532">
        <v>0.61009686781290795</v>
      </c>
      <c r="K532">
        <v>0.61336546316654705</v>
      </c>
      <c r="L532">
        <v>0.61634462418871006</v>
      </c>
    </row>
    <row r="533" spans="1:12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0.53100000000000003</v>
      </c>
      <c r="G533">
        <v>0.60083513952599998</v>
      </c>
      <c r="H533">
        <v>0.60494884699400597</v>
      </c>
      <c r="I533">
        <v>0.60879519598450105</v>
      </c>
      <c r="J533">
        <v>0.61236576146335597</v>
      </c>
      <c r="K533">
        <v>0.61565264778787299</v>
      </c>
      <c r="L533">
        <v>0.61864852331112496</v>
      </c>
    </row>
    <row r="534" spans="1:12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0.53200000000000003</v>
      </c>
      <c r="G534">
        <v>0.60304410851062995</v>
      </c>
      <c r="H534">
        <v>0.607180578807067</v>
      </c>
      <c r="I534">
        <v>0.61104828298428004</v>
      </c>
      <c r="J534">
        <v>0.61463873420640402</v>
      </c>
      <c r="K534">
        <v>0.61794397862828199</v>
      </c>
      <c r="L534">
        <v>0.62095663031690096</v>
      </c>
    </row>
    <row r="535" spans="1:12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0.53300000000000003</v>
      </c>
      <c r="G535">
        <v>0.60525692437777101</v>
      </c>
      <c r="H535">
        <v>0.60941623930233502</v>
      </c>
      <c r="I535">
        <v>0.61330537593992296</v>
      </c>
      <c r="J535">
        <v>0.61691578532090396</v>
      </c>
      <c r="K535">
        <v>0.62023945508230505</v>
      </c>
      <c r="L535">
        <v>0.62326894470864602</v>
      </c>
    </row>
    <row r="536" spans="1:12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0.53400000000000003</v>
      </c>
      <c r="G536">
        <v>0.60747358602448698</v>
      </c>
      <c r="H536">
        <v>0.61165582750890701</v>
      </c>
      <c r="I536">
        <v>0.61556647400820697</v>
      </c>
      <c r="J536">
        <v>0.61919691408583</v>
      </c>
      <c r="K536">
        <v>0.62253907654456198</v>
      </c>
      <c r="L536">
        <v>0.62558546598902998</v>
      </c>
    </row>
    <row r="537" spans="1:12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0.53500000000000003</v>
      </c>
      <c r="G537">
        <v>0.60969409234815697</v>
      </c>
      <c r="H537">
        <v>0.61389934245611899</v>
      </c>
      <c r="I537">
        <v>0.61783157634608299</v>
      </c>
      <c r="J537">
        <v>0.621482119780289</v>
      </c>
      <c r="K537">
        <v>0.62484284240976096</v>
      </c>
      <c r="L537">
        <v>0.62790619366077904</v>
      </c>
    </row>
    <row r="538" spans="1:12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0.53600000000000003</v>
      </c>
      <c r="G538">
        <v>0.61191844224647496</v>
      </c>
      <c r="H538">
        <v>0.61614678317354898</v>
      </c>
      <c r="I538">
        <v>0.62010068211068203</v>
      </c>
      <c r="J538">
        <v>0.62377140168351197</v>
      </c>
      <c r="K538">
        <v>0.62715075207269899</v>
      </c>
      <c r="L538">
        <v>0.63023112722667796</v>
      </c>
    </row>
    <row r="539" spans="1:12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0.53700000000000003</v>
      </c>
      <c r="G539">
        <v>0.614146634617453</v>
      </c>
      <c r="H539">
        <v>0.61839814869101395</v>
      </c>
      <c r="I539">
        <v>0.62237379045930996</v>
      </c>
      <c r="J539">
        <v>0.62606475907485903</v>
      </c>
      <c r="K539">
        <v>0.62946280492826101</v>
      </c>
      <c r="L539">
        <v>0.63256026618957295</v>
      </c>
    </row>
    <row r="540" spans="1:12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0.53800000000000003</v>
      </c>
      <c r="G540">
        <v>0.61637866835941901</v>
      </c>
      <c r="H540">
        <v>0.62065343803856898</v>
      </c>
      <c r="I540">
        <v>0.62465090054945205</v>
      </c>
      <c r="J540">
        <v>0.62836219123381598</v>
      </c>
      <c r="K540">
        <v>0.63177900037141999</v>
      </c>
      <c r="L540">
        <v>0.634893610052366</v>
      </c>
    </row>
    <row r="541" spans="1:12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0.53900000000000003</v>
      </c>
      <c r="G541">
        <v>0.61861454237101499</v>
      </c>
      <c r="H541">
        <v>0.62291265024650999</v>
      </c>
      <c r="I541">
        <v>0.62693201153877098</v>
      </c>
      <c r="J541">
        <v>0.63066369743999795</v>
      </c>
      <c r="K541">
        <v>0.63409933779723704</v>
      </c>
      <c r="L541">
        <v>0.63723115831802002</v>
      </c>
    </row>
    <row r="542" spans="1:12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0.6208542555512</v>
      </c>
      <c r="H542">
        <v>0.62517578434537402</v>
      </c>
      <c r="I542">
        <v>0.62921712258510598</v>
      </c>
      <c r="J542">
        <v>0.63296927697314698</v>
      </c>
      <c r="K542">
        <v>0.636423816600864</v>
      </c>
      <c r="L542">
        <v>0.639572910489556</v>
      </c>
    </row>
    <row r="543" spans="1:12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0.54100000000000004</v>
      </c>
      <c r="G543">
        <v>0.62309780679924898</v>
      </c>
      <c r="H543">
        <v>0.62744283936593503</v>
      </c>
      <c r="I543">
        <v>0.631506232846473</v>
      </c>
      <c r="J543">
        <v>0.63527892911313</v>
      </c>
      <c r="K543">
        <v>0.63875243617753896</v>
      </c>
      <c r="L543">
        <v>0.641918866070052</v>
      </c>
    </row>
    <row r="544" spans="1:12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0.54200000000000004</v>
      </c>
      <c r="G544">
        <v>0.62534519501475105</v>
      </c>
      <c r="H544">
        <v>0.62971381433920903</v>
      </c>
      <c r="I544">
        <v>0.63379934148106698</v>
      </c>
      <c r="J544">
        <v>0.63759265313994495</v>
      </c>
      <c r="K544">
        <v>0.64108519592258795</v>
      </c>
      <c r="L544">
        <v>0.64426902456264701</v>
      </c>
    </row>
    <row r="545" spans="1:12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0.54300000000000004</v>
      </c>
      <c r="G545">
        <v>0.62759641909761399</v>
      </c>
      <c r="H545">
        <v>0.63198870829644904</v>
      </c>
      <c r="I545">
        <v>0.63609644764725803</v>
      </c>
      <c r="J545">
        <v>0.63991044833371502</v>
      </c>
      <c r="K545">
        <v>0.64342209523142602</v>
      </c>
      <c r="L545">
        <v>0.64662338547053899</v>
      </c>
    </row>
    <row r="546" spans="1:12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0.54400000000000004</v>
      </c>
      <c r="G546">
        <v>0.62985147794805696</v>
      </c>
      <c r="H546">
        <v>0.63426752026915001</v>
      </c>
      <c r="I546">
        <v>0.63839755050359503</v>
      </c>
      <c r="J546">
        <v>0.64223231397469105</v>
      </c>
      <c r="K546">
        <v>0.64576313349955605</v>
      </c>
      <c r="L546">
        <v>0.64898194829698197</v>
      </c>
    </row>
    <row r="547" spans="1:12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0.54500000000000004</v>
      </c>
      <c r="G547">
        <v>0.632110370466616</v>
      </c>
      <c r="H547">
        <v>0.63655024928904402</v>
      </c>
      <c r="I547">
        <v>0.64070264920880304</v>
      </c>
      <c r="J547">
        <v>0.64455824934325101</v>
      </c>
      <c r="K547">
        <v>0.64810831012257097</v>
      </c>
      <c r="L547">
        <v>0.65134471254529203</v>
      </c>
    </row>
    <row r="548" spans="1:12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0.54600000000000004</v>
      </c>
      <c r="G548">
        <v>0.63437309555414401</v>
      </c>
      <c r="H548">
        <v>0.63883689438810398</v>
      </c>
      <c r="I548">
        <v>0.64301174292178498</v>
      </c>
      <c r="J548">
        <v>0.6468882537199</v>
      </c>
      <c r="K548">
        <v>0.65045762449614997</v>
      </c>
      <c r="L548">
        <v>0.65371167771884098</v>
      </c>
    </row>
    <row r="549" spans="1:12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0.54700000000000004</v>
      </c>
      <c r="G549">
        <v>0.63663965211180695</v>
      </c>
      <c r="H549">
        <v>0.64112745459854004</v>
      </c>
      <c r="I549">
        <v>0.64532483080161895</v>
      </c>
      <c r="J549">
        <v>0.64922232638527</v>
      </c>
      <c r="K549">
        <v>0.65281107601606103</v>
      </c>
      <c r="L549">
        <v>0.65608284332106104</v>
      </c>
    </row>
    <row r="550" spans="1:12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0.54800000000000004</v>
      </c>
      <c r="G550">
        <v>0.63891003904108701</v>
      </c>
      <c r="H550">
        <v>0.64342192895280503</v>
      </c>
      <c r="I550">
        <v>0.64764191200756305</v>
      </c>
      <c r="J550">
        <v>0.65156046662012201</v>
      </c>
      <c r="K550">
        <v>0.65516866407816099</v>
      </c>
      <c r="L550">
        <v>0.65845820885544304</v>
      </c>
    </row>
    <row r="551" spans="1:12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0.54900000000000004</v>
      </c>
      <c r="G551">
        <v>0.64118425524378098</v>
      </c>
      <c r="H551">
        <v>0.64572031648358796</v>
      </c>
      <c r="I551">
        <v>0.64996298569904998</v>
      </c>
      <c r="J551">
        <v>0.65390267370534205</v>
      </c>
      <c r="K551">
        <v>0.65753038807839403</v>
      </c>
      <c r="L551">
        <v>0.66083777382553699</v>
      </c>
    </row>
    <row r="552" spans="1:12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0.55000000000000004</v>
      </c>
      <c r="G552">
        <v>0.64346229962199997</v>
      </c>
      <c r="H552">
        <v>0.64802261622381696</v>
      </c>
      <c r="I552">
        <v>0.65228805103568999</v>
      </c>
      <c r="J552">
        <v>0.65624894692194402</v>
      </c>
      <c r="K552">
        <v>0.65989624741279296</v>
      </c>
      <c r="L552">
        <v>0.66322153773494896</v>
      </c>
    </row>
    <row r="553" spans="1:12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0.55100000000000005</v>
      </c>
      <c r="G553">
        <v>0.64574417107816995</v>
      </c>
      <c r="H553">
        <v>0.65032882720665997</v>
      </c>
      <c r="I553">
        <v>0.65461710717727095</v>
      </c>
      <c r="J553">
        <v>0.65859928555106895</v>
      </c>
      <c r="K553">
        <v>0.66226624147747803</v>
      </c>
      <c r="L553">
        <v>0.66560950008734698</v>
      </c>
    </row>
    <row r="554" spans="1:12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0.55200000000000005</v>
      </c>
      <c r="G554">
        <v>0.64802986851503297</v>
      </c>
      <c r="H554">
        <v>0.65263894846552495</v>
      </c>
      <c r="I554">
        <v>0.65695015328375606</v>
      </c>
      <c r="J554">
        <v>0.66095368887398498</v>
      </c>
      <c r="K554">
        <v>0.66464036966866002</v>
      </c>
      <c r="L554">
        <v>0.66800166038645503</v>
      </c>
    </row>
    <row r="555" spans="1:12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0.55300000000000005</v>
      </c>
      <c r="G555">
        <v>0.65031939083564305</v>
      </c>
      <c r="H555">
        <v>0.65495297903405703</v>
      </c>
      <c r="I555">
        <v>0.659287188515287</v>
      </c>
      <c r="J555">
        <v>0.66331215617208805</v>
      </c>
      <c r="K555">
        <v>0.66701863138263495</v>
      </c>
      <c r="L555">
        <v>0.67039801813605904</v>
      </c>
    </row>
    <row r="556" spans="1:12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0.55400000000000005</v>
      </c>
      <c r="G556">
        <v>0.65261273694337296</v>
      </c>
      <c r="H556">
        <v>0.65727091794614101</v>
      </c>
      <c r="I556">
        <v>0.66162821203218203</v>
      </c>
      <c r="J556">
        <v>0.665674686726899</v>
      </c>
      <c r="K556">
        <v>0.66940102601578799</v>
      </c>
      <c r="L556">
        <v>0.67279857284</v>
      </c>
    </row>
    <row r="557" spans="1:12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0.55500000000000005</v>
      </c>
      <c r="G557">
        <v>0.654909905741904</v>
      </c>
      <c r="H557">
        <v>0.65959276423589897</v>
      </c>
      <c r="I557">
        <v>0.663973222994935</v>
      </c>
      <c r="J557">
        <v>0.668041279820068</v>
      </c>
      <c r="K557">
        <v>0.67178755296459403</v>
      </c>
      <c r="L557">
        <v>0.67520332400217897</v>
      </c>
    </row>
    <row r="558" spans="1:12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0.55600000000000005</v>
      </c>
      <c r="G558">
        <v>0.65721089613523798</v>
      </c>
      <c r="H558">
        <v>0.66191851693769399</v>
      </c>
      <c r="I558">
        <v>0.66632222056421597</v>
      </c>
      <c r="J558">
        <v>0.67041193473337202</v>
      </c>
      <c r="K558">
        <v>0.67417821162561498</v>
      </c>
      <c r="L558">
        <v>0.67761227112655698</v>
      </c>
    </row>
    <row r="559" spans="1:12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0.55700000000000005</v>
      </c>
      <c r="G559">
        <v>0.65951570702768603</v>
      </c>
      <c r="H559">
        <v>0.66424817508612599</v>
      </c>
      <c r="I559">
        <v>0.66867520390087498</v>
      </c>
      <c r="J559">
        <v>0.67278665074871302</v>
      </c>
      <c r="K559">
        <v>0.67657300139549903</v>
      </c>
      <c r="L559">
        <v>0.68002541371715197</v>
      </c>
    </row>
    <row r="560" spans="1:12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0.55800000000000005</v>
      </c>
      <c r="G560">
        <v>0.66182433732387602</v>
      </c>
      <c r="H560">
        <v>0.66658173771603502</v>
      </c>
      <c r="I560">
        <v>0.67103217216593503</v>
      </c>
      <c r="J560">
        <v>0.675165427148122</v>
      </c>
      <c r="K560">
        <v>0.67897192167098597</v>
      </c>
      <c r="L560">
        <v>0.68244275127804099</v>
      </c>
    </row>
    <row r="561" spans="1:12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0.55900000000000005</v>
      </c>
      <c r="G561">
        <v>0.66413678592875003</v>
      </c>
      <c r="H561">
        <v>0.66891920386249804</v>
      </c>
      <c r="I561">
        <v>0.67339312452059896</v>
      </c>
      <c r="J561">
        <v>0.67754826321375505</v>
      </c>
      <c r="K561">
        <v>0.68137497184889995</v>
      </c>
      <c r="L561">
        <v>0.68486428331336002</v>
      </c>
    </row>
    <row r="562" spans="1:12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0.56000000000000005</v>
      </c>
      <c r="G562">
        <v>0.66645305174756198</v>
      </c>
      <c r="H562">
        <v>0.67126057256083205</v>
      </c>
      <c r="I562">
        <v>0.67575806012624196</v>
      </c>
      <c r="J562">
        <v>0.67993515822789696</v>
      </c>
      <c r="K562">
        <v>0.68378215132615705</v>
      </c>
      <c r="L562">
        <v>0.687290009327303</v>
      </c>
    </row>
    <row r="563" spans="1:12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0.56100000000000005</v>
      </c>
      <c r="G563">
        <v>0.66877313368588198</v>
      </c>
      <c r="H563">
        <v>0.67360584284658998</v>
      </c>
      <c r="I563">
        <v>0.67812697814442002</v>
      </c>
      <c r="J563">
        <v>0.68232611147295896</v>
      </c>
      <c r="K563">
        <v>0.68619345949975896</v>
      </c>
      <c r="L563">
        <v>0.68971992882412303</v>
      </c>
    </row>
    <row r="564" spans="1:12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0.56200000000000006</v>
      </c>
      <c r="G564">
        <v>0.67109703064959203</v>
      </c>
      <c r="H564">
        <v>0.67595501375556699</v>
      </c>
      <c r="I564">
        <v>0.68049987773686305</v>
      </c>
      <c r="J564">
        <v>0.68472112223147896</v>
      </c>
      <c r="K564">
        <v>0.68860889576679496</v>
      </c>
      <c r="L564">
        <v>0.69215404130813296</v>
      </c>
    </row>
    <row r="565" spans="1:12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0.56299999999999994</v>
      </c>
      <c r="G565">
        <v>0.67342474154488996</v>
      </c>
      <c r="H565">
        <v>0.67830808432379297</v>
      </c>
      <c r="I565">
        <v>0.68287675806547898</v>
      </c>
      <c r="J565">
        <v>0.68712018978612099</v>
      </c>
      <c r="K565">
        <v>0.69102845952444503</v>
      </c>
      <c r="L565">
        <v>0.69459234628370004</v>
      </c>
    </row>
    <row r="566" spans="1:12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0.56399999999999995</v>
      </c>
      <c r="G566">
        <v>0.67575626527828503</v>
      </c>
      <c r="H566">
        <v>0.68066505358753704</v>
      </c>
      <c r="I566">
        <v>0.68525761829234999</v>
      </c>
      <c r="J566">
        <v>0.68952331341967599</v>
      </c>
      <c r="K566">
        <v>0.69345215016997397</v>
      </c>
      <c r="L566">
        <v>0.697034843255256</v>
      </c>
    </row>
    <row r="567" spans="1:12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0.56499999999999995</v>
      </c>
      <c r="G567">
        <v>0.67809160075660102</v>
      </c>
      <c r="H567">
        <v>0.68302592058330702</v>
      </c>
      <c r="I567">
        <v>0.68764245757973796</v>
      </c>
      <c r="J567">
        <v>0.69193049241506299</v>
      </c>
      <c r="K567">
        <v>0.69587996710073696</v>
      </c>
      <c r="L567">
        <v>0.699481531727287</v>
      </c>
    </row>
    <row r="568" spans="1:12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0.56599999999999995</v>
      </c>
      <c r="G568">
        <v>0.68043074688697502</v>
      </c>
      <c r="H568">
        <v>0.685390684347849</v>
      </c>
      <c r="I568">
        <v>0.690031275090077</v>
      </c>
      <c r="J568">
        <v>0.69434172605532796</v>
      </c>
      <c r="K568">
        <v>0.698311909714177</v>
      </c>
      <c r="L568">
        <v>0.70193241120433802</v>
      </c>
    </row>
    <row r="569" spans="1:12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0.56699999999999995</v>
      </c>
      <c r="G569">
        <v>0.68277370257685799</v>
      </c>
      <c r="H569">
        <v>0.68775934391814697</v>
      </c>
      <c r="I569">
        <v>0.69242406998598205</v>
      </c>
      <c r="J569">
        <v>0.69675701362363995</v>
      </c>
      <c r="K569">
        <v>0.70074797740782302</v>
      </c>
      <c r="L569">
        <v>0.70438748119101502</v>
      </c>
    </row>
    <row r="570" spans="1:12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0.56799999999999995</v>
      </c>
      <c r="G570">
        <v>0.68512046673401406</v>
      </c>
      <c r="H570">
        <v>0.69013189833142197</v>
      </c>
      <c r="I570">
        <v>0.69482084143023903</v>
      </c>
      <c r="J570">
        <v>0.69917635440329995</v>
      </c>
      <c r="K570">
        <v>0.70318816957929398</v>
      </c>
      <c r="L570">
        <v>0.70684674119198099</v>
      </c>
    </row>
    <row r="571" spans="1:12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0.56899999999999995</v>
      </c>
      <c r="G571">
        <v>0.68747103826651901</v>
      </c>
      <c r="H571">
        <v>0.69250834662513505</v>
      </c>
      <c r="I571">
        <v>0.69722158858581595</v>
      </c>
      <c r="J571">
        <v>0.70159974767773303</v>
      </c>
      <c r="K571">
        <v>0.70563248562629599</v>
      </c>
      <c r="L571">
        <v>0.709310190711956</v>
      </c>
    </row>
    <row r="572" spans="1:12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0.56999999999999995</v>
      </c>
      <c r="G572">
        <v>0.68982541608276304</v>
      </c>
      <c r="H572">
        <v>0.69488868783698199</v>
      </c>
      <c r="I572">
        <v>0.69962631061585201</v>
      </c>
      <c r="J572">
        <v>0.70402719273048997</v>
      </c>
      <c r="K572">
        <v>0.708080924946624</v>
      </c>
      <c r="L572">
        <v>0.71177782925572097</v>
      </c>
    </row>
    <row r="573" spans="1:12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0.57099999999999995</v>
      </c>
      <c r="G573">
        <v>0.69218359909145</v>
      </c>
      <c r="H573">
        <v>0.69727292100489902</v>
      </c>
      <c r="I573">
        <v>0.70203500668366503</v>
      </c>
      <c r="J573">
        <v>0.70645868884524898</v>
      </c>
      <c r="K573">
        <v>0.71053348693815999</v>
      </c>
      <c r="L573">
        <v>0.71424965632811499</v>
      </c>
    </row>
    <row r="574" spans="1:12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0.57199999999999995</v>
      </c>
      <c r="G574">
        <v>0.69454558620159401</v>
      </c>
      <c r="H574">
        <v>0.69966104516705896</v>
      </c>
      <c r="I574">
        <v>0.70444767595275004</v>
      </c>
      <c r="J574">
        <v>0.70889423530581697</v>
      </c>
      <c r="K574">
        <v>0.71299017099887396</v>
      </c>
      <c r="L574">
        <v>0.71672567143403598</v>
      </c>
    </row>
    <row r="575" spans="1:12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0.57299999999999995</v>
      </c>
      <c r="G575">
        <v>0.69691137632252498</v>
      </c>
      <c r="H575">
        <v>0.70205305936187301</v>
      </c>
      <c r="I575">
        <v>0.70686431758677404</v>
      </c>
      <c r="J575">
        <v>0.71133383139612405</v>
      </c>
      <c r="K575">
        <v>0.71545097652682399</v>
      </c>
      <c r="L575">
        <v>0.71920587407843695</v>
      </c>
    </row>
    <row r="576" spans="1:12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0.57399999999999995</v>
      </c>
      <c r="G576">
        <v>0.69928096836388498</v>
      </c>
      <c r="H576">
        <v>0.70444896262798995</v>
      </c>
      <c r="I576">
        <v>0.70928493074958499</v>
      </c>
      <c r="J576">
        <v>0.71377747640023004</v>
      </c>
      <c r="K576">
        <v>0.71791590292015595</v>
      </c>
      <c r="L576">
        <v>0.72169026376633505</v>
      </c>
    </row>
    <row r="577" spans="1:12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0.57499999999999996</v>
      </c>
      <c r="G577">
        <v>0.70165436123562597</v>
      </c>
      <c r="H577">
        <v>0.70684875400429503</v>
      </c>
      <c r="I577">
        <v>0.71170951460520304</v>
      </c>
      <c r="J577">
        <v>0.71622516960231797</v>
      </c>
      <c r="K577">
        <v>0.72038494957710297</v>
      </c>
      <c r="L577">
        <v>0.72417884000280097</v>
      </c>
    </row>
    <row r="578" spans="1:12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0.57599999999999996</v>
      </c>
      <c r="G578">
        <v>0.70403155384801497</v>
      </c>
      <c r="H578">
        <v>0.70925243252991299</v>
      </c>
      <c r="I578">
        <v>0.714138068317826</v>
      </c>
      <c r="J578">
        <v>0.718676910286702</v>
      </c>
      <c r="K578">
        <v>0.72285811589598803</v>
      </c>
      <c r="L578">
        <v>0.72667160229296701</v>
      </c>
    </row>
    <row r="579" spans="1:12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0.57699999999999996</v>
      </c>
      <c r="G579">
        <v>0.70641254511163198</v>
      </c>
      <c r="H579">
        <v>0.71165999724420304</v>
      </c>
      <c r="I579">
        <v>0.71657059105182797</v>
      </c>
      <c r="J579">
        <v>0.72113269773781796</v>
      </c>
      <c r="K579">
        <v>0.72533540127522</v>
      </c>
      <c r="L579">
        <v>0.72916855014202198</v>
      </c>
    </row>
    <row r="580" spans="1:12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0.57799999999999996</v>
      </c>
      <c r="G580">
        <v>0.70879733393736699</v>
      </c>
      <c r="H580">
        <v>0.71407144718676596</v>
      </c>
      <c r="I580">
        <v>0.719007081971758</v>
      </c>
      <c r="J580">
        <v>0.72359253124023204</v>
      </c>
      <c r="K580">
        <v>0.72781680511329605</v>
      </c>
      <c r="L580">
        <v>0.73166968305521596</v>
      </c>
    </row>
    <row r="581" spans="1:12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0.57899999999999996</v>
      </c>
      <c r="G581">
        <v>0.71118591923642405</v>
      </c>
      <c r="H581">
        <v>0.71648678139743505</v>
      </c>
      <c r="I581">
        <v>0.72144754024234203</v>
      </c>
      <c r="J581">
        <v>0.72605641007863497</v>
      </c>
      <c r="K581">
        <v>0.73030232680880303</v>
      </c>
      <c r="L581">
        <v>0.73417500053785401</v>
      </c>
    </row>
    <row r="582" spans="1:12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0.57999999999999996</v>
      </c>
      <c r="G582">
        <v>0.71357829992031896</v>
      </c>
      <c r="H582">
        <v>0.71890599891628504</v>
      </c>
      <c r="I582">
        <v>0.72389196502847997</v>
      </c>
      <c r="J582">
        <v>0.72852433353784296</v>
      </c>
      <c r="K582">
        <v>0.73279196576041195</v>
      </c>
      <c r="L582">
        <v>0.73668450209530101</v>
      </c>
    </row>
    <row r="583" spans="1:12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0.58099999999999996</v>
      </c>
      <c r="G583">
        <v>0.71597447490087895</v>
      </c>
      <c r="H583">
        <v>0.72132909878362605</v>
      </c>
      <c r="I583">
        <v>0.726340355495249</v>
      </c>
      <c r="J583">
        <v>0.73099630090280099</v>
      </c>
      <c r="K583">
        <v>0.73528572136688397</v>
      </c>
      <c r="L583">
        <v>0.73919818723298203</v>
      </c>
    </row>
    <row r="584" spans="1:12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0.58199999999999996</v>
      </c>
      <c r="G584">
        <v>0.71837444309024401</v>
      </c>
      <c r="H584">
        <v>0.72375608004000502</v>
      </c>
      <c r="I584">
        <v>0.72879271080790298</v>
      </c>
      <c r="J584">
        <v>0.73347231145857905</v>
      </c>
      <c r="K584">
        <v>0.73778359302706997</v>
      </c>
      <c r="L584">
        <v>0.74171605545637798</v>
      </c>
    </row>
    <row r="585" spans="1:12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0.58299999999999996</v>
      </c>
      <c r="G585">
        <v>0.72077820340086596</v>
      </c>
      <c r="H585">
        <v>0.72618694172620701</v>
      </c>
      <c r="I585">
        <v>0.73124903013186904</v>
      </c>
      <c r="J585">
        <v>0.73595236449037404</v>
      </c>
      <c r="K585">
        <v>0.74028558013990398</v>
      </c>
      <c r="L585">
        <v>0.74423810627103004</v>
      </c>
    </row>
    <row r="586" spans="1:12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0.58399999999999996</v>
      </c>
      <c r="G586">
        <v>0.72318575474550795</v>
      </c>
      <c r="H586">
        <v>0.72862168288325302</v>
      </c>
      <c r="I586">
        <v>0.73370931263275196</v>
      </c>
      <c r="J586">
        <v>0.73843645928350998</v>
      </c>
      <c r="K586">
        <v>0.74279168210441104</v>
      </c>
      <c r="L586">
        <v>0.74676433918253804</v>
      </c>
    </row>
    <row r="587" spans="1:12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0.58499999999999996</v>
      </c>
      <c r="G587">
        <v>0.72559709603724498</v>
      </c>
      <c r="H587">
        <v>0.73106030255240295</v>
      </c>
      <c r="I587">
        <v>0.73617355747633095</v>
      </c>
      <c r="J587">
        <v>0.740924595123435</v>
      </c>
      <c r="K587">
        <v>0.74530189831970295</v>
      </c>
      <c r="L587">
        <v>0.74929475369655696</v>
      </c>
    </row>
    <row r="588" spans="1:12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0.58599999999999997</v>
      </c>
      <c r="G588">
        <v>0.72801222618946404</v>
      </c>
      <c r="H588">
        <v>0.73350279977515098</v>
      </c>
      <c r="I588">
        <v>0.73864176382856095</v>
      </c>
      <c r="J588">
        <v>0.74341677129572503</v>
      </c>
      <c r="K588">
        <v>0.74781622818498095</v>
      </c>
      <c r="L588">
        <v>0.75182934931880496</v>
      </c>
    </row>
    <row r="589" spans="1:12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0.58699999999999997</v>
      </c>
      <c r="G589">
        <v>0.73043114411586396</v>
      </c>
      <c r="H589">
        <v>0.73594917359322998</v>
      </c>
      <c r="I589">
        <v>0.74111393085557298</v>
      </c>
      <c r="J589">
        <v>0.745912987086083</v>
      </c>
      <c r="K589">
        <v>0.75033467109953</v>
      </c>
      <c r="L589">
        <v>0.75436812555505595</v>
      </c>
    </row>
    <row r="590" spans="1:12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0.58799999999999997</v>
      </c>
      <c r="G590">
        <v>0.73285384873045401</v>
      </c>
      <c r="H590">
        <v>0.73839942304860995</v>
      </c>
      <c r="I590">
        <v>0.74359005772367304</v>
      </c>
      <c r="J590">
        <v>0.74841324178033697</v>
      </c>
      <c r="K590">
        <v>0.75285722646272801</v>
      </c>
      <c r="L590">
        <v>0.75691108191114198</v>
      </c>
    </row>
    <row r="591" spans="1:12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0.58899999999999997</v>
      </c>
      <c r="G591">
        <v>0.73528033894755496</v>
      </c>
      <c r="H591">
        <v>0.74085354718349605</v>
      </c>
      <c r="I591">
        <v>0.74607014359934398</v>
      </c>
      <c r="J591">
        <v>0.750917534664442</v>
      </c>
      <c r="K591">
        <v>0.75538389367403602</v>
      </c>
      <c r="L591">
        <v>0.75945821789295498</v>
      </c>
    </row>
    <row r="592" spans="1:12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0.59</v>
      </c>
      <c r="G592">
        <v>0.73771061368180002</v>
      </c>
      <c r="H592">
        <v>0.74331154504033103</v>
      </c>
      <c r="I592">
        <v>0.74855418764924297</v>
      </c>
      <c r="J592">
        <v>0.75342586502447795</v>
      </c>
      <c r="K592">
        <v>0.75791467213300501</v>
      </c>
      <c r="L592">
        <v>0.76200953300644303</v>
      </c>
    </row>
    <row r="593" spans="1:12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0.59099999999999997</v>
      </c>
      <c r="G593">
        <v>0.74014467184813304</v>
      </c>
      <c r="H593">
        <v>0.745773415661795</v>
      </c>
      <c r="I593">
        <v>0.75104218904020104</v>
      </c>
      <c r="J593">
        <v>0.75593823214665201</v>
      </c>
      <c r="K593">
        <v>0.76044956123927299</v>
      </c>
      <c r="L593">
        <v>0.76456502675761595</v>
      </c>
    </row>
    <row r="594" spans="1:12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0.59199999999999997</v>
      </c>
      <c r="G594">
        <v>0.74258251236180794</v>
      </c>
      <c r="H594">
        <v>0.74823915809080399</v>
      </c>
      <c r="I594">
        <v>0.75353414693922804</v>
      </c>
      <c r="J594">
        <v>0.75845463531729895</v>
      </c>
      <c r="K594">
        <v>0.76298856039256702</v>
      </c>
      <c r="L594">
        <v>0.76712469865253896</v>
      </c>
    </row>
    <row r="595" spans="1:12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0.59299999999999997</v>
      </c>
      <c r="G595">
        <v>0.74502413413838997</v>
      </c>
      <c r="H595">
        <v>0.75070877137050895</v>
      </c>
      <c r="I595">
        <v>0.75603006051350696</v>
      </c>
      <c r="J595">
        <v>0.76097507382287599</v>
      </c>
      <c r="K595">
        <v>0.76553166899269998</v>
      </c>
      <c r="L595">
        <v>0.76968854819733701</v>
      </c>
    </row>
    <row r="596" spans="1:12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0.59399999999999997</v>
      </c>
      <c r="G596">
        <v>0.74746953609375699</v>
      </c>
      <c r="H596">
        <v>0.75318225454429999</v>
      </c>
      <c r="I596">
        <v>0.75852992893039595</v>
      </c>
      <c r="J596">
        <v>0.76349954694997102</v>
      </c>
      <c r="K596">
        <v>0.76807888643957301</v>
      </c>
      <c r="L596">
        <v>0.77225657489819299</v>
      </c>
    </row>
    <row r="597" spans="1:12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0.59499999999999997</v>
      </c>
      <c r="G597">
        <v>0.74991871714409497</v>
      </c>
      <c r="H597">
        <v>0.75565960665580301</v>
      </c>
      <c r="I597">
        <v>0.76103375135743001</v>
      </c>
      <c r="J597">
        <v>0.76602805398529406</v>
      </c>
      <c r="K597">
        <v>0.77063021213317595</v>
      </c>
      <c r="L597">
        <v>0.77482877826134899</v>
      </c>
    </row>
    <row r="598" spans="1:12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0.59599999999999997</v>
      </c>
      <c r="G598">
        <v>0.75237167620590395</v>
      </c>
      <c r="H598">
        <v>0.75814082674887795</v>
      </c>
      <c r="I598">
        <v>0.76354152696231603</v>
      </c>
      <c r="J598">
        <v>0.76856059421568401</v>
      </c>
      <c r="K598">
        <v>0.77318564547358404</v>
      </c>
      <c r="L598">
        <v>0.77740515779310504</v>
      </c>
    </row>
    <row r="599" spans="1:12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0.59699999999999998</v>
      </c>
      <c r="G599">
        <v>0.75482841219599195</v>
      </c>
      <c r="H599">
        <v>0.76062591386762501</v>
      </c>
      <c r="I599">
        <v>0.76605325491294096</v>
      </c>
      <c r="J599">
        <v>0.77109716692810404</v>
      </c>
      <c r="K599">
        <v>0.77574518586096297</v>
      </c>
      <c r="L599">
        <v>0.779985712999818</v>
      </c>
    </row>
    <row r="600" spans="1:12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0.59799999999999998</v>
      </c>
      <c r="G600">
        <v>0.75728892403147796</v>
      </c>
      <c r="H600">
        <v>0.76311486705637699</v>
      </c>
      <c r="I600">
        <v>0.76856893437736296</v>
      </c>
      <c r="J600">
        <v>0.77363777140964496</v>
      </c>
      <c r="K600">
        <v>0.77830883269556295</v>
      </c>
      <c r="L600">
        <v>0.78257044338790505</v>
      </c>
    </row>
    <row r="601" spans="1:12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0.59899999999999998</v>
      </c>
      <c r="G601">
        <v>0.75975321062979195</v>
      </c>
      <c r="H601">
        <v>0.76560768535970403</v>
      </c>
      <c r="I601">
        <v>0.77108856452381802</v>
      </c>
      <c r="J601">
        <v>0.77618240694752205</v>
      </c>
      <c r="K601">
        <v>0.78087658537772398</v>
      </c>
      <c r="L601">
        <v>0.78515934846384094</v>
      </c>
    </row>
    <row r="602" spans="1:12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0.6</v>
      </c>
      <c r="G602">
        <v>0.76222127090867497</v>
      </c>
      <c r="H602">
        <v>0.76810436782241398</v>
      </c>
      <c r="I602">
        <v>0.77361214452071403</v>
      </c>
      <c r="J602">
        <v>0.77873107282907705</v>
      </c>
      <c r="K602">
        <v>0.783448443307872</v>
      </c>
      <c r="L602">
        <v>0.78775242773415999</v>
      </c>
    </row>
    <row r="603" spans="1:12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0.60099999999999998</v>
      </c>
      <c r="G603">
        <v>0.76469310378617605</v>
      </c>
      <c r="H603">
        <v>0.77060491348954796</v>
      </c>
      <c r="I603">
        <v>0.77613967353663604</v>
      </c>
      <c r="J603">
        <v>0.78128376834177904</v>
      </c>
      <c r="K603">
        <v>0.786024405886523</v>
      </c>
      <c r="L603">
        <v>0.79034968070545297</v>
      </c>
    </row>
    <row r="604" spans="1:12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0.60199999999999998</v>
      </c>
      <c r="G604">
        <v>0.76716870818065797</v>
      </c>
      <c r="H604">
        <v>0.773109321406386</v>
      </c>
      <c r="I604">
        <v>0.77867115074034499</v>
      </c>
      <c r="J604">
        <v>0.78384049277322199</v>
      </c>
      <c r="K604">
        <v>0.78860447251427901</v>
      </c>
      <c r="L604">
        <v>0.79295110688436998</v>
      </c>
    </row>
    <row r="605" spans="1:12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0.60299999999999998</v>
      </c>
      <c r="G605">
        <v>0.76964808301079002</v>
      </c>
      <c r="H605">
        <v>0.77561759061844104</v>
      </c>
      <c r="I605">
        <v>0.78120657530077597</v>
      </c>
      <c r="J605">
        <v>0.78640124541112499</v>
      </c>
      <c r="K605">
        <v>0.79118864259182797</v>
      </c>
      <c r="L605">
        <v>0.79555670577761795</v>
      </c>
    </row>
    <row r="606" spans="1:12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0.60399999999999998</v>
      </c>
      <c r="G606">
        <v>0.77213122719555405</v>
      </c>
      <c r="H606">
        <v>0.77812972017146498</v>
      </c>
      <c r="I606">
        <v>0.78374594638703599</v>
      </c>
      <c r="J606">
        <v>0.78896602554333395</v>
      </c>
      <c r="K606">
        <v>0.793776915519947</v>
      </c>
      <c r="L606">
        <v>0.79816647689196496</v>
      </c>
    </row>
    <row r="607" spans="1:12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0.60499999999999998</v>
      </c>
      <c r="G607">
        <v>0.77461813965423998</v>
      </c>
      <c r="H607">
        <v>0.78064570911144304</v>
      </c>
      <c r="I607">
        <v>0.78628926316841297</v>
      </c>
      <c r="J607">
        <v>0.79153483245782197</v>
      </c>
      <c r="K607">
        <v>0.79636929069950202</v>
      </c>
      <c r="L607">
        <v>0.80078041973423597</v>
      </c>
    </row>
    <row r="608" spans="1:12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0.60599999999999998</v>
      </c>
      <c r="G608">
        <v>0.77710881930644904</v>
      </c>
      <c r="H608">
        <v>0.78316555648459796</v>
      </c>
      <c r="I608">
        <v>0.78883652481436395</v>
      </c>
      <c r="J608">
        <v>0.79410766544268496</v>
      </c>
      <c r="K608">
        <v>0.79896576753144399</v>
      </c>
      <c r="L608">
        <v>0.80339853381131199</v>
      </c>
    </row>
    <row r="609" spans="1:12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0.60699999999999998</v>
      </c>
      <c r="G609">
        <v>0.77960326507209199</v>
      </c>
      <c r="H609">
        <v>0.78568926133738703</v>
      </c>
      <c r="I609">
        <v>0.79138773049452404</v>
      </c>
      <c r="J609">
        <v>0.79668452378614696</v>
      </c>
      <c r="K609">
        <v>0.80156634541681304</v>
      </c>
      <c r="L609">
        <v>0.80602081863013697</v>
      </c>
    </row>
    <row r="610" spans="1:12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0.60799999999999998</v>
      </c>
      <c r="G610">
        <v>0.78210147587138801</v>
      </c>
      <c r="H610">
        <v>0.78821682271650395</v>
      </c>
      <c r="I610">
        <v>0.793942879378702</v>
      </c>
      <c r="J610">
        <v>0.799265406776558</v>
      </c>
      <c r="K610">
        <v>0.80417102375673599</v>
      </c>
      <c r="L610">
        <v>0.80864727369770895</v>
      </c>
    </row>
    <row r="611" spans="1:12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0.60899999999999999</v>
      </c>
      <c r="G611">
        <v>0.78460345062486803</v>
      </c>
      <c r="H611">
        <v>0.79074823966887797</v>
      </c>
      <c r="I611">
        <v>0.79650197063688299</v>
      </c>
      <c r="J611">
        <v>0.80185031370239301</v>
      </c>
      <c r="K611">
        <v>0.80677980195242704</v>
      </c>
      <c r="L611">
        <v>0.811277898521086</v>
      </c>
    </row>
    <row r="612" spans="1:12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0.61</v>
      </c>
      <c r="G612">
        <v>0.78710918825336995</v>
      </c>
      <c r="H612">
        <v>0.79328351124167196</v>
      </c>
      <c r="I612">
        <v>0.79906500343922304</v>
      </c>
      <c r="J612">
        <v>0.80443924385225296</v>
      </c>
      <c r="K612">
        <v>0.809392679405188</v>
      </c>
      <c r="L612">
        <v>0.81391269260738597</v>
      </c>
    </row>
    <row r="613" spans="1:12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0.61099999999999999</v>
      </c>
      <c r="G613">
        <v>0.789618687678044</v>
      </c>
      <c r="H613">
        <v>0.79582263648228802</v>
      </c>
      <c r="I613">
        <v>0.80163197695605803</v>
      </c>
      <c r="J613">
        <v>0.80703219651486302</v>
      </c>
      <c r="K613">
        <v>0.81200965551640802</v>
      </c>
      <c r="L613">
        <v>0.81655165546378095</v>
      </c>
    </row>
    <row r="614" spans="1:12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0.61199999999999999</v>
      </c>
      <c r="G614">
        <v>0.79213194782034702</v>
      </c>
      <c r="H614">
        <v>0.79836561443835996</v>
      </c>
      <c r="I614">
        <v>0.80420289035789305</v>
      </c>
      <c r="J614">
        <v>0.80962917097907805</v>
      </c>
      <c r="K614">
        <v>0.814630729687564</v>
      </c>
      <c r="L614">
        <v>0.819194786597505</v>
      </c>
    </row>
    <row r="615" spans="1:12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0.61299999999999999</v>
      </c>
      <c r="G615">
        <v>0.79464896760204595</v>
      </c>
      <c r="H615">
        <v>0.80091244415775897</v>
      </c>
      <c r="I615">
        <v>0.80677774281541303</v>
      </c>
      <c r="J615">
        <v>0.81223016653387503</v>
      </c>
      <c r="K615">
        <v>0.81725590132021997</v>
      </c>
      <c r="L615">
        <v>0.82184208551584903</v>
      </c>
    </row>
    <row r="616" spans="1:12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0.61399999999999999</v>
      </c>
      <c r="G616">
        <v>0.79716974594521695</v>
      </c>
      <c r="H616">
        <v>0.80346312468859105</v>
      </c>
      <c r="I616">
        <v>0.80935653349947401</v>
      </c>
      <c r="J616">
        <v>0.81483518246835795</v>
      </c>
      <c r="K616">
        <v>0.81988516981602799</v>
      </c>
      <c r="L616">
        <v>0.82449355172616201</v>
      </c>
    </row>
    <row r="617" spans="1:12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0.61499999999999999</v>
      </c>
      <c r="G617">
        <v>0.799694281772246</v>
      </c>
      <c r="H617">
        <v>0.80601765507919798</v>
      </c>
      <c r="I617">
        <v>0.81193926158110696</v>
      </c>
      <c r="J617">
        <v>0.81744421807175704</v>
      </c>
      <c r="K617">
        <v>0.82251853457672597</v>
      </c>
      <c r="L617">
        <v>0.82714918473585097</v>
      </c>
    </row>
    <row r="618" spans="1:12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0.61599999999999999</v>
      </c>
      <c r="G618">
        <v>0.80222257400582797</v>
      </c>
      <c r="H618">
        <v>0.80857603437815595</v>
      </c>
      <c r="I618">
        <v>0.81452592623151798</v>
      </c>
      <c r="J618">
        <v>0.82005727263342598</v>
      </c>
      <c r="K618">
        <v>0.82515599500414105</v>
      </c>
      <c r="L618">
        <v>0.82980898405238301</v>
      </c>
    </row>
    <row r="619" spans="1:12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0.61699999999999999</v>
      </c>
      <c r="G619">
        <v>0.80475462156896505</v>
      </c>
      <c r="H619">
        <v>0.81113826163427605</v>
      </c>
      <c r="I619">
        <v>0.817116526622089</v>
      </c>
      <c r="J619">
        <v>0.82267434544284701</v>
      </c>
      <c r="K619">
        <v>0.827797550500185</v>
      </c>
      <c r="L619">
        <v>0.83247294918328096</v>
      </c>
    </row>
    <row r="620" spans="1:12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0.61799999999999999</v>
      </c>
      <c r="G620">
        <v>0.80729042338496904</v>
      </c>
      <c r="H620">
        <v>0.81370433589660596</v>
      </c>
      <c r="I620">
        <v>0.81971106192437304</v>
      </c>
      <c r="J620">
        <v>0.82529543578962605</v>
      </c>
      <c r="K620">
        <v>0.83044320046686104</v>
      </c>
      <c r="L620">
        <v>0.83514107963612705</v>
      </c>
    </row>
    <row r="621" spans="1:12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0.61899999999999999</v>
      </c>
      <c r="G621">
        <v>0.80982997837746096</v>
      </c>
      <c r="H621">
        <v>0.81627425621442695</v>
      </c>
      <c r="I621">
        <v>0.82230953131009998</v>
      </c>
      <c r="J621">
        <v>0.82792054296349604</v>
      </c>
      <c r="K621">
        <v>0.83309294430625702</v>
      </c>
      <c r="L621">
        <v>0.837813374918561</v>
      </c>
    </row>
    <row r="622" spans="1:12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0.62</v>
      </c>
      <c r="G622">
        <v>0.81237328547037102</v>
      </c>
      <c r="H622">
        <v>0.81884802163725501</v>
      </c>
      <c r="I622">
        <v>0.82491193395117401</v>
      </c>
      <c r="J622">
        <v>0.83054966625431303</v>
      </c>
      <c r="K622">
        <v>0.83574678142054704</v>
      </c>
      <c r="L622">
        <v>0.84048983453828296</v>
      </c>
    </row>
    <row r="623" spans="1:12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0.621</v>
      </c>
      <c r="G623">
        <v>0.81492034358793497</v>
      </c>
      <c r="H623">
        <v>0.82142563121484302</v>
      </c>
      <c r="I623">
        <v>0.82751826901967196</v>
      </c>
      <c r="J623">
        <v>0.83318280495206198</v>
      </c>
      <c r="K623">
        <v>0.838404711211995</v>
      </c>
      <c r="L623">
        <v>0.84317045800304802</v>
      </c>
    </row>
    <row r="624" spans="1:12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0.622</v>
      </c>
      <c r="G624">
        <v>0.81747115165470097</v>
      </c>
      <c r="H624">
        <v>0.82400708399717604</v>
      </c>
      <c r="I624">
        <v>0.83012853568784695</v>
      </c>
      <c r="J624">
        <v>0.83581995834684997</v>
      </c>
      <c r="K624">
        <v>0.84106673308295099</v>
      </c>
      <c r="L624">
        <v>0.84585524482067198</v>
      </c>
    </row>
    <row r="625" spans="1:12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0.623</v>
      </c>
      <c r="G625">
        <v>0.82002570859552304</v>
      </c>
      <c r="H625">
        <v>0.82659237903447602</v>
      </c>
      <c r="I625">
        <v>0.83274273312812597</v>
      </c>
      <c r="J625">
        <v>0.83846112572891296</v>
      </c>
      <c r="K625">
        <v>0.843732846435852</v>
      </c>
      <c r="L625">
        <v>0.84854419449902796</v>
      </c>
    </row>
    <row r="626" spans="1:12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0.624</v>
      </c>
      <c r="G626">
        <v>0.82258401333556297</v>
      </c>
      <c r="H626">
        <v>0.82918151537719798</v>
      </c>
      <c r="I626">
        <v>0.83536086051310798</v>
      </c>
      <c r="J626">
        <v>0.84110630638860895</v>
      </c>
      <c r="K626">
        <v>0.84640305067322297</v>
      </c>
      <c r="L626">
        <v>0.85123730654604601</v>
      </c>
    </row>
    <row r="627" spans="1:12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0.625</v>
      </c>
      <c r="G627">
        <v>0.82514606480029296</v>
      </c>
      <c r="H627">
        <v>0.83177449207603305</v>
      </c>
      <c r="I627">
        <v>0.83798291701556904</v>
      </c>
      <c r="J627">
        <v>0.84375549961642404</v>
      </c>
      <c r="K627">
        <v>0.84907734519767597</v>
      </c>
      <c r="L627">
        <v>0.85393458046971704</v>
      </c>
    </row>
    <row r="628" spans="1:12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0.626</v>
      </c>
      <c r="G628">
        <v>0.82771186191549095</v>
      </c>
      <c r="H628">
        <v>0.83437130818190697</v>
      </c>
      <c r="I628">
        <v>0.84060890180845704</v>
      </c>
      <c r="J628">
        <v>0.84640870470296903</v>
      </c>
      <c r="K628">
        <v>0.85175572941191002</v>
      </c>
      <c r="L628">
        <v>0.85663601577808801</v>
      </c>
    </row>
    <row r="629" spans="1:12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0.627</v>
      </c>
      <c r="G629">
        <v>0.83028140360724501</v>
      </c>
      <c r="H629">
        <v>0.83697196274597796</v>
      </c>
      <c r="I629">
        <v>0.84323881406489698</v>
      </c>
      <c r="J629">
        <v>0.84906592093897904</v>
      </c>
      <c r="K629">
        <v>0.85443820271871096</v>
      </c>
      <c r="L629">
        <v>0.85934161197926495</v>
      </c>
    </row>
    <row r="630" spans="1:12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0.628</v>
      </c>
      <c r="G630">
        <v>0.83285468880195002</v>
      </c>
      <c r="H630">
        <v>0.83957645481964205</v>
      </c>
      <c r="I630">
        <v>0.84587265295818304</v>
      </c>
      <c r="J630">
        <v>0.85172714761531598</v>
      </c>
      <c r="K630">
        <v>0.85712476452095299</v>
      </c>
      <c r="L630">
        <v>0.86205136858141096</v>
      </c>
    </row>
    <row r="631" spans="1:12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0.629</v>
      </c>
      <c r="G631">
        <v>0.83543171642630798</v>
      </c>
      <c r="H631">
        <v>0.84218478345452596</v>
      </c>
      <c r="I631">
        <v>0.84851041766178803</v>
      </c>
      <c r="J631">
        <v>0.85439238402296702</v>
      </c>
      <c r="K631">
        <v>0.85981541422159802</v>
      </c>
      <c r="L631">
        <v>0.86476528509274897</v>
      </c>
    </row>
    <row r="632" spans="1:12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0.63</v>
      </c>
      <c r="G632">
        <v>0.83801248540733098</v>
      </c>
      <c r="H632">
        <v>0.84479694770249403</v>
      </c>
      <c r="I632">
        <v>0.85115210734935798</v>
      </c>
      <c r="J632">
        <v>0.85706162945304398</v>
      </c>
      <c r="K632">
        <v>0.86251015122369201</v>
      </c>
      <c r="L632">
        <v>0.86748336102155799</v>
      </c>
    </row>
    <row r="633" spans="1:12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0.63100000000000001</v>
      </c>
      <c r="G633">
        <v>0.84059699467233495</v>
      </c>
      <c r="H633">
        <v>0.84741294661564204</v>
      </c>
      <c r="I633">
        <v>0.85379772119470898</v>
      </c>
      <c r="J633">
        <v>0.85973488319678404</v>
      </c>
      <c r="K633">
        <v>0.86520897493036997</v>
      </c>
      <c r="L633">
        <v>0.87020559587617796</v>
      </c>
    </row>
    <row r="634" spans="1:12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0.63200000000000001</v>
      </c>
      <c r="G634">
        <v>0.84318524314894705</v>
      </c>
      <c r="H634">
        <v>0.85003277924630305</v>
      </c>
      <c r="I634">
        <v>0.85644725837183699</v>
      </c>
      <c r="J634">
        <v>0.86241214454555004</v>
      </c>
      <c r="K634">
        <v>0.86791188474485603</v>
      </c>
      <c r="L634">
        <v>0.87293198916500303</v>
      </c>
    </row>
    <row r="635" spans="1:12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0.63300000000000001</v>
      </c>
      <c r="G635">
        <v>0.84577722976509895</v>
      </c>
      <c r="H635">
        <v>0.85265644464704304</v>
      </c>
      <c r="I635">
        <v>0.85910071805490595</v>
      </c>
      <c r="J635">
        <v>0.86509341279082996</v>
      </c>
      <c r="K635">
        <v>0.87061888007045896</v>
      </c>
      <c r="L635">
        <v>0.87566254039649005</v>
      </c>
    </row>
    <row r="636" spans="1:12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0.63400000000000001</v>
      </c>
      <c r="G636">
        <v>0.84837295344903296</v>
      </c>
      <c r="H636">
        <v>0.85528394187066004</v>
      </c>
      <c r="I636">
        <v>0.86175809941825898</v>
      </c>
      <c r="J636">
        <v>0.86777868722423801</v>
      </c>
      <c r="K636">
        <v>0.87332996031057497</v>
      </c>
      <c r="L636">
        <v>0.87839724907914896</v>
      </c>
    </row>
    <row r="637" spans="1:12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0.63500000000000001</v>
      </c>
      <c r="G637">
        <v>0.85097241312929595</v>
      </c>
      <c r="H637">
        <v>0.85791526997018996</v>
      </c>
      <c r="I637">
        <v>0.86441940163640896</v>
      </c>
      <c r="J637">
        <v>0.87046796713751196</v>
      </c>
      <c r="K637">
        <v>0.87604512486868802</v>
      </c>
      <c r="L637">
        <v>0.88113611472155295</v>
      </c>
    </row>
    <row r="638" spans="1:12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0.63600000000000001</v>
      </c>
      <c r="G638">
        <v>0.85357560773474395</v>
      </c>
      <c r="H638">
        <v>0.86055042799890002</v>
      </c>
      <c r="I638">
        <v>0.86708462388404495</v>
      </c>
      <c r="J638">
        <v>0.87316125182251503</v>
      </c>
      <c r="K638">
        <v>0.87876437314836897</v>
      </c>
      <c r="L638">
        <v>0.88387913683232999</v>
      </c>
    </row>
    <row r="639" spans="1:12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0.63700000000000001</v>
      </c>
      <c r="G639">
        <v>0.85618253619453699</v>
      </c>
      <c r="H639">
        <v>0.86318941501029101</v>
      </c>
      <c r="I639">
        <v>0.869753765336028</v>
      </c>
      <c r="J639">
        <v>0.87585854057123702</v>
      </c>
      <c r="K639">
        <v>0.88148770455327496</v>
      </c>
      <c r="L639">
        <v>0.88662631492016597</v>
      </c>
    </row>
    <row r="640" spans="1:12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0.63800000000000001</v>
      </c>
      <c r="G640">
        <v>0.85879319743814597</v>
      </c>
      <c r="H640">
        <v>0.86583223005810095</v>
      </c>
      <c r="I640">
        <v>0.872426825167394</v>
      </c>
      <c r="J640">
        <v>0.87855983267579096</v>
      </c>
      <c r="K640">
        <v>0.88421511848715195</v>
      </c>
      <c r="L640">
        <v>0.88937764849380696</v>
      </c>
    </row>
    <row r="641" spans="1:12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0.63900000000000001</v>
      </c>
      <c r="G641">
        <v>0.86140759039534598</v>
      </c>
      <c r="H641">
        <v>0.86847887219629805</v>
      </c>
      <c r="I641">
        <v>0.87510380255335196</v>
      </c>
      <c r="J641">
        <v>0.881265127428418</v>
      </c>
      <c r="K641">
        <v>0.88694661435383204</v>
      </c>
      <c r="L641">
        <v>0.89213313706205499</v>
      </c>
    </row>
    <row r="642" spans="1:12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0.64</v>
      </c>
      <c r="G642">
        <v>0.86402571399621997</v>
      </c>
      <c r="H642">
        <v>0.87112934047908697</v>
      </c>
      <c r="I642">
        <v>0.87778469666928505</v>
      </c>
      <c r="J642">
        <v>0.88397442412148097</v>
      </c>
      <c r="K642">
        <v>0.88968219155723405</v>
      </c>
      <c r="L642">
        <v>0.89489278013377205</v>
      </c>
    </row>
    <row r="643" spans="1:12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0.64100000000000001</v>
      </c>
      <c r="G643">
        <v>0.86664756717115798</v>
      </c>
      <c r="H643">
        <v>0.87378363396090397</v>
      </c>
      <c r="I643">
        <v>0.88046950669074897</v>
      </c>
      <c r="J643">
        <v>0.88668772204747004</v>
      </c>
      <c r="K643">
        <v>0.89242184950136405</v>
      </c>
      <c r="L643">
        <v>0.89765657721787695</v>
      </c>
    </row>
    <row r="644" spans="1:12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0.64200000000000002</v>
      </c>
      <c r="G644">
        <v>0.86927314885085605</v>
      </c>
      <c r="H644">
        <v>0.87644175169642002</v>
      </c>
      <c r="I644">
        <v>0.88315823179347497</v>
      </c>
      <c r="J644">
        <v>0.88940502049899905</v>
      </c>
      <c r="K644">
        <v>0.89516558759031495</v>
      </c>
      <c r="L644">
        <v>0.90042452782334603</v>
      </c>
    </row>
    <row r="645" spans="1:12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0.64300000000000002</v>
      </c>
      <c r="G645">
        <v>0.87190245796631705</v>
      </c>
      <c r="H645">
        <v>0.87910369274054101</v>
      </c>
      <c r="I645">
        <v>0.88585087115336503</v>
      </c>
      <c r="J645">
        <v>0.89212631876880799</v>
      </c>
      <c r="K645">
        <v>0.89791340522826701</v>
      </c>
      <c r="L645">
        <v>0.90319663145921603</v>
      </c>
    </row>
    <row r="646" spans="1:12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0.64400000000000002</v>
      </c>
      <c r="G646">
        <v>0.87453549344884995</v>
      </c>
      <c r="H646">
        <v>0.88176945614840296</v>
      </c>
      <c r="I646">
        <v>0.88854742394649699</v>
      </c>
      <c r="J646">
        <v>0.89485161614976205</v>
      </c>
      <c r="K646">
        <v>0.90066530181948901</v>
      </c>
      <c r="L646">
        <v>0.90597288763457895</v>
      </c>
    </row>
    <row r="647" spans="1:12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0.64500000000000002</v>
      </c>
      <c r="G647">
        <v>0.87717225423007195</v>
      </c>
      <c r="H647">
        <v>0.88443904097537895</v>
      </c>
      <c r="I647">
        <v>0.89124788934912103</v>
      </c>
      <c r="J647">
        <v>0.89758091193485101</v>
      </c>
      <c r="K647">
        <v>0.90342127676833295</v>
      </c>
      <c r="L647">
        <v>0.908753295858587</v>
      </c>
    </row>
    <row r="648" spans="1:12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0.64600000000000002</v>
      </c>
      <c r="G648">
        <v>0.87981273924190395</v>
      </c>
      <c r="H648">
        <v>0.88711244627707397</v>
      </c>
      <c r="I648">
        <v>0.89395226653766102</v>
      </c>
      <c r="J648">
        <v>0.90031420541718798</v>
      </c>
      <c r="K648">
        <v>0.90618132947924102</v>
      </c>
      <c r="L648">
        <v>0.91153785564044898</v>
      </c>
    </row>
    <row r="649" spans="1:12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0.64700000000000002</v>
      </c>
      <c r="G649">
        <v>0.88245694741657399</v>
      </c>
      <c r="H649">
        <v>0.88978967110932605</v>
      </c>
      <c r="I649">
        <v>0.89666055468871397</v>
      </c>
      <c r="J649">
        <v>0.90305149589001399</v>
      </c>
      <c r="K649">
        <v>0.90894545935674198</v>
      </c>
      <c r="L649">
        <v>0.914326566489432</v>
      </c>
    </row>
    <row r="650" spans="1:12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0.64800000000000002</v>
      </c>
      <c r="G650">
        <v>0.88510487768661705</v>
      </c>
      <c r="H650">
        <v>0.89247071452820703</v>
      </c>
      <c r="I650">
        <v>0.89937275297904995</v>
      </c>
      <c r="J650">
        <v>0.90579278264669405</v>
      </c>
      <c r="K650">
        <v>0.91171366580544999</v>
      </c>
      <c r="L650">
        <v>0.91711942791486101</v>
      </c>
    </row>
    <row r="651" spans="1:12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0.64900000000000002</v>
      </c>
      <c r="G651">
        <v>0.887756528984874</v>
      </c>
      <c r="H651">
        <v>0.89515557559002201</v>
      </c>
      <c r="I651">
        <v>0.902088860585612</v>
      </c>
      <c r="J651">
        <v>0.90853806498071699</v>
      </c>
      <c r="K651">
        <v>0.91448594823006701</v>
      </c>
      <c r="L651">
        <v>0.91991643942612</v>
      </c>
    </row>
    <row r="652" spans="1:12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0.65</v>
      </c>
      <c r="G652">
        <v>0.89041190024449102</v>
      </c>
      <c r="H652">
        <v>0.89784425335130902</v>
      </c>
      <c r="I652">
        <v>0.90480887668551901</v>
      </c>
      <c r="J652">
        <v>0.91128734218569596</v>
      </c>
      <c r="K652">
        <v>0.91726230603538295</v>
      </c>
      <c r="L652">
        <v>0.92271760053264995</v>
      </c>
    </row>
    <row r="653" spans="1:12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0.65100000000000002</v>
      </c>
      <c r="G653">
        <v>0.89307099039892102</v>
      </c>
      <c r="H653">
        <v>0.90053674686884</v>
      </c>
      <c r="I653">
        <v>0.907532800456059</v>
      </c>
      <c r="J653">
        <v>0.91404061355537303</v>
      </c>
      <c r="K653">
        <v>0.92004273862627395</v>
      </c>
      <c r="L653">
        <v>0.92552291074395099</v>
      </c>
    </row>
    <row r="654" spans="1:12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0.65200000000000002</v>
      </c>
      <c r="G654">
        <v>0.89573379838192002</v>
      </c>
      <c r="H654">
        <v>0.90323305519962005</v>
      </c>
      <c r="I654">
        <v>0.91026063107469701</v>
      </c>
      <c r="J654">
        <v>0.91679787838361004</v>
      </c>
      <c r="K654">
        <v>0.922827245407702</v>
      </c>
      <c r="L654">
        <v>0.92833236956957899</v>
      </c>
    </row>
    <row r="655" spans="1:12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0.65300000000000002</v>
      </c>
      <c r="G655">
        <v>0.89840032312755502</v>
      </c>
      <c r="H655">
        <v>0.90593317740088597</v>
      </c>
      <c r="I655">
        <v>0.912992367719068</v>
      </c>
      <c r="J655">
        <v>0.91955913596439698</v>
      </c>
      <c r="K655">
        <v>0.92561582578471702</v>
      </c>
      <c r="L655">
        <v>0.93114597651914999</v>
      </c>
    </row>
    <row r="656" spans="1:12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0.65400000000000003</v>
      </c>
      <c r="G656">
        <v>0.90107056357019299</v>
      </c>
      <c r="H656">
        <v>0.90863711253010804</v>
      </c>
      <c r="I656">
        <v>0.91572800956698297</v>
      </c>
      <c r="J656">
        <v>0.92232438559184704</v>
      </c>
      <c r="K656">
        <v>0.92840847916245495</v>
      </c>
      <c r="L656">
        <v>0.93396373110233699</v>
      </c>
    </row>
    <row r="657" spans="1:12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0.65500000000000003</v>
      </c>
      <c r="G657">
        <v>0.903744518644509</v>
      </c>
      <c r="H657">
        <v>0.91134485964499101</v>
      </c>
      <c r="I657">
        <v>0.91846755579642403</v>
      </c>
      <c r="J657">
        <v>0.9250936265602</v>
      </c>
      <c r="K657">
        <v>0.93120520494614001</v>
      </c>
      <c r="L657">
        <v>0.93678563282887095</v>
      </c>
    </row>
    <row r="658" spans="1:12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0.65600000000000003</v>
      </c>
      <c r="G658">
        <v>0.90642218728548496</v>
      </c>
      <c r="H658">
        <v>0.91405641780346902</v>
      </c>
      <c r="I658">
        <v>0.92121100558554703</v>
      </c>
      <c r="J658">
        <v>0.92786685816381897</v>
      </c>
      <c r="K658">
        <v>0.93400600254108301</v>
      </c>
      <c r="L658">
        <v>0.93961168120854199</v>
      </c>
    </row>
    <row r="659" spans="1:12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0.65700000000000003</v>
      </c>
      <c r="G659">
        <v>0.90910356842840601</v>
      </c>
      <c r="H659">
        <v>0.91677178606371401</v>
      </c>
      <c r="I659">
        <v>0.92395835811267901</v>
      </c>
      <c r="J659">
        <v>0.93064407969719098</v>
      </c>
      <c r="K659">
        <v>0.93681087135268004</v>
      </c>
      <c r="L659">
        <v>0.94244187575119598</v>
      </c>
    </row>
    <row r="660" spans="1:12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0.65800000000000003</v>
      </c>
      <c r="G660">
        <v>0.91178866100886302</v>
      </c>
      <c r="H660">
        <v>0.91949096348412596</v>
      </c>
      <c r="I660">
        <v>0.926709612556324</v>
      </c>
      <c r="J660">
        <v>0.93342529045492995</v>
      </c>
      <c r="K660">
        <v>0.93961981078641599</v>
      </c>
      <c r="L660">
        <v>0.94527621596673905</v>
      </c>
    </row>
    <row r="661" spans="1:12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0.65900000000000003</v>
      </c>
      <c r="G661">
        <v>0.91447746396275298</v>
      </c>
      <c r="H661">
        <v>0.92221394912333998</v>
      </c>
      <c r="I661">
        <v>0.92946476809515499</v>
      </c>
      <c r="J661">
        <v>0.93621048973177401</v>
      </c>
      <c r="K661">
        <v>0.94243282024786101</v>
      </c>
      <c r="L661">
        <v>0.94811470136513198</v>
      </c>
    </row>
    <row r="662" spans="1:12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0.66</v>
      </c>
      <c r="G662">
        <v>0.91716997622627605</v>
      </c>
      <c r="H662">
        <v>0.92494074204022403</v>
      </c>
      <c r="I662">
        <v>0.93222382390801894</v>
      </c>
      <c r="J662">
        <v>0.93899967682258301</v>
      </c>
      <c r="K662">
        <v>0.94524989914267299</v>
      </c>
      <c r="L662">
        <v>0.95095733145639805</v>
      </c>
    </row>
    <row r="663" spans="1:12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0.66100000000000003</v>
      </c>
      <c r="G663">
        <v>0.91986619673593795</v>
      </c>
      <c r="H663">
        <v>0.92767134129387796</v>
      </c>
      <c r="I663">
        <v>0.93498677917393802</v>
      </c>
      <c r="J663">
        <v>0.941792851022347</v>
      </c>
      <c r="K663">
        <v>0.94807104687659705</v>
      </c>
      <c r="L663">
        <v>0.95380410575061503</v>
      </c>
    </row>
    <row r="664" spans="1:12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0.66200000000000003</v>
      </c>
      <c r="G664">
        <v>0.92256612442855201</v>
      </c>
      <c r="H664">
        <v>0.93040574594363301</v>
      </c>
      <c r="I664">
        <v>0.93775363307210402</v>
      </c>
      <c r="J664">
        <v>0.94459001162617495</v>
      </c>
      <c r="K664">
        <v>0.95089626285546303</v>
      </c>
      <c r="L664">
        <v>0.95665502375792</v>
      </c>
    </row>
    <row r="665" spans="1:12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0.66300000000000003</v>
      </c>
      <c r="G665">
        <v>0.92526975824123303</v>
      </c>
      <c r="H665">
        <v>0.93314395504905501</v>
      </c>
      <c r="I665">
        <v>0.94052438478188305</v>
      </c>
      <c r="J665">
        <v>0.94739115792930495</v>
      </c>
      <c r="K665">
        <v>0.95372554648519003</v>
      </c>
      <c r="L665">
        <v>0.95951008498850598</v>
      </c>
    </row>
    <row r="666" spans="1:12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0.66400000000000003</v>
      </c>
      <c r="G666">
        <v>0.92797709711140197</v>
      </c>
      <c r="H666">
        <v>0.93588596766994103</v>
      </c>
      <c r="I666">
        <v>0.94329903348281297</v>
      </c>
      <c r="J666">
        <v>0.95019628922709698</v>
      </c>
      <c r="K666">
        <v>0.956558897171781</v>
      </c>
      <c r="L666">
        <v>0.96236928895262797</v>
      </c>
    </row>
    <row r="667" spans="1:12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0.66500000000000004</v>
      </c>
      <c r="G667">
        <v>0.93068813997678401</v>
      </c>
      <c r="H667">
        <v>0.93863178286632099</v>
      </c>
      <c r="I667">
        <v>0.94607757835460604</v>
      </c>
      <c r="J667">
        <v>0.95300540481503604</v>
      </c>
      <c r="K667">
        <v>0.95939631432132999</v>
      </c>
      <c r="L667">
        <v>0.96523263516059399</v>
      </c>
    </row>
    <row r="668" spans="1:12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0.66600000000000004</v>
      </c>
      <c r="G668">
        <v>0.93340288577540897</v>
      </c>
      <c r="H668">
        <v>0.94138139969845602</v>
      </c>
      <c r="I668">
        <v>0.94886001857714597</v>
      </c>
      <c r="J668">
        <v>0.95581850398873303</v>
      </c>
      <c r="K668">
        <v>0.96223779734001302</v>
      </c>
      <c r="L668">
        <v>0.96810012312277405</v>
      </c>
    </row>
    <row r="669" spans="1:12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0.66700000000000004</v>
      </c>
      <c r="G669">
        <v>0.93612133344561199</v>
      </c>
      <c r="H669">
        <v>0.94413481722684101</v>
      </c>
      <c r="I669">
        <v>0.95164635333048897</v>
      </c>
      <c r="J669">
        <v>0.95863558604392096</v>
      </c>
      <c r="K669">
        <v>0.96508334563409603</v>
      </c>
      <c r="L669">
        <v>0.97097175234959299</v>
      </c>
    </row>
    <row r="670" spans="1:12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0.66800000000000004</v>
      </c>
      <c r="G670">
        <v>0.93884348192603195</v>
      </c>
      <c r="H670">
        <v>0.94689203451220205</v>
      </c>
      <c r="I670">
        <v>0.95443658179486501</v>
      </c>
      <c r="J670">
        <v>0.96145665027645999</v>
      </c>
      <c r="K670">
        <v>0.96793295860993001</v>
      </c>
      <c r="L670">
        <v>0.97384752235153604</v>
      </c>
    </row>
    <row r="671" spans="1:12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0.66900000000000004</v>
      </c>
      <c r="G671">
        <v>0.94156933015561095</v>
      </c>
      <c r="H671">
        <v>0.94965305061549798</v>
      </c>
      <c r="I671">
        <v>0.95723070315067404</v>
      </c>
      <c r="J671">
        <v>0.96428169598233304</v>
      </c>
      <c r="K671">
        <v>0.97078663567395396</v>
      </c>
      <c r="L671">
        <v>0.97672743263914297</v>
      </c>
    </row>
    <row r="672" spans="1:12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0.67</v>
      </c>
      <c r="G672">
        <v>0.94429887707359805</v>
      </c>
      <c r="H672">
        <v>0.95241786459791899</v>
      </c>
      <c r="I672">
        <v>0.96002871657849298</v>
      </c>
      <c r="J672">
        <v>0.96711072245764795</v>
      </c>
      <c r="K672">
        <v>0.97364437623269195</v>
      </c>
      <c r="L672">
        <v>0.97961148272301601</v>
      </c>
    </row>
    <row r="673" spans="1:12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0.67100000000000004</v>
      </c>
      <c r="G673">
        <v>0.94703212161954398</v>
      </c>
      <c r="H673">
        <v>0.95518647552088698</v>
      </c>
      <c r="I673">
        <v>0.96283062125906604</v>
      </c>
      <c r="J673">
        <v>0.96994372899863801</v>
      </c>
      <c r="K673">
        <v>0.97650617969275599</v>
      </c>
      <c r="L673">
        <v>0.98249967211381195</v>
      </c>
    </row>
    <row r="674" spans="1:12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0.67200000000000004</v>
      </c>
      <c r="G674">
        <v>0.94976906273330297</v>
      </c>
      <c r="H674">
        <v>0.95795888244605798</v>
      </c>
      <c r="I674">
        <v>0.96563641637331399</v>
      </c>
      <c r="J674">
        <v>0.97278071490165896</v>
      </c>
      <c r="K674">
        <v>0.979372045460845</v>
      </c>
      <c r="L674">
        <v>0.98539200032224505</v>
      </c>
    </row>
    <row r="675" spans="1:12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0.67300000000000004</v>
      </c>
      <c r="G675">
        <v>0.95250969935503704</v>
      </c>
      <c r="H675">
        <v>0.96073508443531697</v>
      </c>
      <c r="I675">
        <v>0.96844610110232698</v>
      </c>
      <c r="J675">
        <v>0.975621679463192</v>
      </c>
      <c r="K675">
        <v>0.98224197294374305</v>
      </c>
      <c r="L675">
        <v>0.98828846685909</v>
      </c>
    </row>
    <row r="676" spans="1:12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0.67400000000000004</v>
      </c>
      <c r="G676">
        <v>0.95525403042520796</v>
      </c>
      <c r="H676">
        <v>0.96351508055078405</v>
      </c>
      <c r="I676">
        <v>0.97125967462737095</v>
      </c>
      <c r="J676">
        <v>0.97846662197984302</v>
      </c>
      <c r="K676">
        <v>0.98511596154832204</v>
      </c>
      <c r="L676">
        <v>0.99118907123517697</v>
      </c>
    </row>
    <row r="677" spans="1:12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0.67500000000000004</v>
      </c>
      <c r="G677">
        <v>0.95800205488458301</v>
      </c>
      <c r="H677">
        <v>0.96629886985480695</v>
      </c>
      <c r="I677">
        <v>0.97407713612988001</v>
      </c>
      <c r="J677">
        <v>0.98131554174834201</v>
      </c>
      <c r="K677">
        <v>0.98799401068154102</v>
      </c>
      <c r="L677">
        <v>0.99409381296139498</v>
      </c>
    </row>
    <row r="678" spans="1:12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0.67600000000000005</v>
      </c>
      <c r="G678">
        <v>0.96075377167423304</v>
      </c>
      <c r="H678">
        <v>0.96908645140996896</v>
      </c>
      <c r="I678">
        <v>0.97689848479146402</v>
      </c>
      <c r="J678">
        <v>0.98416843806554299</v>
      </c>
      <c r="K678">
        <v>0.99087611975044199</v>
      </c>
      <c r="L678">
        <v>0.99700269154869103</v>
      </c>
    </row>
    <row r="679" spans="1:12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0.67700000000000005</v>
      </c>
      <c r="G679">
        <v>0.96350917973553196</v>
      </c>
      <c r="H679">
        <v>0.97187782427908298</v>
      </c>
      <c r="I679">
        <v>0.97972371979390405</v>
      </c>
      <c r="J679">
        <v>0.98702531022842499</v>
      </c>
      <c r="K679">
        <v>0.99376228816215895</v>
      </c>
      <c r="L679">
        <v>0.99991570650807005</v>
      </c>
    </row>
    <row r="680" spans="1:12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0.67800000000000005</v>
      </c>
      <c r="G680">
        <v>0.96626827801015902</v>
      </c>
      <c r="H680">
        <v>0.97467298752519405</v>
      </c>
      <c r="I680">
        <v>0.98255284031915302</v>
      </c>
      <c r="J680">
        <v>0.98988615753409004</v>
      </c>
      <c r="K680">
        <v>0.99665251532390897</v>
      </c>
      <c r="L680">
        <v>1.00283285735059</v>
      </c>
    </row>
    <row r="681" spans="1:12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0.67900000000000005</v>
      </c>
      <c r="G681">
        <v>0.96903106544009499</v>
      </c>
      <c r="H681">
        <v>0.97747194021157902</v>
      </c>
      <c r="I681">
        <v>0.98538584554933495</v>
      </c>
      <c r="J681">
        <v>0.99275097927976597</v>
      </c>
      <c r="K681">
        <v>0.99954680064299695</v>
      </c>
      <c r="L681">
        <v>1.00575414358738</v>
      </c>
    </row>
    <row r="682" spans="1:12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0.68</v>
      </c>
      <c r="G682">
        <v>0.97179754096762505</v>
      </c>
      <c r="H682">
        <v>0.98027468140174501</v>
      </c>
      <c r="I682">
        <v>0.98822273466674904</v>
      </c>
      <c r="J682">
        <v>0.99561977476280294</v>
      </c>
      <c r="K682">
        <v>1.00244514352681</v>
      </c>
      <c r="L682">
        <v>1.0086795647296101</v>
      </c>
    </row>
    <row r="683" spans="1:12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0.68100000000000005</v>
      </c>
      <c r="G683">
        <v>0.97456770353533595</v>
      </c>
      <c r="H683">
        <v>0.98308121015943295</v>
      </c>
      <c r="I683">
        <v>0.99106350685386402</v>
      </c>
      <c r="J683">
        <v>0.99849254328067805</v>
      </c>
      <c r="K683">
        <v>1.0053475433828301</v>
      </c>
      <c r="L683">
        <v>1.01160912028852</v>
      </c>
    </row>
    <row r="684" spans="1:12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0.68200000000000005</v>
      </c>
      <c r="G684">
        <v>0.97734155208611995</v>
      </c>
      <c r="H684">
        <v>0.98589152554861303</v>
      </c>
      <c r="I684">
        <v>0.99390816129332105</v>
      </c>
      <c r="J684">
        <v>1.00136928413099</v>
      </c>
      <c r="K684">
        <v>1.0082539996186199</v>
      </c>
      <c r="L684">
        <v>1.0145428097753999</v>
      </c>
    </row>
    <row r="685" spans="1:12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0.68300000000000005</v>
      </c>
      <c r="G685">
        <v>0.98011908556317096</v>
      </c>
      <c r="H685">
        <v>0.98870562663348704</v>
      </c>
      <c r="I685">
        <v>0.99675669716793502</v>
      </c>
      <c r="J685">
        <v>1.00424999661146</v>
      </c>
      <c r="K685">
        <v>1.01116451164184</v>
      </c>
      <c r="L685">
        <v>1.0174806327015999</v>
      </c>
    </row>
    <row r="686" spans="1:12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0.68400000000000005</v>
      </c>
      <c r="G686">
        <v>0.98290030290998698</v>
      </c>
      <c r="H686">
        <v>0.99152351247848902</v>
      </c>
      <c r="I686">
        <v>0.99960911366069105</v>
      </c>
      <c r="J686">
        <v>1.0071346800199401</v>
      </c>
      <c r="K686">
        <v>1.0140790788602101</v>
      </c>
      <c r="L686">
        <v>1.0204225885785401</v>
      </c>
    </row>
    <row r="687" spans="1:12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0.68500000000000005</v>
      </c>
      <c r="G687">
        <v>0.985685203070366</v>
      </c>
      <c r="H687">
        <v>0.99434518214828305</v>
      </c>
      <c r="I687">
        <v>1.0024654099547401</v>
      </c>
      <c r="J687">
        <v>1.0100233336544</v>
      </c>
      <c r="K687">
        <v>1.01699770068156</v>
      </c>
      <c r="L687">
        <v>1.02336867691768</v>
      </c>
    </row>
    <row r="688" spans="1:12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0.68600000000000005</v>
      </c>
      <c r="G688">
        <v>0.98847378498841398</v>
      </c>
      <c r="H688">
        <v>0.99717063470776601</v>
      </c>
      <c r="I688">
        <v>1.00532558523343</v>
      </c>
      <c r="J688">
        <v>1.01291595681295</v>
      </c>
      <c r="K688">
        <v>1.0199203765138101</v>
      </c>
      <c r="L688">
        <v>1.0263188972305399</v>
      </c>
    </row>
    <row r="689" spans="1:12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0.68700000000000006</v>
      </c>
      <c r="G689">
        <v>0.99126604760853398</v>
      </c>
      <c r="H689">
        <v>0.99999986922206396</v>
      </c>
      <c r="I689">
        <v>1.00818963868024</v>
      </c>
      <c r="J689">
        <v>1.0158125487937899</v>
      </c>
      <c r="K689">
        <v>1.02284710576494</v>
      </c>
      <c r="L689">
        <v>1.0292732490287</v>
      </c>
    </row>
    <row r="690" spans="1:12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0.68799999999999994</v>
      </c>
      <c r="G690">
        <v>0.99406198987543604</v>
      </c>
      <c r="H690">
        <v>1.00283288475653</v>
      </c>
      <c r="I690">
        <v>1.0110575694788599</v>
      </c>
      <c r="J690">
        <v>1.0187131088952699</v>
      </c>
      <c r="K690">
        <v>1.0257778878430399</v>
      </c>
      <c r="L690">
        <v>1.0322317318238099</v>
      </c>
    </row>
    <row r="691" spans="1:12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0.68899999999999995</v>
      </c>
      <c r="G691">
        <v>0.99686161073413004</v>
      </c>
      <c r="H691">
        <v>1.00566968037676</v>
      </c>
      <c r="I691">
        <v>1.0139293768131299</v>
      </c>
      <c r="J691">
        <v>1.02161763641586</v>
      </c>
      <c r="K691">
        <v>1.0287127221562899</v>
      </c>
      <c r="L691">
        <v>1.03519434512756</v>
      </c>
    </row>
    <row r="692" spans="1:12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0.69</v>
      </c>
      <c r="G692">
        <v>0.99966490912993</v>
      </c>
      <c r="H692">
        <v>1.0085102551485801</v>
      </c>
      <c r="I692">
        <v>1.0168050598670699</v>
      </c>
      <c r="J692">
        <v>1.02452613065416</v>
      </c>
      <c r="K692">
        <v>1.0316516081129301</v>
      </c>
      <c r="L692">
        <v>1.0381610884517201</v>
      </c>
    </row>
    <row r="693" spans="1:12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0.69099999999999995</v>
      </c>
      <c r="G693">
        <v>1.0024718840084501</v>
      </c>
      <c r="H693">
        <v>1.01135460813803</v>
      </c>
      <c r="I693">
        <v>1.01968461782486</v>
      </c>
      <c r="J693">
        <v>1.0274385909088799</v>
      </c>
      <c r="K693">
        <v>1.0345945451213101</v>
      </c>
      <c r="L693">
        <v>1.0411319613080801</v>
      </c>
    </row>
    <row r="694" spans="1:12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0.69199999999999995</v>
      </c>
      <c r="G694">
        <v>1.00528253431561</v>
      </c>
      <c r="H694">
        <v>1.0142027384113901</v>
      </c>
      <c r="I694">
        <v>1.02256804987086</v>
      </c>
      <c r="J694">
        <v>1.03035501647886</v>
      </c>
      <c r="K694">
        <v>1.03754153258985</v>
      </c>
      <c r="L694">
        <v>1.04410696320853</v>
      </c>
    </row>
    <row r="695" spans="1:12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0.69299999999999995</v>
      </c>
      <c r="G695">
        <v>1.00809685899763</v>
      </c>
      <c r="H695">
        <v>1.0170546450351801</v>
      </c>
      <c r="I695">
        <v>1.0254553551896199</v>
      </c>
      <c r="J695">
        <v>1.0332754066630601</v>
      </c>
      <c r="K695">
        <v>1.0404925699270799</v>
      </c>
      <c r="L695">
        <v>1.04708609366498</v>
      </c>
    </row>
    <row r="696" spans="1:12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0.69399999999999995</v>
      </c>
      <c r="G696">
        <v>1.01091485700103</v>
      </c>
      <c r="H696">
        <v>1.01991032707614</v>
      </c>
      <c r="I696">
        <v>1.0283465329658199</v>
      </c>
      <c r="J696">
        <v>1.03619976076058</v>
      </c>
      <c r="K696">
        <v>1.04344765654159</v>
      </c>
      <c r="L696">
        <v>1.05006935218944</v>
      </c>
    </row>
    <row r="697" spans="1:12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0.69499999999999995</v>
      </c>
      <c r="G697">
        <v>1.01373652727264</v>
      </c>
      <c r="H697">
        <v>1.0227697836012399</v>
      </c>
      <c r="I697">
        <v>1.0312415823843599</v>
      </c>
      <c r="J697">
        <v>1.03912807807062</v>
      </c>
      <c r="K697">
        <v>1.0464067918420801</v>
      </c>
      <c r="L697">
        <v>1.05305673829394</v>
      </c>
    </row>
    <row r="698" spans="1:12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0.69599999999999995</v>
      </c>
      <c r="G698">
        <v>1.0165618687595901</v>
      </c>
      <c r="H698">
        <v>1.0256330136776901</v>
      </c>
      <c r="I698">
        <v>1.0341405026302599</v>
      </c>
      <c r="J698">
        <v>1.04206035789253</v>
      </c>
      <c r="K698">
        <v>1.04936997523731</v>
      </c>
      <c r="L698">
        <v>1.05604825149058</v>
      </c>
    </row>
    <row r="699" spans="1:12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0.69699999999999995</v>
      </c>
      <c r="G699">
        <v>1.0193908804092899</v>
      </c>
      <c r="H699">
        <v>1.0285000163729201</v>
      </c>
      <c r="I699">
        <v>1.0370432928887601</v>
      </c>
      <c r="J699">
        <v>1.04499659952576</v>
      </c>
      <c r="K699">
        <v>1.05233720613615</v>
      </c>
      <c r="L699">
        <v>1.0590438912915201</v>
      </c>
    </row>
    <row r="700" spans="1:12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0.69799999999999995</v>
      </c>
      <c r="G700">
        <v>1.0222235611694901</v>
      </c>
      <c r="H700">
        <v>1.0313707907545999</v>
      </c>
      <c r="I700">
        <v>1.03994995234525</v>
      </c>
      <c r="J700">
        <v>1.0479368022699</v>
      </c>
      <c r="K700">
        <v>1.05530848394754</v>
      </c>
      <c r="L700">
        <v>1.06204365720898</v>
      </c>
    </row>
    <row r="701" spans="1:12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0.69899999999999995</v>
      </c>
      <c r="G701">
        <v>1.0250599099882101</v>
      </c>
      <c r="H701">
        <v>1.0342453358906201</v>
      </c>
      <c r="I701">
        <v>1.0428604801852699</v>
      </c>
      <c r="J701">
        <v>1.05088096542465</v>
      </c>
      <c r="K701">
        <v>1.0582838080805099</v>
      </c>
      <c r="L701">
        <v>1.06504754875523</v>
      </c>
    </row>
    <row r="702" spans="1:12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0.7</v>
      </c>
      <c r="G702">
        <v>1.02789992581379</v>
      </c>
      <c r="H702">
        <v>1.0371236508491199</v>
      </c>
      <c r="I702">
        <v>1.0457748755945799</v>
      </c>
      <c r="J702">
        <v>1.05382908828985</v>
      </c>
      <c r="K702">
        <v>1.0612631779441899</v>
      </c>
      <c r="L702">
        <v>1.06805556544261</v>
      </c>
    </row>
    <row r="703" spans="1:12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0.70099999999999996</v>
      </c>
      <c r="G703">
        <v>1.0307436075948599</v>
      </c>
      <c r="H703">
        <v>1.0400057346984299</v>
      </c>
      <c r="I703">
        <v>1.04869313775907</v>
      </c>
      <c r="J703">
        <v>1.0567811701654499</v>
      </c>
      <c r="K703">
        <v>1.06424659294778</v>
      </c>
      <c r="L703">
        <v>1.0710677067835099</v>
      </c>
    </row>
    <row r="704" spans="1:12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0.70199999999999996</v>
      </c>
      <c r="G704">
        <v>1.0335909542803501</v>
      </c>
      <c r="H704">
        <v>1.04289158650716</v>
      </c>
      <c r="I704">
        <v>1.0516152658648099</v>
      </c>
      <c r="J704">
        <v>1.0597372103515299</v>
      </c>
      <c r="K704">
        <v>1.0672340525005799</v>
      </c>
      <c r="L704">
        <v>1.0740839722903699</v>
      </c>
    </row>
    <row r="705" spans="1:12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0.70299999999999996</v>
      </c>
      <c r="G705">
        <v>1.03644196481952</v>
      </c>
      <c r="H705">
        <v>1.04578120534412</v>
      </c>
      <c r="I705">
        <v>1.0545412590980601</v>
      </c>
      <c r="J705">
        <v>1.0626972081482899</v>
      </c>
      <c r="K705">
        <v>1.07022555601195</v>
      </c>
      <c r="L705">
        <v>1.0771043614756901</v>
      </c>
    </row>
    <row r="706" spans="1:12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0.70399999999999996</v>
      </c>
      <c r="G706">
        <v>1.03929663816188</v>
      </c>
      <c r="H706">
        <v>1.0486745902783501</v>
      </c>
      <c r="I706">
        <v>1.05747111664523</v>
      </c>
      <c r="J706">
        <v>1.0656611628560699</v>
      </c>
      <c r="K706">
        <v>1.0732211028913801</v>
      </c>
      <c r="L706">
        <v>1.08012887385205</v>
      </c>
    </row>
    <row r="707" spans="1:12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0.70499999999999996</v>
      </c>
      <c r="G707">
        <v>1.0421549732573001</v>
      </c>
      <c r="H707">
        <v>1.05157174037913</v>
      </c>
      <c r="I707">
        <v>1.0604048376929101</v>
      </c>
      <c r="J707">
        <v>1.0686290737752999</v>
      </c>
      <c r="K707">
        <v>1.0762206925483999</v>
      </c>
      <c r="L707">
        <v>1.08315750893206</v>
      </c>
    </row>
    <row r="708" spans="1:12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0.70599999999999996</v>
      </c>
      <c r="G708">
        <v>1.0450169690558899</v>
      </c>
      <c r="H708">
        <v>1.05447265471597</v>
      </c>
      <c r="I708">
        <v>1.0633424214278699</v>
      </c>
      <c r="J708">
        <v>1.07160094020657</v>
      </c>
      <c r="K708">
        <v>1.07922432439265</v>
      </c>
      <c r="L708">
        <v>1.0861902662284</v>
      </c>
    </row>
    <row r="709" spans="1:12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0.70699999999999996</v>
      </c>
      <c r="G709">
        <v>1.0478826245081201</v>
      </c>
      <c r="H709">
        <v>1.05737733235861</v>
      </c>
      <c r="I709">
        <v>1.06628386703703</v>
      </c>
      <c r="J709">
        <v>1.0745767614505699</v>
      </c>
      <c r="K709">
        <v>1.0822319978338599</v>
      </c>
      <c r="L709">
        <v>1.0892271452538</v>
      </c>
    </row>
    <row r="710" spans="1:12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0.70799999999999996</v>
      </c>
      <c r="G710">
        <v>1.0507519385647199</v>
      </c>
      <c r="H710">
        <v>1.06028577237701</v>
      </c>
      <c r="I710">
        <v>1.0692291737074999</v>
      </c>
      <c r="J710">
        <v>1.0775565368081299</v>
      </c>
      <c r="K710">
        <v>1.0852437122818299</v>
      </c>
      <c r="L710">
        <v>1.0922681455210701</v>
      </c>
    </row>
    <row r="711" spans="1:12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0.70899999999999996</v>
      </c>
      <c r="G711">
        <v>1.0536249101767301</v>
      </c>
      <c r="H711">
        <v>1.0631979738413699</v>
      </c>
      <c r="I711">
        <v>1.0721783406265499</v>
      </c>
      <c r="J711">
        <v>1.0805402655801799</v>
      </c>
      <c r="K711">
        <v>1.08825946714647</v>
      </c>
      <c r="L711">
        <v>1.0953132665430401</v>
      </c>
    </row>
    <row r="712" spans="1:12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0.71</v>
      </c>
      <c r="G712">
        <v>1.0565015382955101</v>
      </c>
      <c r="H712">
        <v>1.0661139358221201</v>
      </c>
      <c r="I712">
        <v>1.07513136698163</v>
      </c>
      <c r="J712">
        <v>1.0835279470678101</v>
      </c>
      <c r="K712">
        <v>1.09127926183774</v>
      </c>
      <c r="L712">
        <v>1.09836250783263</v>
      </c>
    </row>
    <row r="713" spans="1:12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0.71099999999999997</v>
      </c>
      <c r="G713">
        <v>1.05938182187268</v>
      </c>
      <c r="H713">
        <v>1.06903365738991</v>
      </c>
      <c r="I713">
        <v>1.0780882519603601</v>
      </c>
      <c r="J713">
        <v>1.0865195805721899</v>
      </c>
      <c r="K713">
        <v>1.09430309576573</v>
      </c>
      <c r="L713">
        <v>1.1014158689028</v>
      </c>
    </row>
    <row r="714" spans="1:12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0.71199999999999997</v>
      </c>
      <c r="G714">
        <v>1.0622657598602101</v>
      </c>
      <c r="H714">
        <v>1.0719571376156201</v>
      </c>
      <c r="I714">
        <v>1.08104899475052</v>
      </c>
      <c r="J714">
        <v>1.08951516539464</v>
      </c>
      <c r="K714">
        <v>1.0973309683405901</v>
      </c>
      <c r="L714">
        <v>1.1044733492665799</v>
      </c>
    </row>
    <row r="715" spans="1:12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0.71299999999999997</v>
      </c>
      <c r="G715">
        <v>1.0651533512103399</v>
      </c>
      <c r="H715">
        <v>1.0748843755703801</v>
      </c>
      <c r="I715">
        <v>1.08401359454006</v>
      </c>
      <c r="J715">
        <v>1.0925147008366101</v>
      </c>
      <c r="K715">
        <v>1.1003628789725499</v>
      </c>
      <c r="L715">
        <v>1.10753494843705</v>
      </c>
    </row>
    <row r="716" spans="1:12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0.71399999999999997</v>
      </c>
      <c r="G716">
        <v>1.0680445948756201</v>
      </c>
      <c r="H716">
        <v>1.07781537032552</v>
      </c>
      <c r="I716">
        <v>1.0869820505171299</v>
      </c>
      <c r="J716">
        <v>1.0955181861996499</v>
      </c>
      <c r="K716">
        <v>1.1033988270719399</v>
      </c>
      <c r="L716">
        <v>1.11060066592734</v>
      </c>
    </row>
    <row r="717" spans="1:12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0.71499999999999997</v>
      </c>
      <c r="G717">
        <v>1.07093948980888</v>
      </c>
      <c r="H717">
        <v>1.08075012095263</v>
      </c>
      <c r="I717">
        <v>1.08995436187001</v>
      </c>
      <c r="J717">
        <v>1.0985256207854599</v>
      </c>
      <c r="K717">
        <v>1.1064388120491699</v>
      </c>
      <c r="L717">
        <v>1.11367050125066</v>
      </c>
    </row>
    <row r="718" spans="1:12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0.71599999999999997</v>
      </c>
      <c r="G718">
        <v>1.0738380349632899</v>
      </c>
      <c r="H718">
        <v>1.0836886265235</v>
      </c>
      <c r="I718">
        <v>1.0929305277871899</v>
      </c>
      <c r="J718">
        <v>1.1015370038958401</v>
      </c>
      <c r="K718">
        <v>1.1094828333147499</v>
      </c>
      <c r="L718">
        <v>1.11674445392025</v>
      </c>
    </row>
    <row r="719" spans="1:12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0.71699999999999997</v>
      </c>
      <c r="G719">
        <v>1.0767402292922801</v>
      </c>
      <c r="H719">
        <v>1.0866308861101699</v>
      </c>
      <c r="I719">
        <v>1.0959105474573001</v>
      </c>
      <c r="J719">
        <v>1.10455233483272</v>
      </c>
      <c r="K719">
        <v>1.1125308902792499</v>
      </c>
      <c r="L719">
        <v>1.1198225234494299</v>
      </c>
    </row>
    <row r="720" spans="1:12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0.71799999999999997</v>
      </c>
      <c r="G720">
        <v>1.0796460717495999</v>
      </c>
      <c r="H720">
        <v>1.0895768987849099</v>
      </c>
      <c r="I720">
        <v>1.0988944200691499</v>
      </c>
      <c r="J720">
        <v>1.1075716128981701</v>
      </c>
      <c r="K720">
        <v>1.1155829823533501</v>
      </c>
      <c r="L720">
        <v>1.1229047093515701</v>
      </c>
    </row>
    <row r="721" spans="1:12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0.71899999999999997</v>
      </c>
      <c r="G721">
        <v>1.0825555612893101</v>
      </c>
      <c r="H721">
        <v>1.09252666362019</v>
      </c>
      <c r="I721">
        <v>1.10188214481173</v>
      </c>
      <c r="J721">
        <v>1.1105948373943499</v>
      </c>
      <c r="K721">
        <v>1.11863910894781</v>
      </c>
      <c r="L721">
        <v>1.1259910111400899</v>
      </c>
    </row>
    <row r="722" spans="1:12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0.72</v>
      </c>
      <c r="G722">
        <v>1.0854686968657501</v>
      </c>
      <c r="H722">
        <v>1.0954801796887601</v>
      </c>
      <c r="I722">
        <v>1.1048737208742001</v>
      </c>
      <c r="J722">
        <v>1.1136220076235801</v>
      </c>
      <c r="K722">
        <v>1.12169926947346</v>
      </c>
      <c r="L722">
        <v>1.12908142832847</v>
      </c>
    </row>
    <row r="723" spans="1:12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0.72099999999999997</v>
      </c>
      <c r="G723">
        <v>1.08838547743356</v>
      </c>
      <c r="H723">
        <v>1.09843744606354</v>
      </c>
      <c r="I723">
        <v>1.10786914744587</v>
      </c>
      <c r="J723">
        <v>1.1166531228882901</v>
      </c>
      <c r="K723">
        <v>1.12476346334124</v>
      </c>
      <c r="L723">
        <v>1.1321759604302699</v>
      </c>
    </row>
    <row r="724" spans="1:12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0.72199999999999998</v>
      </c>
      <c r="G724">
        <v>1.0913059019477001</v>
      </c>
      <c r="H724">
        <v>1.1013984618177299</v>
      </c>
      <c r="I724">
        <v>1.1108684237162401</v>
      </c>
      <c r="J724">
        <v>1.1196881824910101</v>
      </c>
      <c r="K724">
        <v>1.1278316899621501</v>
      </c>
      <c r="L724">
        <v>1.13527460695907</v>
      </c>
    </row>
    <row r="725" spans="1:12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0.72299999999999998</v>
      </c>
      <c r="G725">
        <v>1.0942299693633999</v>
      </c>
      <c r="H725">
        <v>1.10436322602474</v>
      </c>
      <c r="I725">
        <v>1.11387154887498</v>
      </c>
      <c r="J725">
        <v>1.1227271857344201</v>
      </c>
      <c r="K725">
        <v>1.13090394874731</v>
      </c>
      <c r="L725">
        <v>1.13837736742854</v>
      </c>
    </row>
    <row r="726" spans="1:12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0.72399999999999998</v>
      </c>
      <c r="G726">
        <v>1.09715767863623</v>
      </c>
      <c r="H726">
        <v>1.1073317377581899</v>
      </c>
      <c r="I726">
        <v>1.11687852211193</v>
      </c>
      <c r="J726">
        <v>1.12577013192133</v>
      </c>
      <c r="K726">
        <v>1.1339802391078999</v>
      </c>
      <c r="L726">
        <v>1.14148424135238</v>
      </c>
    </row>
    <row r="727" spans="1:12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0.72499999999999998</v>
      </c>
      <c r="G727">
        <v>1.10008902872201</v>
      </c>
      <c r="H727">
        <v>1.1103039960919601</v>
      </c>
      <c r="I727">
        <v>1.1198893426170899</v>
      </c>
      <c r="J727">
        <v>1.1288170203546499</v>
      </c>
      <c r="K727">
        <v>1.13706056045518</v>
      </c>
      <c r="L727">
        <v>1.1445952282443701</v>
      </c>
    </row>
    <row r="728" spans="1:12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0.72599999999999998</v>
      </c>
      <c r="G728">
        <v>1.1030240185769</v>
      </c>
      <c r="H728">
        <v>1.1132800001001399</v>
      </c>
      <c r="I728">
        <v>1.12290400958064</v>
      </c>
      <c r="J728">
        <v>1.13186785033741</v>
      </c>
      <c r="K728">
        <v>1.14014491220053</v>
      </c>
      <c r="L728">
        <v>1.14771032761833</v>
      </c>
    </row>
    <row r="729" spans="1:12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0.72699999999999998</v>
      </c>
      <c r="G729">
        <v>1.1059626471573401</v>
      </c>
      <c r="H729">
        <v>1.11625974885706</v>
      </c>
      <c r="I729">
        <v>1.1259225221929201</v>
      </c>
      <c r="J729">
        <v>1.1349226211728001</v>
      </c>
      <c r="K729">
        <v>1.14323329375538</v>
      </c>
      <c r="L729">
        <v>1.15082953898816</v>
      </c>
    </row>
    <row r="730" spans="1:12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0.72799999999999998</v>
      </c>
      <c r="G730">
        <v>1.1089049134200799</v>
      </c>
      <c r="H730">
        <v>1.1192432414372699</v>
      </c>
      <c r="I730">
        <v>1.1289448796444601</v>
      </c>
      <c r="J730">
        <v>1.1379813321640999</v>
      </c>
      <c r="K730">
        <v>1.14632570453126</v>
      </c>
      <c r="L730">
        <v>1.1539528618678001</v>
      </c>
    </row>
    <row r="731" spans="1:12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0.72899999999999998</v>
      </c>
      <c r="G731">
        <v>1.1118508163221601</v>
      </c>
      <c r="H731">
        <v>1.12223047691554</v>
      </c>
      <c r="I731">
        <v>1.13197108112595</v>
      </c>
      <c r="J731">
        <v>1.1410439826147101</v>
      </c>
      <c r="K731">
        <v>1.14942214393979</v>
      </c>
      <c r="L731">
        <v>1.15708029577125</v>
      </c>
    </row>
    <row r="732" spans="1:12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0.73</v>
      </c>
      <c r="G732">
        <v>1.11480035482091</v>
      </c>
      <c r="H732">
        <v>1.1252214543668999</v>
      </c>
      <c r="I732">
        <v>1.13500112582824</v>
      </c>
      <c r="J732">
        <v>1.1441105718281801</v>
      </c>
      <c r="K732">
        <v>1.1525226113926801</v>
      </c>
      <c r="L732">
        <v>1.1602118402125601</v>
      </c>
    </row>
    <row r="733" spans="1:12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0.73099999999999998</v>
      </c>
      <c r="G733">
        <v>1.1177535278739801</v>
      </c>
      <c r="H733">
        <v>1.1282161728665701</v>
      </c>
      <c r="I733">
        <v>1.13803501294237</v>
      </c>
      <c r="J733">
        <v>1.1471810991081699</v>
      </c>
      <c r="K733">
        <v>1.1556271063017101</v>
      </c>
      <c r="L733">
        <v>1.16334749470585</v>
      </c>
    </row>
    <row r="734" spans="1:12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0.73199999999999998</v>
      </c>
      <c r="G734">
        <v>1.1207103344393099</v>
      </c>
      <c r="H734">
        <v>1.13121463149003</v>
      </c>
      <c r="I734">
        <v>1.1410727416595301</v>
      </c>
      <c r="J734">
        <v>1.15025556375845</v>
      </c>
      <c r="K734">
        <v>1.15873562807876</v>
      </c>
      <c r="L734">
        <v>1.1664872587653099</v>
      </c>
    </row>
    <row r="735" spans="1:12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0.73299999999999998</v>
      </c>
      <c r="G735">
        <v>1.1236707734751299</v>
      </c>
      <c r="H735">
        <v>1.13421682931298</v>
      </c>
      <c r="I735">
        <v>1.1441143111710901</v>
      </c>
      <c r="J735">
        <v>1.1533339650829399</v>
      </c>
      <c r="K735">
        <v>1.16184817613578</v>
      </c>
      <c r="L735">
        <v>1.16963113190514</v>
      </c>
    </row>
    <row r="736" spans="1:12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0.73399999999999999</v>
      </c>
      <c r="G736">
        <v>1.12663484393999</v>
      </c>
      <c r="H736">
        <v>1.1372227654113201</v>
      </c>
      <c r="I736">
        <v>1.1471597206685999</v>
      </c>
      <c r="J736">
        <v>1.15641630238566</v>
      </c>
      <c r="K736">
        <v>1.1649647498848299</v>
      </c>
      <c r="L736">
        <v>1.1727791136396599</v>
      </c>
    </row>
    <row r="737" spans="1:12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0.73499999999999999</v>
      </c>
      <c r="G737">
        <v>1.12960254479272</v>
      </c>
      <c r="H737">
        <v>1.1402324388612299</v>
      </c>
      <c r="I737">
        <v>1.15020896934376</v>
      </c>
      <c r="J737">
        <v>1.1595025749707499</v>
      </c>
      <c r="K737">
        <v>1.16808534873803</v>
      </c>
      <c r="L737">
        <v>1.1759312034831899</v>
      </c>
    </row>
    <row r="738" spans="1:12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0.73599999999999999</v>
      </c>
      <c r="G738">
        <v>1.1325738749924501</v>
      </c>
      <c r="H738">
        <v>1.14324584873908</v>
      </c>
      <c r="I738">
        <v>1.1532620563884599</v>
      </c>
      <c r="J738">
        <v>1.1625927821424999</v>
      </c>
      <c r="K738">
        <v>1.1712099721075999</v>
      </c>
      <c r="L738">
        <v>1.17908740095015</v>
      </c>
    </row>
    <row r="739" spans="1:12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0.73699999999999999</v>
      </c>
      <c r="G739">
        <v>1.1355488334986199</v>
      </c>
      <c r="H739">
        <v>1.1462629941214699</v>
      </c>
      <c r="I739">
        <v>1.1563189809947401</v>
      </c>
      <c r="J739">
        <v>1.16568692320531</v>
      </c>
      <c r="K739">
        <v>1.17433861940585</v>
      </c>
      <c r="L739">
        <v>1.182247705555</v>
      </c>
    </row>
    <row r="740" spans="1:12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0.73799999999999999</v>
      </c>
      <c r="G740">
        <v>1.13852741927095</v>
      </c>
      <c r="H740">
        <v>1.14928387408525</v>
      </c>
      <c r="I740">
        <v>1.15937974235483</v>
      </c>
      <c r="J740">
        <v>1.1687849974636799</v>
      </c>
      <c r="K740">
        <v>1.17747129004517</v>
      </c>
      <c r="L740">
        <v>1.18541211681224</v>
      </c>
    </row>
    <row r="741" spans="1:12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0.73899999999999999</v>
      </c>
      <c r="G741">
        <v>1.1415096312694699</v>
      </c>
      <c r="H741">
        <v>1.1523084877074801</v>
      </c>
      <c r="I741">
        <v>1.1624443396611199</v>
      </c>
      <c r="J741">
        <v>1.17188700422228</v>
      </c>
      <c r="K741">
        <v>1.1806079834380201</v>
      </c>
      <c r="L741">
        <v>1.18858063423647</v>
      </c>
    </row>
    <row r="742" spans="1:12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0.74</v>
      </c>
      <c r="G742">
        <v>1.1444954684545201</v>
      </c>
      <c r="H742">
        <v>1.1553368340654599</v>
      </c>
      <c r="I742">
        <v>1.16551277210616</v>
      </c>
      <c r="J742">
        <v>1.1749929427858501</v>
      </c>
      <c r="K742">
        <v>1.1837486989969801</v>
      </c>
      <c r="L742">
        <v>1.19175325734231</v>
      </c>
    </row>
    <row r="743" spans="1:12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0.74099999999999999</v>
      </c>
      <c r="G743">
        <v>1.14748492978671</v>
      </c>
      <c r="H743">
        <v>1.1583689122367</v>
      </c>
      <c r="I743">
        <v>1.1685850388826999</v>
      </c>
      <c r="J743">
        <v>1.17810281245929</v>
      </c>
      <c r="K743">
        <v>1.1868934361346799</v>
      </c>
      <c r="L743">
        <v>1.19492998564444</v>
      </c>
    </row>
    <row r="744" spans="1:12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0.74199999999999999</v>
      </c>
      <c r="G744">
        <v>1.1504780142269799</v>
      </c>
      <c r="H744">
        <v>1.16140472129896</v>
      </c>
      <c r="I744">
        <v>1.17166113918362</v>
      </c>
      <c r="J744">
        <v>1.18121661254762</v>
      </c>
      <c r="K744">
        <v>1.1900421942638699</v>
      </c>
      <c r="L744">
        <v>1.1981108186576299</v>
      </c>
    </row>
    <row r="745" spans="1:12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0.74299999999999999</v>
      </c>
      <c r="G745">
        <v>1.1534747207365299</v>
      </c>
      <c r="H745">
        <v>1.1644442603302101</v>
      </c>
      <c r="I745">
        <v>1.17474107220201</v>
      </c>
      <c r="J745">
        <v>1.18433434235596</v>
      </c>
      <c r="K745">
        <v>1.1931949727973501</v>
      </c>
      <c r="L745">
        <v>1.2012957558966699</v>
      </c>
    </row>
    <row r="746" spans="1:12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0.74399999999999999</v>
      </c>
      <c r="G746">
        <v>1.1564750482769</v>
      </c>
      <c r="H746">
        <v>1.1674875284086601</v>
      </c>
      <c r="I746">
        <v>1.17782483713109</v>
      </c>
      <c r="J746">
        <v>1.1874560011895701</v>
      </c>
      <c r="K746">
        <v>1.19635177114804</v>
      </c>
      <c r="L746">
        <v>1.2044847968764201</v>
      </c>
    </row>
    <row r="747" spans="1:12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0.745</v>
      </c>
      <c r="G747">
        <v>1.1594789958098899</v>
      </c>
      <c r="H747">
        <v>1.1705345246127401</v>
      </c>
      <c r="I747">
        <v>1.18091243316429</v>
      </c>
      <c r="J747">
        <v>1.19058158835384</v>
      </c>
      <c r="K747">
        <v>1.19951258872892</v>
      </c>
      <c r="L747">
        <v>1.2076779411118099</v>
      </c>
    </row>
    <row r="748" spans="1:12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0.746</v>
      </c>
      <c r="G748">
        <v>1.1624865622976199</v>
      </c>
      <c r="H748">
        <v>1.17358524802112</v>
      </c>
      <c r="I748">
        <v>1.1840038594951801</v>
      </c>
      <c r="J748">
        <v>1.19371110315427</v>
      </c>
      <c r="K748">
        <v>1.2026774249530701</v>
      </c>
      <c r="L748">
        <v>1.2108751881178099</v>
      </c>
    </row>
    <row r="749" spans="1:12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0.747</v>
      </c>
      <c r="G749">
        <v>1.1654977467025001</v>
      </c>
      <c r="H749">
        <v>1.1766396977126701</v>
      </c>
      <c r="I749">
        <v>1.1870991153175099</v>
      </c>
      <c r="J749">
        <v>1.19684454489648</v>
      </c>
      <c r="K749">
        <v>1.20584627923365</v>
      </c>
      <c r="L749">
        <v>1.21407653740946</v>
      </c>
    </row>
    <row r="750" spans="1:12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0.748</v>
      </c>
      <c r="G750">
        <v>1.16851254798725</v>
      </c>
      <c r="H750">
        <v>1.1796978727665299</v>
      </c>
      <c r="I750">
        <v>1.19019819982519</v>
      </c>
      <c r="J750">
        <v>1.1999819128862199</v>
      </c>
      <c r="K750">
        <v>1.2090191509839101</v>
      </c>
      <c r="L750">
        <v>1.21728198850184</v>
      </c>
    </row>
    <row r="751" spans="1:12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0.749</v>
      </c>
      <c r="G751">
        <v>1.17153096511487</v>
      </c>
      <c r="H751">
        <v>1.18275977226202</v>
      </c>
      <c r="I751">
        <v>1.19330111221233</v>
      </c>
      <c r="J751">
        <v>1.20312320642936</v>
      </c>
      <c r="K751">
        <v>1.21219603961717</v>
      </c>
      <c r="L751">
        <v>1.22049154091011</v>
      </c>
    </row>
    <row r="752" spans="1:12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0.75</v>
      </c>
      <c r="G752">
        <v>1.1745529970486599</v>
      </c>
      <c r="H752">
        <v>1.1858253952787301</v>
      </c>
      <c r="I752">
        <v>1.19640785167318</v>
      </c>
      <c r="J752">
        <v>1.20626842483191</v>
      </c>
      <c r="K752">
        <v>1.2153769445468701</v>
      </c>
      <c r="L752">
        <v>1.2237051941494701</v>
      </c>
    </row>
    <row r="753" spans="1:12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0.751</v>
      </c>
      <c r="G753">
        <v>1.1775786427522199</v>
      </c>
      <c r="H753">
        <v>1.1888947408964501</v>
      </c>
      <c r="I753">
        <v>1.19951841740216</v>
      </c>
      <c r="J753">
        <v>1.2094175673999601</v>
      </c>
      <c r="K753">
        <v>1.21856186518649</v>
      </c>
      <c r="L753">
        <v>1.22692294773519</v>
      </c>
    </row>
    <row r="754" spans="1:12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0.752</v>
      </c>
      <c r="G754">
        <v>1.1806079011894599</v>
      </c>
      <c r="H754">
        <v>1.1919678081952001</v>
      </c>
      <c r="I754">
        <v>1.20263280859388</v>
      </c>
      <c r="J754">
        <v>1.2125706334397699</v>
      </c>
      <c r="K754">
        <v>1.2217508009496401</v>
      </c>
      <c r="L754">
        <v>1.23014480118259</v>
      </c>
    </row>
    <row r="755" spans="1:12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0.753</v>
      </c>
      <c r="G755">
        <v>1.18364077132456</v>
      </c>
      <c r="H755">
        <v>1.1950445962552501</v>
      </c>
      <c r="I755">
        <v>1.2057510244431</v>
      </c>
      <c r="J755">
        <v>1.2157276222577</v>
      </c>
      <c r="K755">
        <v>1.2249437512499799</v>
      </c>
      <c r="L755">
        <v>1.23337075400703</v>
      </c>
    </row>
    <row r="756" spans="1:12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0.754</v>
      </c>
      <c r="G756">
        <v>1.1866772521220299</v>
      </c>
      <c r="H756">
        <v>1.19812510415707</v>
      </c>
      <c r="I756">
        <v>1.20887306414475</v>
      </c>
      <c r="J756">
        <v>1.2188885331602199</v>
      </c>
      <c r="K756">
        <v>1.22814071550128</v>
      </c>
      <c r="L756">
        <v>1.2366008057239699</v>
      </c>
    </row>
    <row r="757" spans="1:12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0.755</v>
      </c>
      <c r="G757">
        <v>1.1897173425466501</v>
      </c>
      <c r="H757">
        <v>1.2012093309813701</v>
      </c>
      <c r="I757">
        <v>1.2119989268939599</v>
      </c>
      <c r="J757">
        <v>1.22205336545396</v>
      </c>
      <c r="K757">
        <v>1.2313416931173899</v>
      </c>
      <c r="L757">
        <v>1.2398349558488899</v>
      </c>
    </row>
    <row r="758" spans="1:12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0.75600000000000001</v>
      </c>
      <c r="G758">
        <v>1.1927610415634999</v>
      </c>
      <c r="H758">
        <v>1.20429727580908</v>
      </c>
      <c r="I758">
        <v>1.2151286118859801</v>
      </c>
      <c r="J758">
        <v>1.22522211844563</v>
      </c>
      <c r="K758">
        <v>1.2345466835122301</v>
      </c>
      <c r="L758">
        <v>1.24307320389735</v>
      </c>
    </row>
    <row r="759" spans="1:12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0.75700000000000001</v>
      </c>
      <c r="G759">
        <v>1.19580834813797</v>
      </c>
      <c r="H759">
        <v>1.20738893772138</v>
      </c>
      <c r="I759">
        <v>1.2182621183162801</v>
      </c>
      <c r="J759">
        <v>1.2283947914420901</v>
      </c>
      <c r="K759">
        <v>1.23775568609982</v>
      </c>
      <c r="L759">
        <v>1.24631554938494</v>
      </c>
    </row>
    <row r="760" spans="1:12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0.75800000000000001</v>
      </c>
      <c r="G760">
        <v>1.19885926123574</v>
      </c>
      <c r="H760">
        <v>1.2104843157996401</v>
      </c>
      <c r="I760">
        <v>1.22139944538045</v>
      </c>
      <c r="J760">
        <v>1.2315713837503199</v>
      </c>
      <c r="K760">
        <v>1.24096870029427</v>
      </c>
      <c r="L760">
        <v>1.24956199182733</v>
      </c>
    </row>
    <row r="761" spans="1:12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0.75900000000000001</v>
      </c>
      <c r="G761">
        <v>1.2019137798227899</v>
      </c>
      <c r="H761">
        <v>1.21358340912548</v>
      </c>
      <c r="I761">
        <v>1.22454059227429</v>
      </c>
      <c r="J761">
        <v>1.2347518946774101</v>
      </c>
      <c r="K761">
        <v>1.2441857255097599</v>
      </c>
      <c r="L761">
        <v>1.25281253074026</v>
      </c>
    </row>
    <row r="762" spans="1:12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0.76</v>
      </c>
      <c r="G762">
        <v>1.20497190286538</v>
      </c>
      <c r="H762">
        <v>1.21668621678075</v>
      </c>
      <c r="I762">
        <v>1.22768555819374</v>
      </c>
      <c r="J762">
        <v>1.23793632353058</v>
      </c>
      <c r="K762">
        <v>1.2474067611605799</v>
      </c>
      <c r="L762">
        <v>1.25606716563948</v>
      </c>
    </row>
    <row r="763" spans="1:12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0.76100000000000001</v>
      </c>
      <c r="G763">
        <v>1.20803362933009</v>
      </c>
      <c r="H763">
        <v>1.21979273784752</v>
      </c>
      <c r="I763">
        <v>1.2308343423349399</v>
      </c>
      <c r="J763">
        <v>1.24112466961718</v>
      </c>
      <c r="K763">
        <v>1.25063180666107</v>
      </c>
      <c r="L763">
        <v>1.25932589604085</v>
      </c>
    </row>
    <row r="764" spans="1:12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0.76200000000000001</v>
      </c>
      <c r="G764">
        <v>1.2110989581837901</v>
      </c>
      <c r="H764">
        <v>1.2229029714080799</v>
      </c>
      <c r="I764">
        <v>1.23398694389417</v>
      </c>
      <c r="J764">
        <v>1.2443169322446701</v>
      </c>
      <c r="K764">
        <v>1.2538608614256901</v>
      </c>
      <c r="L764">
        <v>1.26258872146024</v>
      </c>
    </row>
    <row r="765" spans="1:12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0.76300000000000001</v>
      </c>
      <c r="G765">
        <v>1.21416788839362</v>
      </c>
      <c r="H765">
        <v>1.2260169165449599</v>
      </c>
      <c r="I765">
        <v>1.2371433620679</v>
      </c>
      <c r="J765">
        <v>1.2475131107206301</v>
      </c>
      <c r="K765">
        <v>1.2570939248689701</v>
      </c>
      <c r="L765">
        <v>1.2658556414136299</v>
      </c>
    </row>
    <row r="766" spans="1:12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0.76400000000000001</v>
      </c>
      <c r="G766">
        <v>1.21724041892706</v>
      </c>
      <c r="H766">
        <v>1.2291345723409099</v>
      </c>
      <c r="I766">
        <v>1.24030359605274</v>
      </c>
      <c r="J766">
        <v>1.25071320435279</v>
      </c>
      <c r="K766">
        <v>1.26033099640552</v>
      </c>
      <c r="L766">
        <v>1.269126655417</v>
      </c>
    </row>
    <row r="767" spans="1:12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0.76500000000000001</v>
      </c>
      <c r="G767">
        <v>1.2203165487518499</v>
      </c>
      <c r="H767">
        <v>1.23225593787891</v>
      </c>
      <c r="I767">
        <v>1.24346764504551</v>
      </c>
      <c r="J767">
        <v>1.2539172124489599</v>
      </c>
      <c r="K767">
        <v>1.2635720754500399</v>
      </c>
      <c r="L767">
        <v>1.2724017629864299</v>
      </c>
    </row>
    <row r="768" spans="1:12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0.76600000000000001</v>
      </c>
      <c r="G768">
        <v>1.22339627683605</v>
      </c>
      <c r="H768">
        <v>1.23538101224216</v>
      </c>
      <c r="I768">
        <v>1.2466355082431699</v>
      </c>
      <c r="J768">
        <v>1.2571251343171099</v>
      </c>
      <c r="K768">
        <v>1.26681716141732</v>
      </c>
      <c r="L768">
        <v>1.2756809636380499</v>
      </c>
    </row>
    <row r="769" spans="1:12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0.76700000000000002</v>
      </c>
      <c r="G769">
        <v>1.22647960214799</v>
      </c>
      <c r="H769">
        <v>1.2385097945140899</v>
      </c>
      <c r="I769">
        <v>1.24980718484286</v>
      </c>
      <c r="J769">
        <v>1.2603369692653099</v>
      </c>
      <c r="K769">
        <v>1.27006625372224</v>
      </c>
      <c r="L769">
        <v>1.27896425688801</v>
      </c>
    </row>
    <row r="770" spans="1:12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0.76800000000000002</v>
      </c>
      <c r="G770">
        <v>1.22956652365633</v>
      </c>
      <c r="H770">
        <v>1.2416422837783601</v>
      </c>
      <c r="I770">
        <v>1.2529826740418799</v>
      </c>
      <c r="J770">
        <v>1.2635527166017599</v>
      </c>
      <c r="K770">
        <v>1.2733193517797401</v>
      </c>
      <c r="L770">
        <v>1.28225164225258</v>
      </c>
    </row>
    <row r="771" spans="1:12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0.76900000000000002</v>
      </c>
      <c r="G771">
        <v>1.2326570403299899</v>
      </c>
      <c r="H771">
        <v>1.2447784791188501</v>
      </c>
      <c r="I771">
        <v>1.25616197503771</v>
      </c>
      <c r="J771">
        <v>1.26677237563478</v>
      </c>
      <c r="K771">
        <v>1.2765764550048899</v>
      </c>
      <c r="L771">
        <v>1.28554311924803</v>
      </c>
    </row>
    <row r="772" spans="1:12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0.77</v>
      </c>
      <c r="G772">
        <v>1.23575115113822</v>
      </c>
      <c r="H772">
        <v>1.24791837961967</v>
      </c>
      <c r="I772">
        <v>1.2593450870280001</v>
      </c>
      <c r="J772">
        <v>1.26999594567282</v>
      </c>
      <c r="K772">
        <v>1.2798375628128</v>
      </c>
      <c r="L772">
        <v>1.2888386873907201</v>
      </c>
    </row>
    <row r="773" spans="1:12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0.77100000000000002</v>
      </c>
      <c r="G773">
        <v>1.2388488550505301</v>
      </c>
      <c r="H773">
        <v>1.25106198436516</v>
      </c>
      <c r="I773">
        <v>1.2625320092105501</v>
      </c>
      <c r="J773">
        <v>1.2732234260244399</v>
      </c>
      <c r="K773">
        <v>1.28310267461869</v>
      </c>
      <c r="L773">
        <v>1.2921383461970699</v>
      </c>
    </row>
    <row r="774" spans="1:12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0.77200000000000002</v>
      </c>
      <c r="G774">
        <v>1.2419501510367501</v>
      </c>
      <c r="H774">
        <v>1.25420929243988</v>
      </c>
      <c r="I774">
        <v>1.26572274078335</v>
      </c>
      <c r="J774">
        <v>1.27645481599834</v>
      </c>
      <c r="K774">
        <v>1.2863717898378599</v>
      </c>
      <c r="L774">
        <v>1.2954420951835199</v>
      </c>
    </row>
    <row r="775" spans="1:12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0.77300000000000002</v>
      </c>
      <c r="G775">
        <v>1.24505503806701</v>
      </c>
      <c r="H775">
        <v>1.25736030292863</v>
      </c>
      <c r="I775">
        <v>1.2689172809445499</v>
      </c>
      <c r="J775">
        <v>1.27969011490331</v>
      </c>
      <c r="K775">
        <v>1.28964490788569</v>
      </c>
      <c r="L775">
        <v>1.29874993386661</v>
      </c>
    </row>
    <row r="776" spans="1:12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0.77400000000000002</v>
      </c>
      <c r="G776">
        <v>1.2481635151117101</v>
      </c>
      <c r="H776">
        <v>1.2605150149163999</v>
      </c>
      <c r="I776">
        <v>1.27211562889246</v>
      </c>
      <c r="J776">
        <v>1.2829293220483</v>
      </c>
      <c r="K776">
        <v>1.2929220281776601</v>
      </c>
      <c r="L776">
        <v>1.3020618617629101</v>
      </c>
    </row>
    <row r="777" spans="1:12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0.77500000000000002</v>
      </c>
      <c r="G777">
        <v>1.2512755811415599</v>
      </c>
      <c r="H777">
        <v>1.26367342748846</v>
      </c>
      <c r="I777">
        <v>1.27531778382558</v>
      </c>
      <c r="J777">
        <v>1.2861724367423499</v>
      </c>
      <c r="K777">
        <v>1.2962031501293201</v>
      </c>
      <c r="L777">
        <v>1.3053778783890699</v>
      </c>
    </row>
    <row r="778" spans="1:12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0.77600000000000002</v>
      </c>
      <c r="G778">
        <v>1.2543912351275699</v>
      </c>
      <c r="H778">
        <v>1.26683553973026</v>
      </c>
      <c r="I778">
        <v>1.2785237449425699</v>
      </c>
      <c r="J778">
        <v>1.2894194582946601</v>
      </c>
      <c r="K778">
        <v>1.29948827315631</v>
      </c>
      <c r="L778">
        <v>1.30869798326177</v>
      </c>
    </row>
    <row r="779" spans="1:12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0.77700000000000002</v>
      </c>
      <c r="G779">
        <v>1.25751047604104</v>
      </c>
      <c r="H779">
        <v>1.2700013507274901</v>
      </c>
      <c r="I779">
        <v>1.2817335114422399</v>
      </c>
      <c r="J779">
        <v>1.2926703860145099</v>
      </c>
      <c r="K779">
        <v>1.3027773966743601</v>
      </c>
      <c r="L779">
        <v>1.3120221758977699</v>
      </c>
    </row>
    <row r="780" spans="1:12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0.77800000000000002</v>
      </c>
      <c r="G780">
        <v>1.2606333028535699</v>
      </c>
      <c r="H780">
        <v>1.27317085956608</v>
      </c>
      <c r="I780">
        <v>1.2849470825236</v>
      </c>
      <c r="J780">
        <v>1.29592521921132</v>
      </c>
      <c r="K780">
        <v>1.3060705200992799</v>
      </c>
      <c r="L780">
        <v>1.31535045581387</v>
      </c>
    </row>
    <row r="781" spans="1:12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0.77900000000000003</v>
      </c>
      <c r="G781">
        <v>1.2637597145370301</v>
      </c>
      <c r="H781">
        <v>1.27634406533217</v>
      </c>
      <c r="I781">
        <v>1.2881644573858</v>
      </c>
      <c r="J781">
        <v>1.29918395719465</v>
      </c>
      <c r="K781">
        <v>1.30936764284697</v>
      </c>
      <c r="L781">
        <v>1.31868282252694</v>
      </c>
    </row>
    <row r="782" spans="1:12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0.78</v>
      </c>
      <c r="G782">
        <v>1.2668897100636201</v>
      </c>
      <c r="H782">
        <v>1.2795209671121399</v>
      </c>
      <c r="I782">
        <v>1.2913856352281801</v>
      </c>
      <c r="J782">
        <v>1.3024465992741501</v>
      </c>
      <c r="K782">
        <v>1.3126687643334201</v>
      </c>
      <c r="L782">
        <v>1.32201927555391</v>
      </c>
    </row>
    <row r="783" spans="1:12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0.78100000000000003</v>
      </c>
      <c r="G783">
        <v>1.27002328840582</v>
      </c>
      <c r="H783">
        <v>1.2827015639925701</v>
      </c>
      <c r="I783">
        <v>1.2946106152502399</v>
      </c>
      <c r="J783">
        <v>1.30571314475961</v>
      </c>
      <c r="K783">
        <v>1.31597388397468</v>
      </c>
      <c r="L783">
        <v>1.32535981441174</v>
      </c>
    </row>
    <row r="784" spans="1:12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0.78200000000000003</v>
      </c>
      <c r="G784">
        <v>1.2731604485363901</v>
      </c>
      <c r="H784">
        <v>1.2858858550602901</v>
      </c>
      <c r="I784">
        <v>1.2978393966516399</v>
      </c>
      <c r="J784">
        <v>1.3089835929609499</v>
      </c>
      <c r="K784">
        <v>1.3192830011869101</v>
      </c>
      <c r="L784">
        <v>1.32870443861749</v>
      </c>
    </row>
    <row r="785" spans="1:12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0.78300000000000003</v>
      </c>
      <c r="G785">
        <v>1.27630118942841</v>
      </c>
      <c r="H785">
        <v>1.28907383940236</v>
      </c>
      <c r="I785">
        <v>1.30107197863222</v>
      </c>
      <c r="J785">
        <v>1.31225794318819</v>
      </c>
      <c r="K785">
        <v>1.3225961153863499</v>
      </c>
      <c r="L785">
        <v>1.33205314768824</v>
      </c>
    </row>
    <row r="786" spans="1:12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0.78400000000000003</v>
      </c>
      <c r="G786">
        <v>1.27944551005523</v>
      </c>
      <c r="H786">
        <v>1.2922655161060299</v>
      </c>
      <c r="I786">
        <v>1.304308360392</v>
      </c>
      <c r="J786">
        <v>1.3155361947515001</v>
      </c>
      <c r="K786">
        <v>1.32591322598933</v>
      </c>
      <c r="L786">
        <v>1.3354059411411301</v>
      </c>
    </row>
    <row r="787" spans="1:12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0.78500000000000003</v>
      </c>
      <c r="G787">
        <v>1.28259340939053</v>
      </c>
      <c r="H787">
        <v>1.29546088425882</v>
      </c>
      <c r="I787">
        <v>1.3075485411311301</v>
      </c>
      <c r="J787">
        <v>1.3188183469611301</v>
      </c>
      <c r="K787">
        <v>1.32923433241225</v>
      </c>
      <c r="L787">
        <v>1.33876281849339</v>
      </c>
    </row>
    <row r="788" spans="1:12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0.78600000000000003</v>
      </c>
      <c r="G788">
        <v>1.2857448864082299</v>
      </c>
      <c r="H788">
        <v>1.29865994294845</v>
      </c>
      <c r="I788">
        <v>1.3107925200499599</v>
      </c>
      <c r="J788">
        <v>1.3221043991274899</v>
      </c>
      <c r="K788">
        <v>1.33255943407161</v>
      </c>
      <c r="L788">
        <v>1.34212377926228</v>
      </c>
    </row>
    <row r="789" spans="1:12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0.78700000000000003</v>
      </c>
      <c r="G789">
        <v>1.2888999400826</v>
      </c>
      <c r="H789">
        <v>1.3018626912628599</v>
      </c>
      <c r="I789">
        <v>1.3140402963490201</v>
      </c>
      <c r="J789">
        <v>1.3253943505611101</v>
      </c>
      <c r="K789">
        <v>1.33588853038398</v>
      </c>
      <c r="L789">
        <v>1.3454888229651101</v>
      </c>
    </row>
    <row r="790" spans="1:12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0.78800000000000003</v>
      </c>
      <c r="G790">
        <v>1.2920585693881701</v>
      </c>
      <c r="H790">
        <v>1.30506912829024</v>
      </c>
      <c r="I790">
        <v>1.3172918692289599</v>
      </c>
      <c r="J790">
        <v>1.3286882005726199</v>
      </c>
      <c r="K790">
        <v>1.3392216207660399</v>
      </c>
      <c r="L790">
        <v>1.34885794911927</v>
      </c>
    </row>
    <row r="791" spans="1:12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0.78900000000000003</v>
      </c>
      <c r="G791">
        <v>1.29522077329977</v>
      </c>
      <c r="H791">
        <v>1.30827925311898</v>
      </c>
      <c r="I791">
        <v>1.32054723789064</v>
      </c>
      <c r="J791">
        <v>1.3319859484727801</v>
      </c>
      <c r="K791">
        <v>1.34255870463452</v>
      </c>
      <c r="L791">
        <v>1.3522311572421799</v>
      </c>
    </row>
    <row r="792" spans="1:12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0.79</v>
      </c>
      <c r="G792">
        <v>1.2983865507925301</v>
      </c>
      <c r="H792">
        <v>1.3114930648377101</v>
      </c>
      <c r="I792">
        <v>1.3238064015350799</v>
      </c>
      <c r="J792">
        <v>1.3352875935724799</v>
      </c>
      <c r="K792">
        <v>1.3458997814062801</v>
      </c>
      <c r="L792">
        <v>1.3556084468513601</v>
      </c>
    </row>
    <row r="793" spans="1:12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0.79100000000000004</v>
      </c>
      <c r="G793">
        <v>1.30155590084187</v>
      </c>
      <c r="H793">
        <v>1.31471056253528</v>
      </c>
      <c r="I793">
        <v>1.3270693593634499</v>
      </c>
      <c r="J793">
        <v>1.33859313518273</v>
      </c>
      <c r="K793">
        <v>1.34924485049821</v>
      </c>
      <c r="L793">
        <v>1.35898981746434</v>
      </c>
    </row>
    <row r="794" spans="1:12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0.79200000000000004</v>
      </c>
      <c r="G794">
        <v>1.3047288224235101</v>
      </c>
      <c r="H794">
        <v>1.31793174530077</v>
      </c>
      <c r="I794">
        <v>1.3303361105771101</v>
      </c>
      <c r="J794">
        <v>1.3419025726146501</v>
      </c>
      <c r="K794">
        <v>1.35259391132734</v>
      </c>
      <c r="L794">
        <v>1.36237526859873</v>
      </c>
    </row>
    <row r="795" spans="1:12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0.79300000000000004</v>
      </c>
      <c r="G795">
        <v>1.30790531451345</v>
      </c>
      <c r="H795">
        <v>1.3211566122234799</v>
      </c>
      <c r="I795">
        <v>1.33360665437759</v>
      </c>
      <c r="J795">
        <v>1.3452159051795001</v>
      </c>
      <c r="K795">
        <v>1.3559469633107499</v>
      </c>
      <c r="L795">
        <v>1.3657647997722</v>
      </c>
    </row>
    <row r="796" spans="1:12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0.79400000000000004</v>
      </c>
      <c r="G796">
        <v>1.3110853760879899</v>
      </c>
      <c r="H796">
        <v>1.3243851623929399</v>
      </c>
      <c r="I796">
        <v>1.3368809899665599</v>
      </c>
      <c r="J796">
        <v>1.34853313218865</v>
      </c>
      <c r="K796">
        <v>1.3593040058656101</v>
      </c>
      <c r="L796">
        <v>1.3691584105024599</v>
      </c>
    </row>
    <row r="797" spans="1:12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0.79500000000000004</v>
      </c>
      <c r="G797">
        <v>1.3142690061237401</v>
      </c>
      <c r="H797">
        <v>1.3276173948989001</v>
      </c>
      <c r="I797">
        <v>1.3401591165458799</v>
      </c>
      <c r="J797">
        <v>1.35185425295359</v>
      </c>
      <c r="K797">
        <v>1.3626650384092001</v>
      </c>
      <c r="L797">
        <v>1.3725561003072999</v>
      </c>
    </row>
    <row r="798" spans="1:12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0.79600000000000004</v>
      </c>
      <c r="G798">
        <v>1.3174562035975801</v>
      </c>
      <c r="H798">
        <v>1.3308533088313399</v>
      </c>
      <c r="I798">
        <v>1.3434410333175699</v>
      </c>
      <c r="J798">
        <v>1.3551792667859399</v>
      </c>
      <c r="K798">
        <v>1.36603006035884</v>
      </c>
      <c r="L798">
        <v>1.3759578687045499</v>
      </c>
    </row>
    <row r="799" spans="1:12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0.79700000000000004</v>
      </c>
      <c r="G799">
        <v>1.3206469674866901</v>
      </c>
      <c r="H799">
        <v>1.33409290328045</v>
      </c>
      <c r="I799">
        <v>1.34672673948384</v>
      </c>
      <c r="J799">
        <v>1.35850817299743</v>
      </c>
      <c r="K799">
        <v>1.3693990711319799</v>
      </c>
      <c r="L799">
        <v>1.3793637152121101</v>
      </c>
    </row>
    <row r="800" spans="1:12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0.79800000000000004</v>
      </c>
      <c r="G800">
        <v>1.32384129676855</v>
      </c>
      <c r="H800">
        <v>1.3373361773366701</v>
      </c>
      <c r="I800">
        <v>1.3500162342470301</v>
      </c>
      <c r="J800">
        <v>1.36184097089992</v>
      </c>
      <c r="K800">
        <v>1.3727720701461299</v>
      </c>
      <c r="L800">
        <v>1.38277363934791</v>
      </c>
    </row>
    <row r="801" spans="1:12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0.79900000000000004</v>
      </c>
      <c r="G801">
        <v>1.32703919042092</v>
      </c>
      <c r="H801">
        <v>1.3405831300906399</v>
      </c>
      <c r="I801">
        <v>1.35330951680967</v>
      </c>
      <c r="J801">
        <v>1.3651776598054</v>
      </c>
      <c r="K801">
        <v>1.3761490568188799</v>
      </c>
      <c r="L801">
        <v>1.38618764062998</v>
      </c>
    </row>
    <row r="802" spans="1:12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0.8</v>
      </c>
      <c r="G802">
        <v>1.33024064742187</v>
      </c>
      <c r="H802">
        <v>1.34383376063324</v>
      </c>
      <c r="I802">
        <v>1.3566065863744701</v>
      </c>
      <c r="J802">
        <v>1.36851823902597</v>
      </c>
      <c r="K802">
        <v>1.3795300305679401</v>
      </c>
      <c r="L802">
        <v>1.3896057185763599</v>
      </c>
    </row>
    <row r="803" spans="1:12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0.80100000000000005</v>
      </c>
      <c r="G803">
        <v>1.3334456667497601</v>
      </c>
      <c r="H803">
        <v>1.3470880680555799</v>
      </c>
      <c r="I803">
        <v>1.3599074421442801</v>
      </c>
      <c r="J803">
        <v>1.3718627078738499</v>
      </c>
      <c r="K803">
        <v>1.3829149908110601</v>
      </c>
      <c r="L803">
        <v>1.3930278727051899</v>
      </c>
    </row>
    <row r="804" spans="1:12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0.80200000000000005</v>
      </c>
      <c r="G804">
        <v>1.3366542473832199</v>
      </c>
      <c r="H804">
        <v>1.35034605144897</v>
      </c>
      <c r="I804">
        <v>1.36321208332213</v>
      </c>
      <c r="J804">
        <v>1.3752110656613801</v>
      </c>
      <c r="K804">
        <v>1.3863039369661001</v>
      </c>
      <c r="L804">
        <v>1.39645410253463</v>
      </c>
    </row>
    <row r="805" spans="1:12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0.80300000000000005</v>
      </c>
      <c r="G805">
        <v>1.3398663883012101</v>
      </c>
      <c r="H805">
        <v>1.3536077099049799</v>
      </c>
      <c r="I805">
        <v>1.36652050911123</v>
      </c>
      <c r="J805">
        <v>1.3785633117010401</v>
      </c>
      <c r="K805">
        <v>1.38969686845101</v>
      </c>
      <c r="L805">
        <v>1.39988440758293</v>
      </c>
    </row>
    <row r="806" spans="1:12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0.80400000000000005</v>
      </c>
      <c r="G806">
        <v>1.34308208848295</v>
      </c>
      <c r="H806">
        <v>1.3568730425153599</v>
      </c>
      <c r="I806">
        <v>1.36983271871493</v>
      </c>
      <c r="J806">
        <v>1.38191944530541</v>
      </c>
      <c r="K806">
        <v>1.3930937846838001</v>
      </c>
      <c r="L806">
        <v>1.4033187873683699</v>
      </c>
    </row>
    <row r="807" spans="1:12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0.80500000000000005</v>
      </c>
      <c r="G807">
        <v>1.3463013469079701</v>
      </c>
      <c r="H807">
        <v>1.36014204837213</v>
      </c>
      <c r="I807">
        <v>1.37314871133678</v>
      </c>
      <c r="J807">
        <v>1.3852794657872001</v>
      </c>
      <c r="K807">
        <v>1.3964946850826001</v>
      </c>
      <c r="L807">
        <v>1.4067572414092999</v>
      </c>
    </row>
    <row r="808" spans="1:12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0.80600000000000005</v>
      </c>
      <c r="G808">
        <v>1.3495241625560901</v>
      </c>
      <c r="H808">
        <v>1.3634147265675001</v>
      </c>
      <c r="I808">
        <v>1.3764684861804699</v>
      </c>
      <c r="J808">
        <v>1.38864337245925</v>
      </c>
      <c r="K808">
        <v>1.39989956906559</v>
      </c>
      <c r="L808">
        <v>1.4101997692241199</v>
      </c>
    </row>
    <row r="809" spans="1:12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0.80700000000000005</v>
      </c>
      <c r="G809">
        <v>1.35275053440742</v>
      </c>
      <c r="H809">
        <v>1.3666910761939199</v>
      </c>
      <c r="I809">
        <v>1.37979204244988</v>
      </c>
      <c r="J809">
        <v>1.3920111646344999</v>
      </c>
      <c r="K809">
        <v>1.4033084360510599</v>
      </c>
      <c r="L809">
        <v>1.4136463703313</v>
      </c>
    </row>
    <row r="810" spans="1:12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0.80800000000000005</v>
      </c>
      <c r="G810">
        <v>1.3559804614423601</v>
      </c>
      <c r="H810">
        <v>1.3699710963440701</v>
      </c>
      <c r="I810">
        <v>1.3831193793490399</v>
      </c>
      <c r="J810">
        <v>1.3953828416260401</v>
      </c>
      <c r="K810">
        <v>1.4067212854573801</v>
      </c>
      <c r="L810">
        <v>1.41709704424936</v>
      </c>
    </row>
    <row r="811" spans="1:12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0.80900000000000005</v>
      </c>
      <c r="G811">
        <v>1.3592139426415999</v>
      </c>
      <c r="H811">
        <v>1.37325478611084</v>
      </c>
      <c r="I811">
        <v>1.38645049608216</v>
      </c>
      <c r="J811">
        <v>1.3987584027470501</v>
      </c>
      <c r="K811">
        <v>1.4101381167029901</v>
      </c>
      <c r="L811">
        <v>1.4205517904968701</v>
      </c>
    </row>
    <row r="812" spans="1:12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0.81</v>
      </c>
      <c r="G812">
        <v>1.3624509769861499</v>
      </c>
      <c r="H812">
        <v>1.37654214458735</v>
      </c>
      <c r="I812">
        <v>1.3897853918536001</v>
      </c>
      <c r="J812">
        <v>1.4021378473108601</v>
      </c>
      <c r="K812">
        <v>1.4135589292064299</v>
      </c>
      <c r="L812">
        <v>1.42401060859247</v>
      </c>
    </row>
    <row r="813" spans="1:12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0.81100000000000005</v>
      </c>
      <c r="G813">
        <v>1.3656915634572699</v>
      </c>
      <c r="H813">
        <v>1.37983317086694</v>
      </c>
      <c r="I813">
        <v>1.39312406586791</v>
      </c>
      <c r="J813">
        <v>1.4055211746309</v>
      </c>
      <c r="K813">
        <v>1.41698372238631</v>
      </c>
      <c r="L813">
        <v>1.42747349805484</v>
      </c>
    </row>
    <row r="814" spans="1:12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0.81200000000000006</v>
      </c>
      <c r="G814">
        <v>1.3689357010365399</v>
      </c>
      <c r="H814">
        <v>1.3831278640431901</v>
      </c>
      <c r="I814">
        <v>1.3964665173298001</v>
      </c>
      <c r="J814">
        <v>1.4089083840207399</v>
      </c>
      <c r="K814">
        <v>1.42041249566136</v>
      </c>
      <c r="L814">
        <v>1.4309404584027201</v>
      </c>
    </row>
    <row r="815" spans="1:12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0.81299999999999994</v>
      </c>
      <c r="G815">
        <v>1.3721833887058199</v>
      </c>
      <c r="H815">
        <v>1.3864262232098801</v>
      </c>
      <c r="I815">
        <v>1.39981274544413</v>
      </c>
      <c r="J815">
        <v>1.41229947479406</v>
      </c>
      <c r="K815">
        <v>1.4238452484503501</v>
      </c>
      <c r="L815">
        <v>1.43441148915494</v>
      </c>
    </row>
    <row r="816" spans="1:12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0.81399999999999995</v>
      </c>
      <c r="G816">
        <v>1.37543462544727</v>
      </c>
      <c r="H816">
        <v>1.38972824746104</v>
      </c>
      <c r="I816">
        <v>1.40316274941595</v>
      </c>
      <c r="J816">
        <v>1.4156944462646499</v>
      </c>
      <c r="K816">
        <v>1.4272819801721599</v>
      </c>
      <c r="L816">
        <v>1.4378865898303299</v>
      </c>
    </row>
    <row r="817" spans="1:12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0.81499999999999995</v>
      </c>
      <c r="G817">
        <v>1.37868941024334</v>
      </c>
      <c r="H817">
        <v>1.3930339358909001</v>
      </c>
      <c r="I817">
        <v>1.4065165284504799</v>
      </c>
      <c r="J817">
        <v>1.4190932977464501</v>
      </c>
      <c r="K817">
        <v>1.4307226902457499</v>
      </c>
      <c r="L817">
        <v>1.44136575994782</v>
      </c>
    </row>
    <row r="818" spans="1:12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0.81599999999999995</v>
      </c>
      <c r="G818">
        <v>1.3819477420767701</v>
      </c>
      <c r="H818">
        <v>1.3963432875939199</v>
      </c>
      <c r="I818">
        <v>1.4098740817530799</v>
      </c>
      <c r="J818">
        <v>1.42249602855349</v>
      </c>
      <c r="K818">
        <v>1.43416737809017</v>
      </c>
      <c r="L818">
        <v>1.44484899902639</v>
      </c>
    </row>
    <row r="819" spans="1:12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0.81699999999999995</v>
      </c>
      <c r="G819">
        <v>1.3852096199305799</v>
      </c>
      <c r="H819">
        <v>1.39965630166481</v>
      </c>
      <c r="I819">
        <v>1.4132354085293</v>
      </c>
      <c r="J819">
        <v>1.42590263799996</v>
      </c>
      <c r="K819">
        <v>1.4376160431245499</v>
      </c>
      <c r="L819">
        <v>1.4483363065850601</v>
      </c>
    </row>
    <row r="820" spans="1:12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0.81799999999999995</v>
      </c>
      <c r="G820">
        <v>1.3884750427881001</v>
      </c>
      <c r="H820">
        <v>1.40297297719845</v>
      </c>
      <c r="I820">
        <v>1.41660050798485</v>
      </c>
      <c r="J820">
        <v>1.4293131254001199</v>
      </c>
      <c r="K820">
        <v>1.4410686847681</v>
      </c>
      <c r="L820">
        <v>1.4518276821429199</v>
      </c>
    </row>
    <row r="821" spans="1:12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0.81899999999999995</v>
      </c>
      <c r="G821">
        <v>1.3917440096329501</v>
      </c>
      <c r="H821">
        <v>1.40629331329</v>
      </c>
      <c r="I821">
        <v>1.4199693793256101</v>
      </c>
      <c r="J821">
        <v>1.4327274900683999</v>
      </c>
      <c r="K821">
        <v>1.4445253024401199</v>
      </c>
      <c r="L821">
        <v>1.4553231252191201</v>
      </c>
    </row>
    <row r="822" spans="1:12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0.82</v>
      </c>
      <c r="G822">
        <v>1.3950165194490201</v>
      </c>
      <c r="H822">
        <v>1.4096173090348201</v>
      </c>
      <c r="I822">
        <v>1.42334202175762</v>
      </c>
      <c r="J822">
        <v>1.43614573131932</v>
      </c>
      <c r="K822">
        <v>1.44798589555999</v>
      </c>
      <c r="L822">
        <v>1.4588226353328499</v>
      </c>
    </row>
    <row r="823" spans="1:12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0.82099999999999995</v>
      </c>
      <c r="G823">
        <v>1.3982925712205301</v>
      </c>
      <c r="H823">
        <v>1.4129449635284701</v>
      </c>
      <c r="I823">
        <v>1.42671843448709</v>
      </c>
      <c r="J823">
        <v>1.43956784846754</v>
      </c>
      <c r="K823">
        <v>1.4514504635471801</v>
      </c>
      <c r="L823">
        <v>1.46232621200338</v>
      </c>
    </row>
    <row r="824" spans="1:12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0.82199999999999995</v>
      </c>
      <c r="G824">
        <v>1.4015721639319501</v>
      </c>
      <c r="H824">
        <v>1.41627627586678</v>
      </c>
      <c r="I824">
        <v>1.4300986167204199</v>
      </c>
      <c r="J824">
        <v>1.44299384082783</v>
      </c>
      <c r="K824">
        <v>1.45491900582126</v>
      </c>
      <c r="L824">
        <v>1.46583385475002</v>
      </c>
    </row>
    <row r="825" spans="1:12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0.82299999999999995</v>
      </c>
      <c r="G825">
        <v>1.4048552965680601</v>
      </c>
      <c r="H825">
        <v>1.4196112451457601</v>
      </c>
      <c r="I825">
        <v>1.4334825676641301</v>
      </c>
      <c r="J825">
        <v>1.4464237077150801</v>
      </c>
      <c r="K825">
        <v>1.4583915218018499</v>
      </c>
      <c r="L825">
        <v>1.4693455630921399</v>
      </c>
    </row>
    <row r="826" spans="1:12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0.82399999999999995</v>
      </c>
      <c r="G826">
        <v>1.40814196811394</v>
      </c>
      <c r="H826">
        <v>1.4229498704616801</v>
      </c>
      <c r="I826">
        <v>1.4368702865249501</v>
      </c>
      <c r="J826">
        <v>1.4498574484443101</v>
      </c>
      <c r="K826">
        <v>1.4618680109086799</v>
      </c>
      <c r="L826">
        <v>1.4728613365491701</v>
      </c>
    </row>
    <row r="827" spans="1:12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0.82499999999999996</v>
      </c>
      <c r="G827">
        <v>1.4114321775549501</v>
      </c>
      <c r="H827">
        <v>1.42629215091101</v>
      </c>
      <c r="I827">
        <v>1.44026177250976</v>
      </c>
      <c r="J827">
        <v>1.45329506233065</v>
      </c>
      <c r="K827">
        <v>1.46534847256155</v>
      </c>
      <c r="L827">
        <v>1.4763811746405899</v>
      </c>
    </row>
    <row r="828" spans="1:12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0.82599999999999996</v>
      </c>
      <c r="G828">
        <v>1.41472592387674</v>
      </c>
      <c r="H828">
        <v>1.42963808559044</v>
      </c>
      <c r="I828">
        <v>1.4436570248256</v>
      </c>
      <c r="J828">
        <v>1.45673654868937</v>
      </c>
      <c r="K828">
        <v>1.46883290618037</v>
      </c>
      <c r="L828">
        <v>1.4799050768859501</v>
      </c>
    </row>
    <row r="829" spans="1:12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0.82699999999999996</v>
      </c>
      <c r="G829">
        <v>1.41802320606525</v>
      </c>
      <c r="H829">
        <v>1.43298767359691</v>
      </c>
      <c r="I829">
        <v>1.4470560426796799</v>
      </c>
      <c r="J829">
        <v>1.4601819068358299</v>
      </c>
      <c r="K829">
        <v>1.4723213111850999</v>
      </c>
      <c r="L829">
        <v>1.4834330428048501</v>
      </c>
    </row>
    <row r="830" spans="1:12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0.82799999999999996</v>
      </c>
      <c r="G830">
        <v>1.4213240231067199</v>
      </c>
      <c r="H830">
        <v>1.43634091402755</v>
      </c>
      <c r="I830">
        <v>1.45045882527939</v>
      </c>
      <c r="J830">
        <v>1.4636311360855401</v>
      </c>
      <c r="K830">
        <v>1.4758136869958201</v>
      </c>
      <c r="L830">
        <v>1.4869650719169401</v>
      </c>
    </row>
    <row r="831" spans="1:12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0.82899999999999996</v>
      </c>
      <c r="G831">
        <v>1.4246283739876699</v>
      </c>
      <c r="H831">
        <v>1.4396978059797401</v>
      </c>
      <c r="I831">
        <v>1.45386537183228</v>
      </c>
      <c r="J831">
        <v>1.4670842357541301</v>
      </c>
      <c r="K831">
        <v>1.4793100330326601</v>
      </c>
      <c r="L831">
        <v>1.4905011637419301</v>
      </c>
    </row>
    <row r="832" spans="1:12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0.83</v>
      </c>
      <c r="G832">
        <v>1.4279362576949099</v>
      </c>
      <c r="H832">
        <v>1.44305834855107</v>
      </c>
      <c r="I832">
        <v>1.4572756815460699</v>
      </c>
      <c r="J832">
        <v>1.4705412051573199</v>
      </c>
      <c r="K832">
        <v>1.4828103487158599</v>
      </c>
      <c r="L832">
        <v>1.4940413177995899</v>
      </c>
    </row>
    <row r="833" spans="1:12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0.83099999999999996</v>
      </c>
      <c r="G833">
        <v>1.4312476732155599</v>
      </c>
      <c r="H833">
        <v>1.4464225408393601</v>
      </c>
      <c r="I833">
        <v>1.4606897536286201</v>
      </c>
      <c r="J833">
        <v>1.47400204361099</v>
      </c>
      <c r="K833">
        <v>1.48631463346573</v>
      </c>
      <c r="L833">
        <v>1.4975855336097601</v>
      </c>
    </row>
    <row r="834" spans="1:12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0.83199999999999996</v>
      </c>
      <c r="G834">
        <v>1.43456261953701</v>
      </c>
      <c r="H834">
        <v>1.4497903819426301</v>
      </c>
      <c r="I834">
        <v>1.4641075872880001</v>
      </c>
      <c r="J834">
        <v>1.4774667504311101</v>
      </c>
      <c r="K834">
        <v>1.4898228867026799</v>
      </c>
      <c r="L834">
        <v>1.5011338106923</v>
      </c>
    </row>
    <row r="835" spans="1:12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0.83299999999999996</v>
      </c>
      <c r="G835">
        <v>1.4378810956469401</v>
      </c>
      <c r="H835">
        <v>1.4531618709591601</v>
      </c>
      <c r="I835">
        <v>1.4675291817324101</v>
      </c>
      <c r="J835">
        <v>1.4809353249338</v>
      </c>
      <c r="K835">
        <v>1.4933351078471899</v>
      </c>
      <c r="L835">
        <v>1.5046861485671701</v>
      </c>
    </row>
    <row r="836" spans="1:12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0.83399999999999996</v>
      </c>
      <c r="G836">
        <v>1.4412031005333401</v>
      </c>
      <c r="H836">
        <v>1.4565370069874199</v>
      </c>
      <c r="I836">
        <v>1.4709545361702401</v>
      </c>
      <c r="J836">
        <v>1.4844077664352699</v>
      </c>
      <c r="K836">
        <v>1.4968512963198299</v>
      </c>
      <c r="L836">
        <v>1.5082425467543501</v>
      </c>
    </row>
    <row r="837" spans="1:12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0.83499999999999996</v>
      </c>
      <c r="G837">
        <v>1.44452863318446</v>
      </c>
      <c r="H837">
        <v>1.4599157891261301</v>
      </c>
      <c r="I837">
        <v>1.47438364981003</v>
      </c>
      <c r="J837">
        <v>1.48788407425187</v>
      </c>
      <c r="K837">
        <v>1.5003714515412501</v>
      </c>
      <c r="L837">
        <v>1.5118030047739099</v>
      </c>
    </row>
    <row r="838" spans="1:12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0.83599999999999997</v>
      </c>
      <c r="G838">
        <v>1.44785769258887</v>
      </c>
      <c r="H838">
        <v>1.4632982164742101</v>
      </c>
      <c r="I838">
        <v>1.4778165218605099</v>
      </c>
      <c r="J838">
        <v>1.4913642477000699</v>
      </c>
      <c r="K838">
        <v>1.5038955729322001</v>
      </c>
      <c r="L838">
        <v>1.5153675221459399</v>
      </c>
    </row>
    <row r="839" spans="1:12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0.83699999999999997</v>
      </c>
      <c r="G839">
        <v>1.45119027773541</v>
      </c>
      <c r="H839">
        <v>1.46668428813082</v>
      </c>
      <c r="I839">
        <v>1.48125315153055</v>
      </c>
      <c r="J839">
        <v>1.49484828609646</v>
      </c>
      <c r="K839">
        <v>1.5074236599135</v>
      </c>
      <c r="L839">
        <v>1.5189360983906199</v>
      </c>
    </row>
    <row r="840" spans="1:12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0.83799999999999997</v>
      </c>
      <c r="G840">
        <v>1.4545263876132299</v>
      </c>
      <c r="H840">
        <v>1.4700740031953301</v>
      </c>
      <c r="I840">
        <v>1.4846935380291999</v>
      </c>
      <c r="J840">
        <v>1.49833618875775</v>
      </c>
      <c r="K840">
        <v>1.5109557119060599</v>
      </c>
      <c r="L840">
        <v>1.5225087330281699</v>
      </c>
    </row>
    <row r="841" spans="1:12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0.83899999999999997</v>
      </c>
      <c r="G841">
        <v>1.45786602121173</v>
      </c>
      <c r="H841">
        <v>1.4734673607673301</v>
      </c>
      <c r="I841">
        <v>1.4881376805656801</v>
      </c>
      <c r="J841">
        <v>1.5018279550007601</v>
      </c>
      <c r="K841">
        <v>1.5144917283308701</v>
      </c>
      <c r="L841">
        <v>1.5260854255788701</v>
      </c>
    </row>
    <row r="842" spans="1:12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0.84</v>
      </c>
      <c r="G842">
        <v>1.4612091775206499</v>
      </c>
      <c r="H842">
        <v>1.47686435994665</v>
      </c>
      <c r="I842">
        <v>1.4915855783493599</v>
      </c>
      <c r="J842">
        <v>1.5053235841424499</v>
      </c>
      <c r="K842">
        <v>1.5180317086090001</v>
      </c>
      <c r="L842">
        <v>1.5296661755630501</v>
      </c>
    </row>
    <row r="843" spans="1:12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0.84099999999999997</v>
      </c>
      <c r="G843">
        <v>1.46455585552999</v>
      </c>
      <c r="H843">
        <v>1.4802649998333299</v>
      </c>
      <c r="I843">
        <v>1.4950372305897901</v>
      </c>
      <c r="J843">
        <v>1.5088230754998799</v>
      </c>
      <c r="K843">
        <v>1.5215756521616299</v>
      </c>
      <c r="L843">
        <v>1.53325098250112</v>
      </c>
    </row>
    <row r="844" spans="1:12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0.84199999999999997</v>
      </c>
      <c r="G844">
        <v>1.4679060542300499</v>
      </c>
      <c r="H844">
        <v>1.4836692795276401</v>
      </c>
      <c r="I844">
        <v>1.49849263649669</v>
      </c>
      <c r="J844">
        <v>1.51232642839025</v>
      </c>
      <c r="K844">
        <v>1.52512355840999</v>
      </c>
      <c r="L844">
        <v>1.53683984591351</v>
      </c>
    </row>
    <row r="845" spans="1:12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0.84299999999999997</v>
      </c>
      <c r="G845">
        <v>1.4712597726114001</v>
      </c>
      <c r="H845">
        <v>1.4870771981300599</v>
      </c>
      <c r="I845">
        <v>1.5019517952799399</v>
      </c>
      <c r="J845">
        <v>1.51583364213087</v>
      </c>
      <c r="K845">
        <v>1.5286754267754299</v>
      </c>
      <c r="L845">
        <v>1.5404327653207399</v>
      </c>
    </row>
    <row r="846" spans="1:12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0.84399999999999997</v>
      </c>
      <c r="G846">
        <v>1.47461700966492</v>
      </c>
      <c r="H846">
        <v>1.4904887547412899</v>
      </c>
      <c r="I846">
        <v>1.5054147061495899</v>
      </c>
      <c r="J846">
        <v>1.51934471603917</v>
      </c>
      <c r="K846">
        <v>1.5322312566793399</v>
      </c>
      <c r="L846">
        <v>1.54402974024336</v>
      </c>
    </row>
    <row r="847" spans="1:12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0.84499999999999997</v>
      </c>
      <c r="G847">
        <v>1.47797776438179</v>
      </c>
      <c r="H847">
        <v>1.49390394846229</v>
      </c>
      <c r="I847">
        <v>1.50888136831583</v>
      </c>
      <c r="J847">
        <v>1.52285964943271</v>
      </c>
      <c r="K847">
        <v>1.5357910475432399</v>
      </c>
      <c r="L847">
        <v>1.54763077020201</v>
      </c>
    </row>
    <row r="848" spans="1:12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0.84599999999999997</v>
      </c>
      <c r="G848">
        <v>1.4813420357534399</v>
      </c>
      <c r="H848">
        <v>1.49732277839418</v>
      </c>
      <c r="I848">
        <v>1.5123517809890701</v>
      </c>
      <c r="J848">
        <v>1.5263784416291699</v>
      </c>
      <c r="K848">
        <v>1.53935479878871</v>
      </c>
      <c r="L848">
        <v>1.5512358547173499</v>
      </c>
    </row>
    <row r="849" spans="1:12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0.84699999999999998</v>
      </c>
      <c r="G849">
        <v>1.48470982277163</v>
      </c>
      <c r="H849">
        <v>1.5007452436383599</v>
      </c>
      <c r="I849">
        <v>1.51582594337983</v>
      </c>
      <c r="J849">
        <v>1.5299010919463301</v>
      </c>
      <c r="K849">
        <v>1.54292250983742</v>
      </c>
      <c r="L849">
        <v>1.5548449933101101</v>
      </c>
    </row>
    <row r="850" spans="1:12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0.84799999999999998</v>
      </c>
      <c r="G850">
        <v>1.48808112442838</v>
      </c>
      <c r="H850">
        <v>1.5041713432964201</v>
      </c>
      <c r="I850">
        <v>1.51930385469884</v>
      </c>
      <c r="J850">
        <v>1.5334275997021101</v>
      </c>
      <c r="K850">
        <v>1.5464941801111101</v>
      </c>
      <c r="L850">
        <v>1.5584581855010999</v>
      </c>
    </row>
    <row r="851" spans="1:12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0.84899999999999998</v>
      </c>
      <c r="G851">
        <v>1.4914559397160201</v>
      </c>
      <c r="H851">
        <v>1.5076010764701799</v>
      </c>
      <c r="I851">
        <v>1.5227855141569699</v>
      </c>
      <c r="J851">
        <v>1.5369579642145501</v>
      </c>
      <c r="K851">
        <v>1.55006980903164</v>
      </c>
      <c r="L851">
        <v>1.56207543081115</v>
      </c>
    </row>
    <row r="852" spans="1:12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0.85</v>
      </c>
      <c r="G852">
        <v>1.49483426762715</v>
      </c>
      <c r="H852">
        <v>1.5110344422616799</v>
      </c>
      <c r="I852">
        <v>1.5262709209652501</v>
      </c>
      <c r="J852">
        <v>1.5404921848018001</v>
      </c>
      <c r="K852">
        <v>1.5536493960209199</v>
      </c>
      <c r="L852">
        <v>1.5656967287611701</v>
      </c>
    </row>
    <row r="853" spans="1:12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0.85099999999999998</v>
      </c>
      <c r="G853">
        <v>1.49821610715467</v>
      </c>
      <c r="H853">
        <v>1.51447143977319</v>
      </c>
      <c r="I853">
        <v>1.52976007433491</v>
      </c>
      <c r="J853">
        <v>1.5440302607821501</v>
      </c>
      <c r="K853">
        <v>1.55723294050096</v>
      </c>
      <c r="L853">
        <v>1.5693220788721201</v>
      </c>
    </row>
    <row r="854" spans="1:12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0.85199999999999998</v>
      </c>
      <c r="G854">
        <v>1.50160145729177</v>
      </c>
      <c r="H854">
        <v>1.51791206810719</v>
      </c>
      <c r="I854">
        <v>1.5332529734773199</v>
      </c>
      <c r="J854">
        <v>1.5475721914739899</v>
      </c>
      <c r="K854">
        <v>1.5608204418938501</v>
      </c>
      <c r="L854">
        <v>1.57295148066501</v>
      </c>
    </row>
    <row r="855" spans="1:12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0.85299999999999998</v>
      </c>
      <c r="G855">
        <v>1.5049903170319201</v>
      </c>
      <c r="H855">
        <v>1.5213563263663901</v>
      </c>
      <c r="I855">
        <v>1.5367496176040201</v>
      </c>
      <c r="J855">
        <v>1.55111797619583</v>
      </c>
      <c r="K855">
        <v>1.56441189962176</v>
      </c>
      <c r="L855">
        <v>1.5765849336609199</v>
      </c>
    </row>
    <row r="856" spans="1:12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0.85399999999999998</v>
      </c>
      <c r="G856">
        <v>1.50838268536889</v>
      </c>
      <c r="H856">
        <v>1.5248042136537201</v>
      </c>
      <c r="I856">
        <v>1.5402500059267199</v>
      </c>
      <c r="J856">
        <v>1.55466761426633</v>
      </c>
      <c r="K856">
        <v>1.5680073131069601</v>
      </c>
      <c r="L856">
        <v>1.5802224373809799</v>
      </c>
    </row>
    <row r="857" spans="1:12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0.85499999999999998</v>
      </c>
      <c r="G857">
        <v>1.51177856129674</v>
      </c>
      <c r="H857">
        <v>1.52825572907232</v>
      </c>
      <c r="I857">
        <v>1.5437541376572801</v>
      </c>
      <c r="J857">
        <v>1.5582211050042301</v>
      </c>
      <c r="K857">
        <v>1.57160668177179</v>
      </c>
      <c r="L857">
        <v>1.5838639913463699</v>
      </c>
    </row>
    <row r="858" spans="1:12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0.85599999999999998</v>
      </c>
      <c r="G858">
        <v>1.5151779438097901</v>
      </c>
      <c r="H858">
        <v>1.5317108717255901</v>
      </c>
      <c r="I858">
        <v>1.54726201200776</v>
      </c>
      <c r="J858">
        <v>1.56177844772842</v>
      </c>
      <c r="K858">
        <v>1.5752100050386799</v>
      </c>
      <c r="L858">
        <v>1.58750959507833</v>
      </c>
    </row>
    <row r="859" spans="1:12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0.85699999999999998</v>
      </c>
      <c r="G859">
        <v>1.5185808319026901</v>
      </c>
      <c r="H859">
        <v>1.5351696407170901</v>
      </c>
      <c r="I859">
        <v>1.5507736281903499</v>
      </c>
      <c r="J859">
        <v>1.56533964175789</v>
      </c>
      <c r="K859">
        <v>1.5788172823301401</v>
      </c>
      <c r="L859">
        <v>1.59115924809817</v>
      </c>
    </row>
    <row r="860" spans="1:12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0.85799999999999998</v>
      </c>
      <c r="G860">
        <v>1.5219872245703401</v>
      </c>
      <c r="H860">
        <v>1.5386320351506699</v>
      </c>
      <c r="I860">
        <v>1.55428898541743</v>
      </c>
      <c r="J860">
        <v>1.5689046864117799</v>
      </c>
      <c r="K860">
        <v>1.5824285130687701</v>
      </c>
      <c r="L860">
        <v>1.5948129499272501</v>
      </c>
    </row>
    <row r="861" spans="1:12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0.85899999999999999</v>
      </c>
      <c r="G861">
        <v>1.52539712080796</v>
      </c>
      <c r="H861">
        <v>1.54209805413034</v>
      </c>
      <c r="I861">
        <v>1.5578080829015399</v>
      </c>
      <c r="J861">
        <v>1.57247358100931</v>
      </c>
      <c r="K861">
        <v>1.58604369667725</v>
      </c>
      <c r="L861">
        <v>1.59847070008697</v>
      </c>
    </row>
    <row r="862" spans="1:12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0.86</v>
      </c>
      <c r="G862">
        <v>1.52881051961103</v>
      </c>
      <c r="H862">
        <v>1.54556769676037</v>
      </c>
      <c r="I862">
        <v>1.56133091985537</v>
      </c>
      <c r="J862">
        <v>1.57604632486985</v>
      </c>
      <c r="K862">
        <v>1.5896628325783499</v>
      </c>
      <c r="L862">
        <v>1.6021324980988001</v>
      </c>
    </row>
    <row r="863" spans="1:12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0.86099999999999999</v>
      </c>
      <c r="G863">
        <v>1.5322274199753501</v>
      </c>
      <c r="H863">
        <v>1.5490409621452299</v>
      </c>
      <c r="I863">
        <v>1.56485749549179</v>
      </c>
      <c r="J863">
        <v>1.57962291731288</v>
      </c>
      <c r="K863">
        <v>1.5932859201949201</v>
      </c>
      <c r="L863">
        <v>1.60579834348427</v>
      </c>
    </row>
    <row r="864" spans="1:12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0.86199999999999999</v>
      </c>
      <c r="G864">
        <v>1.5356478208969799</v>
      </c>
      <c r="H864">
        <v>1.5525178493896401</v>
      </c>
      <c r="I864">
        <v>1.5683878090238399</v>
      </c>
      <c r="J864">
        <v>1.58320335765801</v>
      </c>
      <c r="K864">
        <v>1.59691295894989</v>
      </c>
      <c r="L864">
        <v>1.6094682357649699</v>
      </c>
    </row>
    <row r="865" spans="1:12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0.86299999999999999</v>
      </c>
      <c r="G865">
        <v>1.53907172137227</v>
      </c>
      <c r="H865">
        <v>1.5559983575985099</v>
      </c>
      <c r="I865">
        <v>1.57192185966473</v>
      </c>
      <c r="J865">
        <v>1.5867876452249501</v>
      </c>
      <c r="K865">
        <v>1.60054394826628</v>
      </c>
      <c r="L865">
        <v>1.6131421744625201</v>
      </c>
    </row>
    <row r="866" spans="1:12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0.86399999999999999</v>
      </c>
      <c r="G866">
        <v>1.54249912039787</v>
      </c>
      <c r="H866">
        <v>1.55948248587699</v>
      </c>
      <c r="I866">
        <v>1.5754596466277999</v>
      </c>
      <c r="J866">
        <v>1.59037577933355</v>
      </c>
      <c r="K866">
        <v>1.6041788875672001</v>
      </c>
      <c r="L866">
        <v>1.61682015909863</v>
      </c>
    </row>
    <row r="867" spans="1:12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0.86499999999999999</v>
      </c>
      <c r="G867">
        <v>1.54593001697072</v>
      </c>
      <c r="H867">
        <v>1.5629702333304401</v>
      </c>
      <c r="I867">
        <v>1.5790011691265999</v>
      </c>
      <c r="J867">
        <v>1.59396775930377</v>
      </c>
      <c r="K867">
        <v>1.6078177762758299</v>
      </c>
      <c r="L867">
        <v>1.62050218919505</v>
      </c>
    </row>
    <row r="868" spans="1:12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0.86599999999999999</v>
      </c>
      <c r="G868">
        <v>1.5493644100880399</v>
      </c>
      <c r="H868">
        <v>1.5664615990644499</v>
      </c>
      <c r="I868">
        <v>1.5825464263748299</v>
      </c>
      <c r="J868">
        <v>1.5975635844556899</v>
      </c>
      <c r="K868">
        <v>1.6114606138154399</v>
      </c>
      <c r="L868">
        <v>1.6241882642735901</v>
      </c>
    </row>
    <row r="869" spans="1:12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0.86699999999999999</v>
      </c>
      <c r="G869">
        <v>1.55280229874733</v>
      </c>
      <c r="H869">
        <v>1.56995658218482</v>
      </c>
      <c r="I869">
        <v>1.58609541758633</v>
      </c>
      <c r="J869">
        <v>1.60116325410952</v>
      </c>
      <c r="K869">
        <v>1.6151073996093901</v>
      </c>
      <c r="L869">
        <v>1.6278783838561</v>
      </c>
    </row>
    <row r="870" spans="1:12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0.86799999999999999</v>
      </c>
      <c r="G870">
        <v>1.5562436819463901</v>
      </c>
      <c r="H870">
        <v>1.5734551817975899</v>
      </c>
      <c r="I870">
        <v>1.58964814197515</v>
      </c>
      <c r="J870">
        <v>1.6047667675855799</v>
      </c>
      <c r="K870">
        <v>1.61875813308112</v>
      </c>
      <c r="L870">
        <v>1.63157254746452</v>
      </c>
    </row>
    <row r="871" spans="1:12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0.86899999999999999</v>
      </c>
      <c r="G871">
        <v>1.5596885586833</v>
      </c>
      <c r="H871">
        <v>1.5769573970089901</v>
      </c>
      <c r="I871">
        <v>1.5932045987554699</v>
      </c>
      <c r="J871">
        <v>1.6083741242043099</v>
      </c>
      <c r="K871">
        <v>1.62241281365416</v>
      </c>
      <c r="L871">
        <v>1.63527075462083</v>
      </c>
    </row>
    <row r="872" spans="1:12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0.87</v>
      </c>
      <c r="G872">
        <v>1.56313692795643</v>
      </c>
      <c r="H872">
        <v>1.5804632269255099</v>
      </c>
      <c r="I872">
        <v>1.5967647871416499</v>
      </c>
      <c r="J872">
        <v>1.61198532328628</v>
      </c>
      <c r="K872">
        <v>1.6260714407521</v>
      </c>
      <c r="L872">
        <v>1.6389730048470399</v>
      </c>
    </row>
    <row r="873" spans="1:12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0.871</v>
      </c>
      <c r="G873">
        <v>1.5665887887644401</v>
      </c>
      <c r="H873">
        <v>1.58397267065383</v>
      </c>
      <c r="I873">
        <v>1.6003287063482201</v>
      </c>
      <c r="J873">
        <v>1.6156003641521799</v>
      </c>
      <c r="K873">
        <v>1.62973401379865</v>
      </c>
      <c r="L873">
        <v>1.64267929766527</v>
      </c>
    </row>
    <row r="874" spans="1:12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0.872</v>
      </c>
      <c r="G874">
        <v>1.5700441401062799</v>
      </c>
      <c r="H874">
        <v>1.58748572730087</v>
      </c>
      <c r="I874">
        <v>1.60389635558987</v>
      </c>
      <c r="J874">
        <v>1.6192192461227899</v>
      </c>
      <c r="K874">
        <v>1.63340053221759</v>
      </c>
      <c r="L874">
        <v>1.6463896325976499</v>
      </c>
    </row>
    <row r="875" spans="1:12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0.873</v>
      </c>
      <c r="G875">
        <v>1.57350298098117</v>
      </c>
      <c r="H875">
        <v>1.59100239597375</v>
      </c>
      <c r="I875">
        <v>1.6074677340814401</v>
      </c>
      <c r="J875">
        <v>1.62284196851906</v>
      </c>
      <c r="K875">
        <v>1.63707099543276</v>
      </c>
      <c r="L875">
        <v>1.6501040091663901</v>
      </c>
    </row>
    <row r="876" spans="1:12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0.874</v>
      </c>
      <c r="G876">
        <v>1.5769653103886401</v>
      </c>
      <c r="H876">
        <v>1.5945226757798301</v>
      </c>
      <c r="I876">
        <v>1.61104284103796</v>
      </c>
      <c r="J876">
        <v>1.6264685306620199</v>
      </c>
      <c r="K876">
        <v>1.6407454028681301</v>
      </c>
      <c r="L876">
        <v>1.65382242689374</v>
      </c>
    </row>
    <row r="877" spans="1:12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0.875</v>
      </c>
      <c r="G877">
        <v>1.5804311273284799</v>
      </c>
      <c r="H877">
        <v>1.59804656582669</v>
      </c>
      <c r="I877">
        <v>1.6146216756746199</v>
      </c>
      <c r="J877">
        <v>1.6300989318728301</v>
      </c>
      <c r="K877">
        <v>1.64442375394771</v>
      </c>
      <c r="L877">
        <v>1.65754488530204</v>
      </c>
    </row>
    <row r="878" spans="1:12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0.876</v>
      </c>
      <c r="G878">
        <v>1.5839004308008</v>
      </c>
      <c r="H878">
        <v>1.60157406522211</v>
      </c>
      <c r="I878">
        <v>1.61820423720676</v>
      </c>
      <c r="J878">
        <v>1.6337331714727901</v>
      </c>
      <c r="K878">
        <v>1.64810604809562</v>
      </c>
      <c r="L878">
        <v>1.6612713839136399</v>
      </c>
    </row>
    <row r="879" spans="1:12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0.877</v>
      </c>
      <c r="G879">
        <v>1.58737321980596</v>
      </c>
      <c r="H879">
        <v>1.6051051730741099</v>
      </c>
      <c r="I879">
        <v>1.6217905248499001</v>
      </c>
      <c r="J879">
        <v>1.6373712487832901</v>
      </c>
      <c r="K879">
        <v>1.65179228473605</v>
      </c>
      <c r="L879">
        <v>1.66500192225098</v>
      </c>
    </row>
    <row r="880" spans="1:12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0.878</v>
      </c>
      <c r="G880">
        <v>1.59084949334464</v>
      </c>
      <c r="H880">
        <v>1.6086398884909201</v>
      </c>
      <c r="I880">
        <v>1.6253805378197199</v>
      </c>
      <c r="J880">
        <v>1.64101316312586</v>
      </c>
      <c r="K880">
        <v>1.6554824632933001</v>
      </c>
      <c r="L880">
        <v>1.6687364998365499</v>
      </c>
    </row>
    <row r="881" spans="1:12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0.879</v>
      </c>
      <c r="G881">
        <v>1.59432925041778</v>
      </c>
      <c r="H881">
        <v>1.6121782105810101</v>
      </c>
      <c r="I881">
        <v>1.62897427533206</v>
      </c>
      <c r="J881">
        <v>1.6446589138221399</v>
      </c>
      <c r="K881">
        <v>1.65917658319172</v>
      </c>
      <c r="L881">
        <v>1.6724751161928799</v>
      </c>
    </row>
    <row r="882" spans="1:12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0.88</v>
      </c>
      <c r="G882">
        <v>1.59781249002663</v>
      </c>
      <c r="H882">
        <v>1.61572013845305</v>
      </c>
      <c r="I882">
        <v>1.63257173660294</v>
      </c>
      <c r="J882">
        <v>1.6483085001939</v>
      </c>
      <c r="K882">
        <v>1.66287464385576</v>
      </c>
      <c r="L882">
        <v>1.67621777084259</v>
      </c>
    </row>
    <row r="883" spans="1:12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0.88100000000000001</v>
      </c>
      <c r="G883">
        <v>1.60129921117271</v>
      </c>
      <c r="H883">
        <v>1.6192656712159299</v>
      </c>
      <c r="I883">
        <v>1.6361729208485201</v>
      </c>
      <c r="J883">
        <v>1.6519619215630199</v>
      </c>
      <c r="K883">
        <v>1.6665766447099699</v>
      </c>
      <c r="L883">
        <v>1.67996446330831</v>
      </c>
    </row>
    <row r="884" spans="1:12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0.88200000000000001</v>
      </c>
      <c r="G884">
        <v>1.6047894128578299</v>
      </c>
      <c r="H884">
        <v>1.6228148079787601</v>
      </c>
      <c r="I884">
        <v>1.63977782728516</v>
      </c>
      <c r="J884">
        <v>1.6556191772515001</v>
      </c>
      <c r="K884">
        <v>1.67028258517894</v>
      </c>
      <c r="L884">
        <v>1.6837151931127801</v>
      </c>
    </row>
    <row r="885" spans="1:12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0.88300000000000001</v>
      </c>
      <c r="G885">
        <v>1.60828309408408</v>
      </c>
      <c r="H885">
        <v>1.6263675478508901</v>
      </c>
      <c r="I885">
        <v>1.64338645512936</v>
      </c>
      <c r="J885">
        <v>1.6592802665814801</v>
      </c>
      <c r="K885">
        <v>1.6739924646874</v>
      </c>
      <c r="L885">
        <v>1.6874699597787399</v>
      </c>
    </row>
    <row r="886" spans="1:12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0.88400000000000001</v>
      </c>
      <c r="G886">
        <v>1.6117802538538499</v>
      </c>
      <c r="H886">
        <v>1.62992388994188</v>
      </c>
      <c r="I886">
        <v>1.6469988035977801</v>
      </c>
      <c r="J886">
        <v>1.6629451888751801</v>
      </c>
      <c r="K886">
        <v>1.6777062826601199</v>
      </c>
      <c r="L886">
        <v>1.6912287628290401</v>
      </c>
    </row>
    <row r="887" spans="1:12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0.88500000000000001</v>
      </c>
      <c r="G887">
        <v>1.61528089116982</v>
      </c>
      <c r="H887">
        <v>1.6334838333614901</v>
      </c>
      <c r="I887">
        <v>1.65061487190727</v>
      </c>
      <c r="J887">
        <v>1.66661394345498</v>
      </c>
      <c r="K887">
        <v>1.6814240385219601</v>
      </c>
      <c r="L887">
        <v>1.6949916017865401</v>
      </c>
    </row>
    <row r="888" spans="1:12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0.88600000000000001</v>
      </c>
      <c r="G888">
        <v>1.61878500503492</v>
      </c>
      <c r="H888">
        <v>1.63704737721973</v>
      </c>
      <c r="I888">
        <v>1.6542346592748201</v>
      </c>
      <c r="J888">
        <v>1.67028652964335</v>
      </c>
      <c r="K888">
        <v>1.6851457316978999</v>
      </c>
      <c r="L888">
        <v>1.6987584761742001</v>
      </c>
    </row>
    <row r="889" spans="1:12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0.88700000000000001</v>
      </c>
      <c r="G889">
        <v>1.62229259445241</v>
      </c>
      <c r="H889">
        <v>1.6406145206267999</v>
      </c>
      <c r="I889">
        <v>1.6578581649175901</v>
      </c>
      <c r="J889">
        <v>1.6739629467629</v>
      </c>
      <c r="K889">
        <v>1.68887136161296</v>
      </c>
      <c r="L889">
        <v>1.7025293855149899</v>
      </c>
    </row>
    <row r="890" spans="1:12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0.88800000000000001</v>
      </c>
      <c r="G890">
        <v>1.62580365842581</v>
      </c>
      <c r="H890">
        <v>1.6441852626931599</v>
      </c>
      <c r="I890">
        <v>1.6614853880529199</v>
      </c>
      <c r="J890">
        <v>1.6776431941363601</v>
      </c>
      <c r="K890">
        <v>1.69260092769226</v>
      </c>
      <c r="L890">
        <v>1.70630432933198</v>
      </c>
    </row>
    <row r="891" spans="1:12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0.88900000000000001</v>
      </c>
      <c r="G891">
        <v>1.62931819595894</v>
      </c>
      <c r="H891">
        <v>1.6477596025294501</v>
      </c>
      <c r="I891">
        <v>1.6651163278983001</v>
      </c>
      <c r="J891">
        <v>1.6813272710865601</v>
      </c>
      <c r="K891">
        <v>1.6963344293610201</v>
      </c>
      <c r="L891">
        <v>1.7100833071482699</v>
      </c>
    </row>
    <row r="892" spans="1:12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0.89</v>
      </c>
      <c r="G892">
        <v>1.6328362060558901</v>
      </c>
      <c r="H892">
        <v>1.6513375392465499</v>
      </c>
      <c r="I892">
        <v>1.6687509836714001</v>
      </c>
      <c r="J892">
        <v>1.6850151769364701</v>
      </c>
      <c r="K892">
        <v>1.70007186604452</v>
      </c>
      <c r="L892">
        <v>1.71386631848702</v>
      </c>
    </row>
    <row r="893" spans="1:12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0.89100000000000001</v>
      </c>
      <c r="G893">
        <v>1.63635768772104</v>
      </c>
      <c r="H893">
        <v>1.65491907195555</v>
      </c>
      <c r="I893">
        <v>1.6723893545900299</v>
      </c>
      <c r="J893">
        <v>1.6887069110091699</v>
      </c>
      <c r="K893">
        <v>1.70381323716813</v>
      </c>
      <c r="L893">
        <v>1.7176533628714501</v>
      </c>
    </row>
    <row r="894" spans="1:12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0.89200000000000002</v>
      </c>
      <c r="G894">
        <v>1.63988263995907</v>
      </c>
      <c r="H894">
        <v>1.6585041997677701</v>
      </c>
      <c r="I894">
        <v>1.6760314398721801</v>
      </c>
      <c r="J894">
        <v>1.6924024726278499</v>
      </c>
      <c r="K894">
        <v>1.7075585421573101</v>
      </c>
      <c r="L894">
        <v>1.7214444398248401</v>
      </c>
    </row>
    <row r="895" spans="1:12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0.89300000000000002</v>
      </c>
      <c r="G895">
        <v>1.64341106177492</v>
      </c>
      <c r="H895">
        <v>1.66209292179475</v>
      </c>
      <c r="I895">
        <v>1.6796772387359999</v>
      </c>
      <c r="J895">
        <v>1.69610186111585</v>
      </c>
      <c r="K895">
        <v>1.7113077804376</v>
      </c>
      <c r="L895">
        <v>1.7252395488705199</v>
      </c>
    </row>
    <row r="896" spans="1:12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0.89400000000000002</v>
      </c>
      <c r="G896">
        <v>1.6469429521738499</v>
      </c>
      <c r="H896">
        <v>1.66568523714824</v>
      </c>
      <c r="I896">
        <v>1.6833267503998199</v>
      </c>
      <c r="J896">
        <v>1.6998050757965999</v>
      </c>
      <c r="K896">
        <v>1.71506095143463</v>
      </c>
      <c r="L896">
        <v>1.7290386895318799</v>
      </c>
    </row>
    <row r="897" spans="1:12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0.89500000000000002</v>
      </c>
      <c r="G897">
        <v>1.65047831016136</v>
      </c>
      <c r="H897">
        <v>1.6692811449402101</v>
      </c>
      <c r="I897">
        <v>1.6869799740821201</v>
      </c>
      <c r="J897">
        <v>1.7035121159936599</v>
      </c>
      <c r="K897">
        <v>1.7188180545741101</v>
      </c>
      <c r="L897">
        <v>1.73284186133236</v>
      </c>
    </row>
    <row r="898" spans="1:12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0.89600000000000002</v>
      </c>
      <c r="G898">
        <v>1.6540171347432799</v>
      </c>
      <c r="H898">
        <v>1.6728806442828701</v>
      </c>
      <c r="I898">
        <v>1.6906369090015401</v>
      </c>
      <c r="J898">
        <v>1.70722298103071</v>
      </c>
      <c r="K898">
        <v>1.72257908928183</v>
      </c>
      <c r="L898">
        <v>1.7366490637954699</v>
      </c>
    </row>
    <row r="899" spans="1:12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0.89700000000000002</v>
      </c>
      <c r="G899">
        <v>1.6575594249257</v>
      </c>
      <c r="H899">
        <v>1.6764837342886101</v>
      </c>
      <c r="I899">
        <v>1.6942975543768899</v>
      </c>
      <c r="J899">
        <v>1.71093767023156</v>
      </c>
      <c r="K899">
        <v>1.7263440549836599</v>
      </c>
      <c r="L899">
        <v>1.74046029644477</v>
      </c>
    </row>
    <row r="900" spans="1:12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0.89800000000000002</v>
      </c>
      <c r="G900">
        <v>1.661105179715</v>
      </c>
      <c r="H900">
        <v>1.6800904140700701</v>
      </c>
      <c r="I900">
        <v>1.6979619094271501</v>
      </c>
      <c r="J900">
        <v>1.7146561829201099</v>
      </c>
      <c r="K900">
        <v>1.73011295110557</v>
      </c>
      <c r="L900">
        <v>1.7442755588038601</v>
      </c>
    </row>
    <row r="901" spans="1:12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0.89900000000000002</v>
      </c>
      <c r="G901">
        <v>1.6646543981178401</v>
      </c>
      <c r="H901">
        <v>1.68370068274011</v>
      </c>
      <c r="I901">
        <v>1.7016299733714599</v>
      </c>
      <c r="J901">
        <v>1.7183785184204099</v>
      </c>
      <c r="K901">
        <v>1.7338857770736</v>
      </c>
      <c r="L901">
        <v>1.74809485039642</v>
      </c>
    </row>
    <row r="902" spans="1:12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0.9</v>
      </c>
      <c r="G902">
        <v>1.6682070791411701</v>
      </c>
      <c r="H902">
        <v>1.6873145394117901</v>
      </c>
      <c r="I902">
        <v>1.7053017454291299</v>
      </c>
      <c r="J902">
        <v>1.7221046760566201</v>
      </c>
      <c r="K902">
        <v>1.7376625323138799</v>
      </c>
      <c r="L902">
        <v>1.75191817074617</v>
      </c>
    </row>
    <row r="903" spans="1:12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0.90100000000000002</v>
      </c>
      <c r="G903">
        <v>1.67176322179223</v>
      </c>
      <c r="H903">
        <v>1.69093198319841</v>
      </c>
      <c r="I903">
        <v>1.70897722481961</v>
      </c>
      <c r="J903">
        <v>1.7258346551530099</v>
      </c>
      <c r="K903">
        <v>1.7414432162526201</v>
      </c>
      <c r="L903">
        <v>1.7557455193769</v>
      </c>
    </row>
    <row r="904" spans="1:12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0.90200000000000002</v>
      </c>
      <c r="G904">
        <v>1.6753228250785299</v>
      </c>
      <c r="H904">
        <v>1.6945530132134801</v>
      </c>
      <c r="I904">
        <v>1.7126564107625599</v>
      </c>
      <c r="J904">
        <v>1.72956845503399</v>
      </c>
      <c r="K904">
        <v>1.74522782831612</v>
      </c>
      <c r="L904">
        <v>1.75957689581244</v>
      </c>
    </row>
    <row r="905" spans="1:12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0.90300000000000002</v>
      </c>
      <c r="G905">
        <v>1.6788858880078901</v>
      </c>
      <c r="H905">
        <v>1.69817762857071</v>
      </c>
      <c r="I905">
        <v>1.71633930247775</v>
      </c>
      <c r="J905">
        <v>1.7333060750240601</v>
      </c>
      <c r="K905">
        <v>1.74901636793076</v>
      </c>
      <c r="L905">
        <v>1.7634122995767001</v>
      </c>
    </row>
    <row r="906" spans="1:12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0.90400000000000003</v>
      </c>
      <c r="G906">
        <v>1.6824524095883799</v>
      </c>
      <c r="H906">
        <v>1.70180582838407</v>
      </c>
      <c r="I906">
        <v>1.72002589918516</v>
      </c>
      <c r="J906">
        <v>1.7370475144478601</v>
      </c>
      <c r="K906">
        <v>1.752808834523</v>
      </c>
      <c r="L906">
        <v>1.7672517301936199</v>
      </c>
    </row>
    <row r="907" spans="1:12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0.90500000000000003</v>
      </c>
      <c r="G907">
        <v>1.6860223888283801</v>
      </c>
      <c r="H907">
        <v>1.7054376117677099</v>
      </c>
      <c r="I907">
        <v>1.72371620010491</v>
      </c>
      <c r="J907">
        <v>1.74079277263015</v>
      </c>
      <c r="K907">
        <v>1.75660522751938</v>
      </c>
      <c r="L907">
        <v>1.77109518718721</v>
      </c>
    </row>
    <row r="908" spans="1:12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0.90600000000000003</v>
      </c>
      <c r="G908">
        <v>1.6895958247365499</v>
      </c>
      <c r="H908">
        <v>1.7090729778360201</v>
      </c>
      <c r="I908">
        <v>1.7274102044572901</v>
      </c>
      <c r="J908">
        <v>1.7445418488958</v>
      </c>
      <c r="K908">
        <v>1.76040554634654</v>
      </c>
      <c r="L908">
        <v>1.7749426700815301</v>
      </c>
    </row>
    <row r="909" spans="1:12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0.90700000000000003</v>
      </c>
      <c r="G909">
        <v>1.69317271632183</v>
      </c>
      <c r="H909">
        <v>1.7127119257036101</v>
      </c>
      <c r="I909">
        <v>1.7311079114627499</v>
      </c>
      <c r="J909">
        <v>1.7482947425698201</v>
      </c>
      <c r="K909">
        <v>1.76420979043119</v>
      </c>
      <c r="L909">
        <v>1.77879417840072</v>
      </c>
    </row>
    <row r="910" spans="1:12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0.90800000000000003</v>
      </c>
      <c r="G910">
        <v>1.6967530625934399</v>
      </c>
      <c r="H910">
        <v>1.71635445448529</v>
      </c>
      <c r="I910">
        <v>1.7348093203419099</v>
      </c>
      <c r="J910">
        <v>1.7520514529772999</v>
      </c>
      <c r="K910">
        <v>1.7680179592001399</v>
      </c>
      <c r="L910">
        <v>1.7826497116689299</v>
      </c>
    </row>
    <row r="911" spans="1:12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0.90900000000000003</v>
      </c>
      <c r="G911">
        <v>1.7003368625608899</v>
      </c>
      <c r="H911">
        <v>1.7200005632961199</v>
      </c>
      <c r="I911">
        <v>1.73851443031556</v>
      </c>
      <c r="J911">
        <v>1.7558119794434801</v>
      </c>
      <c r="K911">
        <v>1.7718300520802499</v>
      </c>
      <c r="L911">
        <v>1.7865092694104101</v>
      </c>
    </row>
    <row r="912" spans="1:12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0.91</v>
      </c>
      <c r="G912">
        <v>1.7039241152339799</v>
      </c>
      <c r="H912">
        <v>1.7236502512513401</v>
      </c>
      <c r="I912">
        <v>1.7422232406046301</v>
      </c>
      <c r="J912">
        <v>1.7595763212937201</v>
      </c>
      <c r="K912">
        <v>1.77564606849851</v>
      </c>
      <c r="L912">
        <v>1.7903728511494501</v>
      </c>
    </row>
    <row r="913" spans="1:12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0.91100000000000003</v>
      </c>
      <c r="G913">
        <v>1.7075148196227801</v>
      </c>
      <c r="H913">
        <v>1.7273035174664499</v>
      </c>
      <c r="I913">
        <v>1.74593575043025</v>
      </c>
      <c r="J913">
        <v>1.7633444778534799</v>
      </c>
      <c r="K913">
        <v>1.77946600788195</v>
      </c>
      <c r="L913">
        <v>1.79424045641039</v>
      </c>
    </row>
    <row r="914" spans="1:12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0.91200000000000003</v>
      </c>
      <c r="G914">
        <v>1.71110897473765</v>
      </c>
      <c r="H914">
        <v>1.73096036105713</v>
      </c>
      <c r="I914">
        <v>1.7496519590136801</v>
      </c>
      <c r="J914">
        <v>1.7671164484483599</v>
      </c>
      <c r="K914">
        <v>1.78328986965772</v>
      </c>
      <c r="L914">
        <v>1.79811208471763</v>
      </c>
    </row>
    <row r="915" spans="1:12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0.91300000000000003</v>
      </c>
      <c r="G915">
        <v>1.71470657958924</v>
      </c>
      <c r="H915">
        <v>1.7346207811393</v>
      </c>
      <c r="I915">
        <v>1.7533718655763599</v>
      </c>
      <c r="J915">
        <v>1.7708922324040599</v>
      </c>
      <c r="K915">
        <v>1.78711765325302</v>
      </c>
      <c r="L915">
        <v>1.80198773559563</v>
      </c>
    </row>
    <row r="916" spans="1:12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0.91400000000000003</v>
      </c>
      <c r="G916">
        <v>1.7183076331884799</v>
      </c>
      <c r="H916">
        <v>1.7382847768291001</v>
      </c>
      <c r="I916">
        <v>1.7570954693398999</v>
      </c>
      <c r="J916">
        <v>1.7746718290464201</v>
      </c>
      <c r="K916">
        <v>1.7909493580951601</v>
      </c>
      <c r="L916">
        <v>1.8058674085688999</v>
      </c>
    </row>
    <row r="917" spans="1:12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0.91500000000000004</v>
      </c>
      <c r="G917">
        <v>1.72191213454657</v>
      </c>
      <c r="H917">
        <v>1.74195234724287</v>
      </c>
      <c r="I917">
        <v>1.7608227695260501</v>
      </c>
      <c r="J917">
        <v>1.77845523770138</v>
      </c>
      <c r="K917">
        <v>1.7947849836115199</v>
      </c>
      <c r="L917">
        <v>1.8097511031620199</v>
      </c>
    </row>
    <row r="918" spans="1:12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0.91600000000000004</v>
      </c>
      <c r="G918">
        <v>1.7255200826750201</v>
      </c>
      <c r="H918">
        <v>1.7456234914972</v>
      </c>
      <c r="I918">
        <v>1.76455376535676</v>
      </c>
      <c r="J918">
        <v>1.78224245769501</v>
      </c>
      <c r="K918">
        <v>1.7986245292295699</v>
      </c>
      <c r="L918">
        <v>1.81363881889961</v>
      </c>
    </row>
    <row r="919" spans="1:12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0.91700000000000004</v>
      </c>
      <c r="G919">
        <v>1.7291314765856001</v>
      </c>
      <c r="H919">
        <v>1.74929820870887</v>
      </c>
      <c r="I919">
        <v>1.7682884560541099</v>
      </c>
      <c r="J919">
        <v>1.7860334883535001</v>
      </c>
      <c r="K919">
        <v>1.80246799437686</v>
      </c>
      <c r="L919">
        <v>1.8175305553063501</v>
      </c>
    </row>
    <row r="920" spans="1:12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0.91800000000000004</v>
      </c>
      <c r="G920">
        <v>1.7327463152903799</v>
      </c>
      <c r="H920">
        <v>1.7529764979948901</v>
      </c>
      <c r="I920">
        <v>1.7720268408403499</v>
      </c>
      <c r="J920">
        <v>1.78982832900315</v>
      </c>
      <c r="K920">
        <v>1.80631537848103</v>
      </c>
      <c r="L920">
        <v>1.82142631190699</v>
      </c>
    </row>
    <row r="921" spans="1:12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0.91900000000000004</v>
      </c>
      <c r="G921">
        <v>1.7363645978016899</v>
      </c>
      <c r="H921">
        <v>1.75665835847248</v>
      </c>
      <c r="I921">
        <v>1.77576891893792</v>
      </c>
      <c r="J921">
        <v>1.79362697897038</v>
      </c>
      <c r="K921">
        <v>1.8101666809697901</v>
      </c>
      <c r="L921">
        <v>1.82532608822632</v>
      </c>
    </row>
    <row r="922" spans="1:12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0.92</v>
      </c>
      <c r="G922">
        <v>1.7399863231321699</v>
      </c>
      <c r="H922">
        <v>1.7603437892591001</v>
      </c>
      <c r="I922">
        <v>1.7795146895693901</v>
      </c>
      <c r="J922">
        <v>1.7974294375817399</v>
      </c>
      <c r="K922">
        <v>1.81402190127094</v>
      </c>
      <c r="L922">
        <v>1.8292298837891801</v>
      </c>
    </row>
    <row r="923" spans="1:12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0.92100000000000004</v>
      </c>
      <c r="G923">
        <v>1.7436114902947299</v>
      </c>
      <c r="H923">
        <v>1.76403278947239</v>
      </c>
      <c r="I923">
        <v>1.7832641519575101</v>
      </c>
      <c r="J923">
        <v>1.8012357041639</v>
      </c>
      <c r="K923">
        <v>1.8178810388123801</v>
      </c>
      <c r="L923">
        <v>1.8331376981204901</v>
      </c>
    </row>
    <row r="924" spans="1:12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0.92200000000000004</v>
      </c>
      <c r="G924">
        <v>1.74724009830257</v>
      </c>
      <c r="H924">
        <v>1.7677253582302499</v>
      </c>
      <c r="I924">
        <v>1.7870173053252001</v>
      </c>
      <c r="J924">
        <v>1.80504577804363</v>
      </c>
      <c r="K924">
        <v>1.8217440930220701</v>
      </c>
      <c r="L924">
        <v>1.8370495307452199</v>
      </c>
    </row>
    <row r="925" spans="1:12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0.92300000000000004</v>
      </c>
      <c r="G925">
        <v>1.7508721461691601</v>
      </c>
      <c r="H925">
        <v>1.77142149465076</v>
      </c>
      <c r="I925">
        <v>1.79077414889553</v>
      </c>
      <c r="J925">
        <v>1.80885965854783</v>
      </c>
      <c r="K925">
        <v>1.82561106332806</v>
      </c>
      <c r="L925">
        <v>1.8409653811883699</v>
      </c>
    </row>
    <row r="926" spans="1:12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0.92400000000000004</v>
      </c>
      <c r="G926">
        <v>1.7545076329082601</v>
      </c>
      <c r="H926">
        <v>1.7751211978522501</v>
      </c>
      <c r="I926">
        <v>1.79453468189173</v>
      </c>
      <c r="J926">
        <v>1.8126773450035301</v>
      </c>
      <c r="K926">
        <v>1.8294819491584899</v>
      </c>
      <c r="L926">
        <v>1.84488524897503</v>
      </c>
    </row>
    <row r="927" spans="1:12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0.92500000000000004</v>
      </c>
      <c r="G927">
        <v>1.7581465575339099</v>
      </c>
      <c r="H927">
        <v>1.77882446695326</v>
      </c>
      <c r="I927">
        <v>1.7982989035372201</v>
      </c>
      <c r="J927">
        <v>1.8164988367378601</v>
      </c>
      <c r="K927">
        <v>1.8333567499415699</v>
      </c>
      <c r="L927">
        <v>1.8488091336303301</v>
      </c>
    </row>
    <row r="928" spans="1:12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0.92600000000000005</v>
      </c>
      <c r="G928">
        <v>1.7617889190604501</v>
      </c>
      <c r="H928">
        <v>1.7825313010725199</v>
      </c>
      <c r="I928">
        <v>1.8020668130555499</v>
      </c>
      <c r="J928">
        <v>1.8203241330780799</v>
      </c>
      <c r="K928">
        <v>1.83723546510562</v>
      </c>
      <c r="L928">
        <v>1.8527370346794501</v>
      </c>
    </row>
    <row r="929" spans="1:12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0.92700000000000005</v>
      </c>
      <c r="G929">
        <v>1.76543471650248</v>
      </c>
      <c r="H929">
        <v>1.78624169932902</v>
      </c>
      <c r="I929">
        <v>1.8058384096704601</v>
      </c>
      <c r="J929">
        <v>1.82415323335157</v>
      </c>
      <c r="K929">
        <v>1.8411180940790099</v>
      </c>
      <c r="L929">
        <v>1.85666895164764</v>
      </c>
    </row>
    <row r="930" spans="1:12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0.92800000000000005</v>
      </c>
      <c r="G930">
        <v>1.76908394887488</v>
      </c>
      <c r="H930">
        <v>1.78995566084195</v>
      </c>
      <c r="I930">
        <v>1.8096136926058399</v>
      </c>
      <c r="J930">
        <v>1.8279861368858299</v>
      </c>
      <c r="K930">
        <v>1.8450046362902299</v>
      </c>
      <c r="L930">
        <v>1.8606048840602101</v>
      </c>
    </row>
    <row r="931" spans="1:12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0.92900000000000005</v>
      </c>
      <c r="G931">
        <v>1.7727366151928401</v>
      </c>
      <c r="H931">
        <v>1.7936731847306899</v>
      </c>
      <c r="I931">
        <v>1.81339266108574</v>
      </c>
      <c r="J931">
        <v>1.83182284300846</v>
      </c>
      <c r="K931">
        <v>1.8488950911678099</v>
      </c>
      <c r="L931">
        <v>1.8645448314424999</v>
      </c>
    </row>
    <row r="932" spans="1:12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0.93</v>
      </c>
      <c r="G932">
        <v>1.7763927144718199</v>
      </c>
      <c r="H932">
        <v>1.7973942701148899</v>
      </c>
      <c r="I932">
        <v>1.8171753143343801</v>
      </c>
      <c r="J932">
        <v>1.8356633510472</v>
      </c>
      <c r="K932">
        <v>1.8527894581404101</v>
      </c>
      <c r="L932">
        <v>1.8684887933199299</v>
      </c>
    </row>
    <row r="933" spans="1:12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0.93100000000000005</v>
      </c>
      <c r="G933">
        <v>1.7800522457275301</v>
      </c>
      <c r="H933">
        <v>1.8011189161143699</v>
      </c>
      <c r="I933">
        <v>1.82096165157615</v>
      </c>
      <c r="J933">
        <v>1.8395076603299001</v>
      </c>
      <c r="K933">
        <v>1.85668773663673</v>
      </c>
      <c r="L933">
        <v>1.87243676921797</v>
      </c>
    </row>
    <row r="934" spans="1:12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0.93200000000000005</v>
      </c>
      <c r="G934">
        <v>1.7837152079760199</v>
      </c>
      <c r="H934">
        <v>1.8048471218492099</v>
      </c>
      <c r="I934">
        <v>1.8247516720355901</v>
      </c>
      <c r="J934">
        <v>1.84335577018454</v>
      </c>
      <c r="K934">
        <v>1.86058992608558</v>
      </c>
      <c r="L934">
        <v>1.8763887586621499</v>
      </c>
    </row>
    <row r="935" spans="1:12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0.93300000000000005</v>
      </c>
      <c r="G935">
        <v>1.7873816002335801</v>
      </c>
      <c r="H935">
        <v>1.8085788864396599</v>
      </c>
      <c r="I935">
        <v>1.8285453749374101</v>
      </c>
      <c r="J935">
        <v>1.8472076799392101</v>
      </c>
      <c r="K935">
        <v>1.8644960259158601</v>
      </c>
      <c r="L935">
        <v>1.8803447611780399</v>
      </c>
    </row>
    <row r="936" spans="1:12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0.93400000000000005</v>
      </c>
      <c r="G936">
        <v>1.7910514215167901</v>
      </c>
      <c r="H936">
        <v>1.8123142090062401</v>
      </c>
      <c r="I936">
        <v>1.8323427595064901</v>
      </c>
      <c r="J936">
        <v>1.8510633889221</v>
      </c>
      <c r="K936">
        <v>1.86840603555652</v>
      </c>
      <c r="L936">
        <v>1.8843047762912799</v>
      </c>
    </row>
    <row r="937" spans="1:12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0.93500000000000005</v>
      </c>
      <c r="G937">
        <v>1.79472467084252</v>
      </c>
      <c r="H937">
        <v>1.81605308866964</v>
      </c>
      <c r="I937">
        <v>1.8361438249678499</v>
      </c>
      <c r="J937">
        <v>1.8549228964615601</v>
      </c>
      <c r="K937">
        <v>1.87231995443663</v>
      </c>
      <c r="L937">
        <v>1.8882688035275601</v>
      </c>
    </row>
    <row r="938" spans="1:12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0.93600000000000005</v>
      </c>
      <c r="G938">
        <v>1.7984013472279201</v>
      </c>
      <c r="H938">
        <v>1.81979552455079</v>
      </c>
      <c r="I938">
        <v>1.8399485705467</v>
      </c>
      <c r="J938">
        <v>1.85878620188602</v>
      </c>
      <c r="K938">
        <v>1.87623778198532</v>
      </c>
      <c r="L938">
        <v>1.8922368424126399</v>
      </c>
    </row>
    <row r="939" spans="1:12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0.93700000000000006</v>
      </c>
      <c r="G939">
        <v>1.8020814496904201</v>
      </c>
      <c r="H939">
        <v>1.8235415157708399</v>
      </c>
      <c r="I939">
        <v>1.8437569954684001</v>
      </c>
      <c r="J939">
        <v>1.8626533045240501</v>
      </c>
      <c r="K939">
        <v>1.88015951763181</v>
      </c>
      <c r="L939">
        <v>1.8962088924723199</v>
      </c>
    </row>
    <row r="940" spans="1:12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0.93799999999999994</v>
      </c>
      <c r="G940">
        <v>1.80576497724774</v>
      </c>
      <c r="H940">
        <v>1.8272910614511599</v>
      </c>
      <c r="I940">
        <v>1.8475690989584701</v>
      </c>
      <c r="J940">
        <v>1.8665242037043299</v>
      </c>
      <c r="K940">
        <v>1.8840851608054101</v>
      </c>
      <c r="L940">
        <v>1.90018495323246</v>
      </c>
    </row>
    <row r="941" spans="1:12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0.93899999999999995</v>
      </c>
      <c r="G941">
        <v>1.8094519289178499</v>
      </c>
      <c r="H941">
        <v>1.8310441607133101</v>
      </c>
      <c r="I941">
        <v>1.8513848802426101</v>
      </c>
      <c r="J941">
        <v>1.8703988987556699</v>
      </c>
      <c r="K941">
        <v>1.8880147109355101</v>
      </c>
      <c r="L941">
        <v>1.90416502421898</v>
      </c>
    </row>
    <row r="942" spans="1:12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0.94</v>
      </c>
      <c r="G942">
        <v>1.8131423037190499</v>
      </c>
      <c r="H942">
        <v>1.8348008126791</v>
      </c>
      <c r="I942">
        <v>1.8552043385466499</v>
      </c>
      <c r="J942">
        <v>1.8742773890069899</v>
      </c>
      <c r="K942">
        <v>1.8919481674515699</v>
      </c>
      <c r="L942">
        <v>1.9081491049578401</v>
      </c>
    </row>
    <row r="943" spans="1:12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0.94099999999999995</v>
      </c>
      <c r="G943">
        <v>1.8168361006698801</v>
      </c>
      <c r="H943">
        <v>1.8385610164705399</v>
      </c>
      <c r="I943">
        <v>1.8590274730966201</v>
      </c>
      <c r="J943">
        <v>1.8781596737873301</v>
      </c>
      <c r="K943">
        <v>1.8958855297831401</v>
      </c>
      <c r="L943">
        <v>1.91213719497509</v>
      </c>
    </row>
    <row r="944" spans="1:12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0.94199999999999995</v>
      </c>
      <c r="G944">
        <v>1.8205333187891799</v>
      </c>
      <c r="H944">
        <v>1.8423247712098501</v>
      </c>
      <c r="I944">
        <v>1.8628542831186901</v>
      </c>
      <c r="J944">
        <v>1.88204575242584</v>
      </c>
      <c r="K944">
        <v>1.8998267973598799</v>
      </c>
      <c r="L944">
        <v>1.9161292937968</v>
      </c>
    </row>
    <row r="945" spans="1:12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0.94299999999999995</v>
      </c>
      <c r="G945">
        <v>1.8242339570960799</v>
      </c>
      <c r="H945">
        <v>1.8460920760195001</v>
      </c>
      <c r="I945">
        <v>1.86668476783921</v>
      </c>
      <c r="J945">
        <v>1.8859356242517999</v>
      </c>
      <c r="K945">
        <v>1.9037719696114901</v>
      </c>
      <c r="L945">
        <v>1.92012540094912</v>
      </c>
    </row>
    <row r="946" spans="1:12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0.94399999999999995</v>
      </c>
      <c r="G946">
        <v>1.82793801460997</v>
      </c>
      <c r="H946">
        <v>1.8498629300221301</v>
      </c>
      <c r="I946">
        <v>1.87051892648466</v>
      </c>
      <c r="J946">
        <v>1.88982928859461</v>
      </c>
      <c r="K946">
        <v>1.90772104596778</v>
      </c>
      <c r="L946">
        <v>1.92412551595824</v>
      </c>
    </row>
    <row r="947" spans="1:12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0.94499999999999995</v>
      </c>
      <c r="G947">
        <v>1.8316454903505399</v>
      </c>
      <c r="H947">
        <v>1.8536373323406401</v>
      </c>
      <c r="I947">
        <v>1.87435675828173</v>
      </c>
      <c r="J947">
        <v>1.89372674478378</v>
      </c>
      <c r="K947">
        <v>1.91167402585864</v>
      </c>
      <c r="L947">
        <v>1.9281296383504201</v>
      </c>
    </row>
    <row r="948" spans="1:12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0.94599999999999995</v>
      </c>
      <c r="G948">
        <v>1.83535638333774</v>
      </c>
      <c r="H948">
        <v>1.85741528209812</v>
      </c>
      <c r="I948">
        <v>1.87819826245723</v>
      </c>
      <c r="J948">
        <v>1.8976279921489501</v>
      </c>
      <c r="K948">
        <v>1.91563090871404</v>
      </c>
      <c r="L948">
        <v>1.93213776765197</v>
      </c>
    </row>
    <row r="949" spans="1:12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0.94699999999999995</v>
      </c>
      <c r="G949">
        <v>1.8390706925918201</v>
      </c>
      <c r="H949">
        <v>1.86119677841788</v>
      </c>
      <c r="I949">
        <v>1.8820434382381599</v>
      </c>
      <c r="J949">
        <v>1.9015330300198601</v>
      </c>
      <c r="K949">
        <v>1.9195916939640301</v>
      </c>
      <c r="L949">
        <v>1.93614990338925</v>
      </c>
    </row>
    <row r="950" spans="1:12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0.94799999999999995</v>
      </c>
      <c r="G950">
        <v>1.8427884171333</v>
      </c>
      <c r="H950">
        <v>1.8649818204234501</v>
      </c>
      <c r="I950">
        <v>1.8858922848516699</v>
      </c>
      <c r="J950">
        <v>1.9054418577263801</v>
      </c>
      <c r="K950">
        <v>1.9235563810387499</v>
      </c>
      <c r="L950">
        <v>1.94016604508868</v>
      </c>
    </row>
    <row r="951" spans="1:12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0.94899999999999995</v>
      </c>
      <c r="G951">
        <v>1.846509555983</v>
      </c>
      <c r="H951">
        <v>1.86877040723859</v>
      </c>
      <c r="I951">
        <v>1.88974480152508</v>
      </c>
      <c r="J951">
        <v>1.9093544745985001</v>
      </c>
      <c r="K951">
        <v>1.92752496936842</v>
      </c>
      <c r="L951">
        <v>1.94418619227675</v>
      </c>
    </row>
    <row r="952" spans="1:12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0.95</v>
      </c>
      <c r="G952">
        <v>1.85023410816199</v>
      </c>
      <c r="H952">
        <v>1.8725625379872599</v>
      </c>
      <c r="I952">
        <v>1.8936009874858599</v>
      </c>
      <c r="J952">
        <v>1.9132708799663301</v>
      </c>
      <c r="K952">
        <v>1.93149745838334</v>
      </c>
      <c r="L952">
        <v>1.9482103444799801</v>
      </c>
    </row>
    <row r="953" spans="1:12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0.95099999999999996</v>
      </c>
      <c r="G953">
        <v>1.8539620726916399</v>
      </c>
      <c r="H953">
        <v>1.8763582117936299</v>
      </c>
      <c r="I953">
        <v>1.8974608419616601</v>
      </c>
      <c r="J953">
        <v>1.9171910731601001</v>
      </c>
      <c r="K953">
        <v>1.9354738475138999</v>
      </c>
      <c r="L953">
        <v>1.9522385012249599</v>
      </c>
    </row>
    <row r="954" spans="1:12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0.95199999999999996</v>
      </c>
      <c r="G954">
        <v>1.8576934485936001</v>
      </c>
      <c r="H954">
        <v>1.8801574277821</v>
      </c>
      <c r="I954">
        <v>1.9013243641802799</v>
      </c>
      <c r="J954">
        <v>1.92111505351014</v>
      </c>
      <c r="K954">
        <v>1.9394541361905699</v>
      </c>
      <c r="L954">
        <v>1.9562706620383401</v>
      </c>
    </row>
    <row r="955" spans="1:12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0.95299999999999996</v>
      </c>
      <c r="G955">
        <v>1.8614282348897999</v>
      </c>
      <c r="H955">
        <v>1.8839601850773</v>
      </c>
      <c r="I955">
        <v>1.9051915533696899</v>
      </c>
      <c r="J955">
        <v>1.9250428203469201</v>
      </c>
      <c r="K955">
        <v>1.9434383238438999</v>
      </c>
      <c r="L955">
        <v>1.96030682644682</v>
      </c>
    </row>
    <row r="956" spans="1:12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0.95399999999999996</v>
      </c>
      <c r="G956">
        <v>1.86516643060245</v>
      </c>
      <c r="H956">
        <v>1.8877664828040399</v>
      </c>
      <c r="I956">
        <v>1.9090624087580099</v>
      </c>
      <c r="J956">
        <v>1.92897437300101</v>
      </c>
      <c r="K956">
        <v>1.94742640990452</v>
      </c>
      <c r="L956">
        <v>1.9643469939771601</v>
      </c>
    </row>
    <row r="957" spans="1:12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0.95499999999999996</v>
      </c>
      <c r="G957">
        <v>1.8689080347540299</v>
      </c>
      <c r="H957">
        <v>1.8915763200873701</v>
      </c>
      <c r="I957">
        <v>1.9129369295735399</v>
      </c>
      <c r="J957">
        <v>1.9329097108031199</v>
      </c>
      <c r="K957">
        <v>1.9514183938031699</v>
      </c>
      <c r="L957">
        <v>1.96839116415617</v>
      </c>
    </row>
    <row r="958" spans="1:12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0.95599999999999996</v>
      </c>
      <c r="G958">
        <v>1.8726530463673099</v>
      </c>
      <c r="H958">
        <v>1.89538969605256</v>
      </c>
      <c r="I958">
        <v>1.9168151150447299</v>
      </c>
      <c r="J958">
        <v>1.9368488330840701</v>
      </c>
      <c r="K958">
        <v>1.95541427497063</v>
      </c>
      <c r="L958">
        <v>1.97243933651072</v>
      </c>
    </row>
    <row r="959" spans="1:12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0.95699999999999996</v>
      </c>
      <c r="G959">
        <v>1.8764014644653499</v>
      </c>
      <c r="H959">
        <v>1.8992066098250899</v>
      </c>
      <c r="I959">
        <v>1.9206969644002001</v>
      </c>
      <c r="J959">
        <v>1.94079173917478</v>
      </c>
      <c r="K959">
        <v>1.9594140528377999</v>
      </c>
      <c r="L959">
        <v>1.9764915105677301</v>
      </c>
    </row>
    <row r="960" spans="1:12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0.95799999999999996</v>
      </c>
      <c r="G960">
        <v>1.88015328807146</v>
      </c>
      <c r="H960">
        <v>1.9030270605306401</v>
      </c>
      <c r="I960">
        <v>1.9245824768687201</v>
      </c>
      <c r="J960">
        <v>1.9447384284063101</v>
      </c>
      <c r="K960">
        <v>1.9634177268356501</v>
      </c>
      <c r="L960">
        <v>1.9805476858541899</v>
      </c>
    </row>
    <row r="961" spans="1:12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0.95899999999999996</v>
      </c>
      <c r="G961">
        <v>1.8839085162092599</v>
      </c>
      <c r="H961">
        <v>1.9068510472951301</v>
      </c>
      <c r="I961">
        <v>1.9284716516792499</v>
      </c>
      <c r="J961">
        <v>1.94868890010983</v>
      </c>
      <c r="K961">
        <v>1.9674252963952099</v>
      </c>
      <c r="L961">
        <v>1.9846078618971399</v>
      </c>
    </row>
    <row r="962" spans="1:12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0.96</v>
      </c>
      <c r="G962">
        <v>1.8876671479026499</v>
      </c>
      <c r="H962">
        <v>1.9106785692446899</v>
      </c>
      <c r="I962">
        <v>1.9323644880608699</v>
      </c>
      <c r="J962">
        <v>1.95264315361663</v>
      </c>
      <c r="K962">
        <v>1.97143676094764</v>
      </c>
      <c r="L962">
        <v>1.98867203822365</v>
      </c>
    </row>
    <row r="963" spans="1:12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0.96099999999999997</v>
      </c>
      <c r="G963">
        <v>1.89142918217578</v>
      </c>
      <c r="H963">
        <v>1.91450962550566</v>
      </c>
      <c r="I963">
        <v>1.9362609852428501</v>
      </c>
      <c r="J963">
        <v>1.95660118825813</v>
      </c>
      <c r="K963">
        <v>1.9754521199241399</v>
      </c>
      <c r="L963">
        <v>1.9927402143608901</v>
      </c>
    </row>
    <row r="964" spans="1:12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0.96199999999999997</v>
      </c>
      <c r="G964">
        <v>1.8951946180531001</v>
      </c>
      <c r="H964">
        <v>1.9183442152046</v>
      </c>
      <c r="I964">
        <v>1.9401611424546299</v>
      </c>
      <c r="J964">
        <v>1.9605630033658401</v>
      </c>
      <c r="K964">
        <v>1.97947137275603</v>
      </c>
      <c r="L964">
        <v>1.9968123898360599</v>
      </c>
    </row>
    <row r="965" spans="1:12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0.96299999999999997</v>
      </c>
      <c r="G965">
        <v>1.8989634545593499</v>
      </c>
      <c r="H965">
        <v>1.92218233746828</v>
      </c>
      <c r="I965">
        <v>1.9440649589257999</v>
      </c>
      <c r="J965">
        <v>1.96452859827141</v>
      </c>
      <c r="K965">
        <v>1.98349451887467</v>
      </c>
      <c r="L965">
        <v>2.0008885641764098</v>
      </c>
    </row>
    <row r="966" spans="1:12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0.96399999999999997</v>
      </c>
      <c r="G966">
        <v>1.9027356907195301</v>
      </c>
      <c r="H966">
        <v>1.9260239914236901</v>
      </c>
      <c r="I966">
        <v>1.9479724338861</v>
      </c>
      <c r="J966">
        <v>1.9684979723066001</v>
      </c>
      <c r="K966">
        <v>1.9875215577115399</v>
      </c>
      <c r="L966">
        <v>2.0049687369092699</v>
      </c>
    </row>
    <row r="967" spans="1:12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0.96499999999999997</v>
      </c>
      <c r="G967">
        <v>1.9065113255589401</v>
      </c>
      <c r="H967">
        <v>1.92986917619803</v>
      </c>
      <c r="I967">
        <v>1.9518835665654499</v>
      </c>
      <c r="J967">
        <v>1.9724711248033</v>
      </c>
      <c r="K967">
        <v>1.9915524886981999</v>
      </c>
      <c r="L967">
        <v>2.00905290756201</v>
      </c>
    </row>
    <row r="968" spans="1:12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0.96599999999999997</v>
      </c>
      <c r="G968">
        <v>1.9102903581031301</v>
      </c>
      <c r="H968">
        <v>1.93371789091874</v>
      </c>
      <c r="I968">
        <v>1.9557983561939201</v>
      </c>
      <c r="J968">
        <v>1.9764480550935</v>
      </c>
      <c r="K968">
        <v>1.9955873112662601</v>
      </c>
      <c r="L968">
        <v>2.01314107566205</v>
      </c>
    </row>
    <row r="969" spans="1:12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0.96699999999999997</v>
      </c>
      <c r="G969">
        <v>1.9140727873779499</v>
      </c>
      <c r="H969">
        <v>1.93757013471345</v>
      </c>
      <c r="I969">
        <v>1.9597168020017599</v>
      </c>
      <c r="J969">
        <v>1.98042876250931</v>
      </c>
      <c r="K969">
        <v>1.99962602484745</v>
      </c>
      <c r="L969">
        <v>2.0172332407368798</v>
      </c>
    </row>
    <row r="970" spans="1:12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0.96799999999999997</v>
      </c>
      <c r="G970">
        <v>1.91785861240953</v>
      </c>
      <c r="H970">
        <v>1.9414259067100099</v>
      </c>
      <c r="I970">
        <v>1.96363890321936</v>
      </c>
      <c r="J970">
        <v>1.98441324638298</v>
      </c>
      <c r="K970">
        <v>2.0036686288735699</v>
      </c>
      <c r="L970">
        <v>2.02132940231404</v>
      </c>
    </row>
    <row r="971" spans="1:12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0.96899999999999997</v>
      </c>
      <c r="G971">
        <v>1.92164783222427</v>
      </c>
      <c r="H971">
        <v>1.94528520603648</v>
      </c>
      <c r="I971">
        <v>1.9675646590772899</v>
      </c>
      <c r="J971">
        <v>1.9884015060468601</v>
      </c>
      <c r="K971">
        <v>2.0077151227765002</v>
      </c>
      <c r="L971">
        <v>2.0254295599211201</v>
      </c>
    </row>
    <row r="972" spans="1:12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0.97</v>
      </c>
      <c r="G972">
        <v>1.9254404458488701</v>
      </c>
      <c r="H972">
        <v>1.94914803182116</v>
      </c>
      <c r="I972">
        <v>1.9714940688062801</v>
      </c>
      <c r="J972">
        <v>1.9923935408334199</v>
      </c>
      <c r="K972">
        <v>2.0117655059881998</v>
      </c>
      <c r="L972">
        <v>2.02953371308578</v>
      </c>
    </row>
    <row r="973" spans="1:12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0.97099999999999997</v>
      </c>
      <c r="G973">
        <v>1.9292364523102701</v>
      </c>
      <c r="H973">
        <v>1.9530143831925399</v>
      </c>
      <c r="I973">
        <v>1.9754271316372001</v>
      </c>
      <c r="J973">
        <v>1.9963893500752401</v>
      </c>
      <c r="K973">
        <v>2.0158197779407301</v>
      </c>
      <c r="L973">
        <v>2.0336418613357199</v>
      </c>
    </row>
    <row r="974" spans="1:12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0.97199999999999998</v>
      </c>
      <c r="G974">
        <v>1.9330358506357299</v>
      </c>
      <c r="H974">
        <v>1.9568842592793301</v>
      </c>
      <c r="I974">
        <v>1.9793638468010999</v>
      </c>
      <c r="J974">
        <v>2.0003889331050302</v>
      </c>
      <c r="K974">
        <v>2.0198779380662</v>
      </c>
      <c r="L974">
        <v>2.0377540041987001</v>
      </c>
    </row>
    <row r="975" spans="1:12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0.97299999999999998</v>
      </c>
      <c r="G975">
        <v>1.93683863985275</v>
      </c>
      <c r="H975">
        <v>1.9607576592104801</v>
      </c>
      <c r="I975">
        <v>1.98330421352921</v>
      </c>
      <c r="J975">
        <v>2.0043922892556298</v>
      </c>
      <c r="K975">
        <v>2.0239399857968401</v>
      </c>
      <c r="L975">
        <v>2.0418701412025499</v>
      </c>
    </row>
    <row r="976" spans="1:12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0.97399999999999998</v>
      </c>
      <c r="G976">
        <v>1.9406448189891601</v>
      </c>
      <c r="H976">
        <v>1.9646345821151101</v>
      </c>
      <c r="I976">
        <v>1.9872482310528801</v>
      </c>
      <c r="J976">
        <v>2.0083994178599598</v>
      </c>
      <c r="K976">
        <v>2.0280059205649499</v>
      </c>
      <c r="L976">
        <v>2.0459902718751399</v>
      </c>
    </row>
    <row r="977" spans="1:12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0.97499999999999998</v>
      </c>
      <c r="G977">
        <v>1.94445438707301</v>
      </c>
      <c r="H977">
        <v>1.9685150271226</v>
      </c>
      <c r="I977">
        <v>1.99119589860365</v>
      </c>
      <c r="J977">
        <v>2.0124103182511002</v>
      </c>
      <c r="K977">
        <v>2.0320757418028901</v>
      </c>
      <c r="L977">
        <v>2.0501143957444001</v>
      </c>
    </row>
    <row r="978" spans="1:12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0.97599999999999998</v>
      </c>
      <c r="G978">
        <v>1.94826734313267</v>
      </c>
      <c r="H978">
        <v>1.9723989933625099</v>
      </c>
      <c r="I978">
        <v>1.9951472154132199</v>
      </c>
      <c r="J978">
        <v>2.01642498976222</v>
      </c>
      <c r="K978">
        <v>2.03614944894314</v>
      </c>
      <c r="L978">
        <v>2.0542425123383099</v>
      </c>
    </row>
    <row r="979" spans="1:12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0.97699999999999998</v>
      </c>
      <c r="G979">
        <v>1.9520836861967801</v>
      </c>
      <c r="H979">
        <v>1.97628647996465</v>
      </c>
      <c r="I979">
        <v>1.9991021807134499</v>
      </c>
      <c r="J979">
        <v>2.02044343172662</v>
      </c>
      <c r="K979">
        <v>2.04022704141825</v>
      </c>
      <c r="L979">
        <v>2.0583746211849201</v>
      </c>
    </row>
    <row r="980" spans="1:12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0.97799999999999998</v>
      </c>
      <c r="G980">
        <v>1.95590341529425</v>
      </c>
      <c r="H980">
        <v>1.98017748605901</v>
      </c>
      <c r="I980">
        <v>2.00306079373635</v>
      </c>
      <c r="J980">
        <v>2.02446564347771</v>
      </c>
      <c r="K980">
        <v>2.0443085186608201</v>
      </c>
      <c r="L980">
        <v>2.06251072181233</v>
      </c>
    </row>
    <row r="981" spans="1:12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0.97899999999999998</v>
      </c>
      <c r="G981">
        <v>1.9597265294542601</v>
      </c>
      <c r="H981">
        <v>1.9840720107758101</v>
      </c>
      <c r="I981">
        <v>2.0070230537141001</v>
      </c>
      <c r="J981">
        <v>2.0284916243490301</v>
      </c>
      <c r="K981">
        <v>2.0483938801035899</v>
      </c>
      <c r="L981">
        <v>2.0666508137486801</v>
      </c>
    </row>
    <row r="982" spans="1:12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0.98</v>
      </c>
      <c r="G982">
        <v>1.9635530277063</v>
      </c>
      <c r="H982">
        <v>1.9879700532455</v>
      </c>
      <c r="I982">
        <v>2.0109889598790498</v>
      </c>
      <c r="J982">
        <v>2.03252137367422</v>
      </c>
      <c r="K982">
        <v>2.0524831251793398</v>
      </c>
      <c r="L982">
        <v>2.0707948965221998</v>
      </c>
    </row>
    <row r="983" spans="1:12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0.98099999999999998</v>
      </c>
      <c r="G983">
        <v>1.96738290908011</v>
      </c>
      <c r="H983">
        <v>1.9918716125987199</v>
      </c>
      <c r="I983">
        <v>2.0149585114636999</v>
      </c>
      <c r="J983">
        <v>2.0365548907870501</v>
      </c>
      <c r="K983">
        <v>2.0565762533209502</v>
      </c>
      <c r="L983">
        <v>2.0749429696611399</v>
      </c>
    </row>
    <row r="984" spans="1:12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0.98199999999999998</v>
      </c>
      <c r="G984">
        <v>1.97121617260572</v>
      </c>
      <c r="H984">
        <v>1.9957766879663399</v>
      </c>
      <c r="I984">
        <v>2.0189317077007098</v>
      </c>
      <c r="J984">
        <v>2.0405921750214202</v>
      </c>
      <c r="K984">
        <v>2.0606732639613798</v>
      </c>
      <c r="L984">
        <v>2.0790950326938198</v>
      </c>
    </row>
    <row r="985" spans="1:12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0.98299999999999998</v>
      </c>
      <c r="G985">
        <v>1.9750528173134401</v>
      </c>
      <c r="H985">
        <v>1.9996852784794299</v>
      </c>
      <c r="I985">
        <v>2.0229085478229099</v>
      </c>
      <c r="J985">
        <v>2.0446332257113098</v>
      </c>
      <c r="K985">
        <v>2.0647741565336699</v>
      </c>
      <c r="L985">
        <v>2.0832510851486301</v>
      </c>
    </row>
    <row r="986" spans="1:12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0.98399999999999999</v>
      </c>
      <c r="G986">
        <v>1.9788928422338401</v>
      </c>
      <c r="H986">
        <v>2.0035973832692999</v>
      </c>
      <c r="I986">
        <v>2.0268890310633001</v>
      </c>
      <c r="J986">
        <v>2.0486780421908599</v>
      </c>
      <c r="K986">
        <v>2.0688789304709401</v>
      </c>
      <c r="L986">
        <v>2.0874111265539899</v>
      </c>
    </row>
    <row r="987" spans="1:12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0.98499999999999999</v>
      </c>
      <c r="G987">
        <v>1.98273624639779</v>
      </c>
      <c r="H987">
        <v>2.00751300146745</v>
      </c>
      <c r="I987">
        <v>2.03087315665501</v>
      </c>
      <c r="J987">
        <v>2.0527266237943</v>
      </c>
      <c r="K987">
        <v>2.0729875852064099</v>
      </c>
      <c r="L987">
        <v>2.09157515643839</v>
      </c>
    </row>
    <row r="988" spans="1:12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0.98599999999999999</v>
      </c>
      <c r="G988">
        <v>1.9865830288364399</v>
      </c>
      <c r="H988">
        <v>2.0114321322056101</v>
      </c>
      <c r="I988">
        <v>2.03486092383136</v>
      </c>
      <c r="J988">
        <v>2.0567789698559902</v>
      </c>
      <c r="K988">
        <v>2.0771001201733701</v>
      </c>
      <c r="L988">
        <v>2.09574317433038</v>
      </c>
    </row>
    <row r="989" spans="1:12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0.98699999999999999</v>
      </c>
      <c r="G989">
        <v>1.9904331885811799</v>
      </c>
      <c r="H989">
        <v>2.0153547746157199</v>
      </c>
      <c r="I989">
        <v>2.0388523318258298</v>
      </c>
      <c r="J989">
        <v>2.0608350797104098</v>
      </c>
      <c r="K989">
        <v>2.0812165348051801</v>
      </c>
      <c r="L989">
        <v>2.09991517975855</v>
      </c>
    </row>
    <row r="990" spans="1:12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0.98799999999999999</v>
      </c>
      <c r="G990">
        <v>1.9942867246637299</v>
      </c>
      <c r="H990">
        <v>2.0192809278299202</v>
      </c>
      <c r="I990">
        <v>2.0428473798720499</v>
      </c>
      <c r="J990">
        <v>2.0648949526921401</v>
      </c>
      <c r="K990">
        <v>2.08533682853531</v>
      </c>
      <c r="L990">
        <v>2.1040911722515698</v>
      </c>
    </row>
    <row r="991" spans="1:12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0.98899999999999999</v>
      </c>
      <c r="G991">
        <v>1.9981436361160501</v>
      </c>
      <c r="H991">
        <v>2.02321059098059</v>
      </c>
      <c r="I991">
        <v>2.04684606720381</v>
      </c>
      <c r="J991">
        <v>2.0689585881358998</v>
      </c>
      <c r="K991">
        <v>2.0894610007972898</v>
      </c>
      <c r="L991">
        <v>2.10827115133814</v>
      </c>
    </row>
    <row r="992" spans="1:12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0.99</v>
      </c>
      <c r="G992">
        <v>2.0020039219703998</v>
      </c>
      <c r="H992">
        <v>2.02714376320032</v>
      </c>
      <c r="I992">
        <v>2.0508483930550598</v>
      </c>
      <c r="J992">
        <v>2.0730259853765101</v>
      </c>
      <c r="K992">
        <v>2.0935890510247401</v>
      </c>
      <c r="L992">
        <v>2.1124551165470198</v>
      </c>
    </row>
    <row r="993" spans="1:12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0.99099999999999999</v>
      </c>
      <c r="G993">
        <v>2.0058675812592899</v>
      </c>
      <c r="H993">
        <v>2.0310804436218901</v>
      </c>
      <c r="I993">
        <v>2.0548543566599302</v>
      </c>
      <c r="J993">
        <v>2.0770971437489201</v>
      </c>
      <c r="K993">
        <v>2.0977209786513802</v>
      </c>
      <c r="L993">
        <v>2.11664306740705</v>
      </c>
    </row>
    <row r="994" spans="1:12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0.99199999999999999</v>
      </c>
      <c r="G994">
        <v>2.00973461301554</v>
      </c>
      <c r="H994">
        <v>2.0350206313783201</v>
      </c>
      <c r="I994">
        <v>2.0588639572526999</v>
      </c>
      <c r="J994">
        <v>2.0811720625881902</v>
      </c>
      <c r="K994">
        <v>2.1018567831109798</v>
      </c>
      <c r="L994">
        <v>2.1208350034471</v>
      </c>
    </row>
    <row r="995" spans="1:12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0.99299999999999999</v>
      </c>
      <c r="G995">
        <v>2.0136050162722299</v>
      </c>
      <c r="H995">
        <v>2.03896432560283</v>
      </c>
      <c r="I995">
        <v>2.0628771940678101</v>
      </c>
      <c r="J995">
        <v>2.0852507412294998</v>
      </c>
      <c r="K995">
        <v>2.10599646383741</v>
      </c>
      <c r="L995">
        <v>2.1250309241961101</v>
      </c>
    </row>
    <row r="996" spans="1:12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0.99399999999999999</v>
      </c>
      <c r="G996">
        <v>2.01747879006271</v>
      </c>
      <c r="H996">
        <v>2.0429115254288699</v>
      </c>
      <c r="I996">
        <v>2.0668940663398501</v>
      </c>
      <c r="J996">
        <v>2.08933317900815</v>
      </c>
      <c r="K996">
        <v>2.1101400202646401</v>
      </c>
      <c r="L996">
        <v>2.12923082918305</v>
      </c>
    </row>
    <row r="997" spans="1:12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0.995</v>
      </c>
      <c r="G997">
        <v>2.0213559334206299</v>
      </c>
      <c r="H997">
        <v>2.0468622299900798</v>
      </c>
      <c r="I997">
        <v>2.0709145733035901</v>
      </c>
      <c r="J997">
        <v>2.09341937525955</v>
      </c>
      <c r="K997">
        <v>2.1142874518266801</v>
      </c>
      <c r="L997">
        <v>2.1334347179369901</v>
      </c>
    </row>
    <row r="998" spans="1:12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0.996</v>
      </c>
      <c r="G998">
        <v>2.0252364453799001</v>
      </c>
      <c r="H998">
        <v>2.0508164384203398</v>
      </c>
      <c r="I998">
        <v>2.0749387141939502</v>
      </c>
      <c r="J998">
        <v>2.0975093293192302</v>
      </c>
      <c r="K998">
        <v>2.1184387579576698</v>
      </c>
      <c r="L998">
        <v>2.13764258998701</v>
      </c>
    </row>
    <row r="999" spans="1:12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0.997</v>
      </c>
      <c r="G999">
        <v>2.0291203249746999</v>
      </c>
      <c r="H999">
        <v>2.0547741498537202</v>
      </c>
      <c r="I999">
        <v>2.0789664882460199</v>
      </c>
      <c r="J999">
        <v>2.1016030405228601</v>
      </c>
      <c r="K999">
        <v>2.1225939380918</v>
      </c>
      <c r="L999">
        <v>2.14185444486229</v>
      </c>
    </row>
    <row r="1000" spans="1:12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0.998</v>
      </c>
      <c r="G1000">
        <v>2.0330075712395099</v>
      </c>
      <c r="H1000">
        <v>2.05873536342453</v>
      </c>
      <c r="I1000">
        <v>2.08299789469504</v>
      </c>
      <c r="J1000">
        <v>2.1057005082061799</v>
      </c>
      <c r="K1000">
        <v>2.1267529916633499</v>
      </c>
      <c r="L1000">
        <v>2.1460702820920199</v>
      </c>
    </row>
    <row r="1001" spans="1:12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0.999</v>
      </c>
      <c r="G1001">
        <v>2.0368981832090598</v>
      </c>
      <c r="H1001">
        <v>2.06270007826727</v>
      </c>
      <c r="I1001">
        <v>2.0870329327764199</v>
      </c>
      <c r="J1001">
        <v>2.1098017317051001</v>
      </c>
      <c r="K1001">
        <v>2.1309159181066901</v>
      </c>
      <c r="L1001">
        <v>2.1502901012054698</v>
      </c>
    </row>
    <row r="1002" spans="1:12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2.0407921599183898</v>
      </c>
      <c r="H1002">
        <v>2.0666682935166598</v>
      </c>
      <c r="I1002">
        <v>2.09107160172573</v>
      </c>
      <c r="J1002">
        <v>2.1139067103556002</v>
      </c>
      <c r="K1002">
        <v>2.13508271685627</v>
      </c>
      <c r="L1002">
        <v>2.1545139017319799</v>
      </c>
    </row>
    <row r="1003" spans="1:12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1.0009999999999999</v>
      </c>
      <c r="G1003">
        <v>2.0446895004027899</v>
      </c>
      <c r="H1003">
        <v>2.0706400083076502</v>
      </c>
      <c r="I1003">
        <v>2.0951139007786899</v>
      </c>
      <c r="J1003">
        <v>2.1180154434938201</v>
      </c>
      <c r="K1003">
        <v>2.13925338734661</v>
      </c>
      <c r="L1003">
        <v>2.1587416832009199</v>
      </c>
    </row>
    <row r="1004" spans="1:12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1.002</v>
      </c>
      <c r="G1004">
        <v>2.0485902036978199</v>
      </c>
      <c r="H1004">
        <v>2.0746152217753799</v>
      </c>
      <c r="I1004">
        <v>2.0991598291711999</v>
      </c>
      <c r="J1004">
        <v>2.1221279304559801</v>
      </c>
      <c r="K1004">
        <v>2.1434279290123399</v>
      </c>
      <c r="L1004">
        <v>2.16297344514172</v>
      </c>
    </row>
    <row r="1005" spans="1:12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1.0029999999999999</v>
      </c>
      <c r="G1005">
        <v>2.0524942688393502</v>
      </c>
      <c r="H1005">
        <v>2.0785939330552301</v>
      </c>
      <c r="I1005">
        <v>2.1032093861393002</v>
      </c>
      <c r="J1005">
        <v>2.1262441705784498</v>
      </c>
      <c r="K1005">
        <v>2.1476063412881499</v>
      </c>
      <c r="L1005">
        <v>2.1672091870838699</v>
      </c>
    </row>
    <row r="1006" spans="1:12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1.004</v>
      </c>
      <c r="G1006">
        <v>2.05640169486351</v>
      </c>
      <c r="H1006">
        <v>2.0825761412827601</v>
      </c>
      <c r="I1006">
        <v>2.1072625709191999</v>
      </c>
      <c r="J1006">
        <v>2.1303641631976902</v>
      </c>
      <c r="K1006">
        <v>2.1517886236088102</v>
      </c>
      <c r="L1006">
        <v>2.17144890855693</v>
      </c>
    </row>
    <row r="1007" spans="1:12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1.0049999999999999</v>
      </c>
      <c r="G1007">
        <v>2.0603124808066799</v>
      </c>
      <c r="H1007">
        <v>2.0865618455937698</v>
      </c>
      <c r="I1007">
        <v>2.1113193827472898</v>
      </c>
      <c r="J1007">
        <v>2.1344879076502901</v>
      </c>
      <c r="K1007">
        <v>2.15597477540918</v>
      </c>
      <c r="L1007">
        <v>2.17569260909048</v>
      </c>
    </row>
    <row r="1008" spans="1:12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1.006</v>
      </c>
      <c r="G1008">
        <v>2.0642266257055599</v>
      </c>
      <c r="H1008">
        <v>2.0905510451242701</v>
      </c>
      <c r="I1008">
        <v>2.1153798208600798</v>
      </c>
      <c r="J1008">
        <v>2.1386154032729601</v>
      </c>
      <c r="K1008">
        <v>2.1601647961242199</v>
      </c>
      <c r="L1008">
        <v>2.1799402882141998</v>
      </c>
    </row>
    <row r="1009" spans="1:12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1.0069999999999999</v>
      </c>
      <c r="G1009">
        <v>2.0681441285970998</v>
      </c>
      <c r="H1009">
        <v>2.09454373901047</v>
      </c>
      <c r="I1009">
        <v>2.1194438844942698</v>
      </c>
      <c r="J1009">
        <v>2.1427466494025298</v>
      </c>
      <c r="K1009">
        <v>2.1643586851889398</v>
      </c>
      <c r="L1009">
        <v>2.1841919454577901</v>
      </c>
    </row>
    <row r="1010" spans="1:12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1.00799999999999</v>
      </c>
      <c r="G1010">
        <v>2.0720649885185298</v>
      </c>
      <c r="H1010">
        <v>2.0985399263888098</v>
      </c>
      <c r="I1010">
        <v>2.1235115728867102</v>
      </c>
      <c r="J1010">
        <v>2.1468816453759301</v>
      </c>
      <c r="K1010">
        <v>2.1685564420384602</v>
      </c>
      <c r="L1010">
        <v>2.1884475803510202</v>
      </c>
    </row>
    <row r="1011" spans="1:12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1.0089999999999899</v>
      </c>
      <c r="G1011">
        <v>2.0759892045073598</v>
      </c>
      <c r="H1011">
        <v>2.1025396063959398</v>
      </c>
      <c r="I1011">
        <v>2.1275828852744301</v>
      </c>
      <c r="J1011">
        <v>2.1510203905302201</v>
      </c>
      <c r="K1011">
        <v>2.17275806610796</v>
      </c>
      <c r="L1011">
        <v>2.1927071924237098</v>
      </c>
    </row>
    <row r="1012" spans="1:12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1.00999999999999</v>
      </c>
      <c r="G1012">
        <v>2.0799167756013701</v>
      </c>
      <c r="H1012">
        <v>2.1065427781687198</v>
      </c>
      <c r="I1012">
        <v>2.1316578208945902</v>
      </c>
      <c r="J1012">
        <v>2.1551628842025701</v>
      </c>
      <c r="K1012">
        <v>2.1769635568327201</v>
      </c>
      <c r="L1012">
        <v>2.1969707812057502</v>
      </c>
    </row>
    <row r="1013" spans="1:12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1.0109999999999899</v>
      </c>
      <c r="G1013">
        <v>2.0838477008386298</v>
      </c>
      <c r="H1013">
        <v>2.1105494408442098</v>
      </c>
      <c r="I1013">
        <v>2.1357363789845398</v>
      </c>
      <c r="J1013">
        <v>2.1593091257302901</v>
      </c>
      <c r="K1013">
        <v>2.1811729136481</v>
      </c>
      <c r="L1013">
        <v>2.2012383462270599</v>
      </c>
    </row>
    <row r="1014" spans="1:12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1.01199999999999</v>
      </c>
      <c r="G1014">
        <v>2.0877819792574699</v>
      </c>
      <c r="H1014">
        <v>2.1145595935596999</v>
      </c>
      <c r="I1014">
        <v>2.1398185587817502</v>
      </c>
      <c r="J1014">
        <v>2.16345911445078</v>
      </c>
      <c r="K1014">
        <v>2.1853861359895301</v>
      </c>
      <c r="L1014">
        <v>2.2055098870176502</v>
      </c>
    </row>
    <row r="1015" spans="1:12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1.0129999999999899</v>
      </c>
      <c r="G1015">
        <v>2.0917196098964999</v>
      </c>
      <c r="H1015">
        <v>2.1185732354527</v>
      </c>
      <c r="I1015">
        <v>2.1439043595239098</v>
      </c>
      <c r="J1015">
        <v>2.1676128497015599</v>
      </c>
      <c r="K1015">
        <v>2.1896032232925302</v>
      </c>
      <c r="L1015">
        <v>2.2097854031075599</v>
      </c>
    </row>
    <row r="1016" spans="1:12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1.01399999999999</v>
      </c>
      <c r="G1016">
        <v>2.0956605917946098</v>
      </c>
      <c r="H1016">
        <v>2.12259036566092</v>
      </c>
      <c r="I1016">
        <v>2.1479937804488101</v>
      </c>
      <c r="J1016">
        <v>2.1717703308202898</v>
      </c>
      <c r="K1016">
        <v>2.1938241749927099</v>
      </c>
      <c r="L1016">
        <v>2.2140648940268801</v>
      </c>
    </row>
    <row r="1017" spans="1:12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1.0149999999999899</v>
      </c>
      <c r="G1017">
        <v>2.09960492399096</v>
      </c>
      <c r="H1017">
        <v>2.1266109833222799</v>
      </c>
      <c r="I1017">
        <v>2.1520868207944401</v>
      </c>
      <c r="J1017">
        <v>2.1759315571447102</v>
      </c>
      <c r="K1017">
        <v>2.1980489905257499</v>
      </c>
      <c r="L1017">
        <v>2.2183483593057698</v>
      </c>
    </row>
    <row r="1018" spans="1:12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1.01599999999999</v>
      </c>
      <c r="G1018">
        <v>2.1035526055249898</v>
      </c>
      <c r="H1018">
        <v>2.13063508757492</v>
      </c>
      <c r="I1018">
        <v>2.1561834797989299</v>
      </c>
      <c r="J1018">
        <v>2.18009652801272</v>
      </c>
      <c r="K1018">
        <v>2.20227766932743</v>
      </c>
      <c r="L1018">
        <v>2.2226357984744598</v>
      </c>
    </row>
    <row r="1019" spans="1:12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1.0169999999999899</v>
      </c>
      <c r="G1019">
        <v>2.1075036354364198</v>
      </c>
      <c r="H1019">
        <v>2.13466267755719</v>
      </c>
      <c r="I1019">
        <v>2.1602837567005899</v>
      </c>
      <c r="J1019">
        <v>2.1842652427622902</v>
      </c>
      <c r="K1019">
        <v>2.2065102108335801</v>
      </c>
      <c r="L1019">
        <v>2.2269272110632001</v>
      </c>
    </row>
    <row r="1020" spans="1:12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1.01799999999999</v>
      </c>
      <c r="G1020">
        <v>2.1114580127652198</v>
      </c>
      <c r="H1020">
        <v>2.1386937524076601</v>
      </c>
      <c r="I1020">
        <v>2.1643876507378699</v>
      </c>
      <c r="J1020">
        <v>2.1884377007315599</v>
      </c>
      <c r="K1020">
        <v>2.2107466144801502</v>
      </c>
      <c r="L1020">
        <v>2.23122259660233</v>
      </c>
    </row>
    <row r="1021" spans="1:12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1.0189999999999899</v>
      </c>
      <c r="G1021">
        <v>2.1154157365516801</v>
      </c>
      <c r="H1021">
        <v>2.1427283112650999</v>
      </c>
      <c r="I1021">
        <v>2.1684951611493899</v>
      </c>
      <c r="J1021">
        <v>2.1926139012587398</v>
      </c>
      <c r="K1021">
        <v>2.21498687970315</v>
      </c>
      <c r="L1021">
        <v>2.23552195462221</v>
      </c>
    </row>
    <row r="1022" spans="1:12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1.01999999999999</v>
      </c>
      <c r="G1022">
        <v>2.1193768058363198</v>
      </c>
      <c r="H1022">
        <v>2.14676635326851</v>
      </c>
      <c r="I1022">
        <v>2.17260628717393</v>
      </c>
      <c r="J1022">
        <v>2.1967938436821899</v>
      </c>
      <c r="K1022">
        <v>2.2192310059386799</v>
      </c>
      <c r="L1022">
        <v>2.23982528465329</v>
      </c>
    </row>
    <row r="1023" spans="1:12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1.0209999999999899</v>
      </c>
      <c r="G1023">
        <v>2.1233412196599599</v>
      </c>
      <c r="H1023">
        <v>2.15080787755709</v>
      </c>
      <c r="I1023">
        <v>2.1767210280504301</v>
      </c>
      <c r="J1023">
        <v>2.2009775273403598</v>
      </c>
      <c r="K1023">
        <v>2.2234789926229102</v>
      </c>
      <c r="L1023">
        <v>2.2441325862260602</v>
      </c>
    </row>
    <row r="1024" spans="1:12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1.02199999999999</v>
      </c>
      <c r="G1024">
        <v>2.1273089770636799</v>
      </c>
      <c r="H1024">
        <v>2.1548528832702498</v>
      </c>
      <c r="I1024">
        <v>2.18083938301799</v>
      </c>
      <c r="J1024">
        <v>2.2051649515718301</v>
      </c>
      <c r="K1024">
        <v>2.2277308391921098</v>
      </c>
      <c r="L1024">
        <v>2.24844385887106</v>
      </c>
    </row>
    <row r="1025" spans="1:12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1.0229999999999899</v>
      </c>
      <c r="G1025">
        <v>2.1312800770888698</v>
      </c>
      <c r="H1025">
        <v>2.15890136954763</v>
      </c>
      <c r="I1025">
        <v>2.1849613513158599</v>
      </c>
      <c r="J1025">
        <v>2.2093561157153099</v>
      </c>
      <c r="K1025">
        <v>2.23198654508262</v>
      </c>
      <c r="L1025">
        <v>2.25275910211889</v>
      </c>
    </row>
    <row r="1026" spans="1:12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1.02399999999999</v>
      </c>
      <c r="G1026">
        <v>2.1352545187771499</v>
      </c>
      <c r="H1026">
        <v>2.1629533355290498</v>
      </c>
      <c r="I1026">
        <v>2.1890869321834798</v>
      </c>
      <c r="J1026">
        <v>2.2135510191095999</v>
      </c>
      <c r="K1026">
        <v>2.2362461097308799</v>
      </c>
      <c r="L1026">
        <v>2.2570783155002099</v>
      </c>
    </row>
    <row r="1027" spans="1:12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1.0249999999999899</v>
      </c>
      <c r="G1027">
        <v>2.1392323011704302</v>
      </c>
      <c r="H1027">
        <v>2.1670087803545899</v>
      </c>
      <c r="I1027">
        <v>2.1932161248604101</v>
      </c>
      <c r="J1027">
        <v>2.2177496610936398</v>
      </c>
      <c r="K1027">
        <v>2.2405095325733799</v>
      </c>
      <c r="L1027">
        <v>2.26140149854574</v>
      </c>
    </row>
    <row r="1028" spans="1:12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1.02599999999999</v>
      </c>
      <c r="G1028">
        <v>2.1432134233109101</v>
      </c>
      <c r="H1028">
        <v>2.1710677031644998</v>
      </c>
      <c r="I1028">
        <v>2.1973489285864098</v>
      </c>
      <c r="J1028">
        <v>2.2219520410064799</v>
      </c>
      <c r="K1028">
        <v>2.2447768130467298</v>
      </c>
      <c r="L1028">
        <v>2.2657286507862402</v>
      </c>
    </row>
    <row r="1029" spans="1:12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1.0269999999999899</v>
      </c>
      <c r="G1029">
        <v>2.14719788424105</v>
      </c>
      <c r="H1029">
        <v>2.1751301030992698</v>
      </c>
      <c r="I1029">
        <v>2.2014853426013601</v>
      </c>
      <c r="J1029">
        <v>2.2261581581872698</v>
      </c>
      <c r="K1029">
        <v>2.24904795058759</v>
      </c>
      <c r="L1029">
        <v>2.2700597717525302</v>
      </c>
    </row>
    <row r="1030" spans="1:12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1.02799999999999</v>
      </c>
      <c r="G1030">
        <v>2.15118568300359</v>
      </c>
      <c r="H1030">
        <v>2.1791959792995801</v>
      </c>
      <c r="I1030">
        <v>2.20562536614533</v>
      </c>
      <c r="J1030">
        <v>2.23036801197531</v>
      </c>
      <c r="K1030">
        <v>2.2533229446327199</v>
      </c>
      <c r="L1030">
        <v>2.27439486097549</v>
      </c>
    </row>
    <row r="1031" spans="1:12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1.0289999999999899</v>
      </c>
      <c r="G1031">
        <v>2.1551768186415301</v>
      </c>
      <c r="H1031">
        <v>2.1832653309063299</v>
      </c>
      <c r="I1031">
        <v>2.2097689984585398</v>
      </c>
      <c r="J1031">
        <v>2.2345816017099902</v>
      </c>
      <c r="K1031">
        <v>2.2576017946189602</v>
      </c>
      <c r="L1031">
        <v>2.27873391798606</v>
      </c>
    </row>
    <row r="1032" spans="1:12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1.02999999999999</v>
      </c>
      <c r="G1032">
        <v>2.1591712901981799</v>
      </c>
      <c r="H1032">
        <v>2.1873381570606498</v>
      </c>
      <c r="I1032">
        <v>2.2139162387813598</v>
      </c>
      <c r="J1032">
        <v>2.2387989267308201</v>
      </c>
      <c r="K1032">
        <v>2.2618844999832302</v>
      </c>
      <c r="L1032">
        <v>2.2830769423152302</v>
      </c>
    </row>
    <row r="1033" spans="1:12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1.0309999999999899</v>
      </c>
      <c r="G1033">
        <v>2.16316909671708</v>
      </c>
      <c r="H1033">
        <v>2.1914144569038601</v>
      </c>
      <c r="I1033">
        <v>2.2180670863543499</v>
      </c>
      <c r="J1033">
        <v>2.2430199863774298</v>
      </c>
      <c r="K1033">
        <v>2.26617106016253</v>
      </c>
      <c r="L1033">
        <v>2.28742393349405</v>
      </c>
    </row>
    <row r="1034" spans="1:12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1.03199999999999</v>
      </c>
      <c r="G1034">
        <v>2.16717023724207</v>
      </c>
      <c r="H1034">
        <v>2.1954942295775099</v>
      </c>
      <c r="I1034">
        <v>2.22222154041819</v>
      </c>
      <c r="J1034">
        <v>2.2472447799895798</v>
      </c>
      <c r="K1034">
        <v>2.27046147459395</v>
      </c>
      <c r="L1034">
        <v>2.2917748910536</v>
      </c>
    </row>
    <row r="1035" spans="1:12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1.0329999999999899</v>
      </c>
      <c r="G1035">
        <v>2.1711747108172599</v>
      </c>
      <c r="H1035">
        <v>2.1995774742233398</v>
      </c>
      <c r="I1035">
        <v>2.2263796002137499</v>
      </c>
      <c r="J1035">
        <v>2.25147330690714</v>
      </c>
      <c r="K1035">
        <v>2.2747557427146501</v>
      </c>
      <c r="L1035">
        <v>2.2961298145250599</v>
      </c>
    </row>
    <row r="1036" spans="1:12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1.03399999999999</v>
      </c>
      <c r="G1036">
        <v>2.1751825164870402</v>
      </c>
      <c r="H1036">
        <v>2.20366418998332</v>
      </c>
      <c r="I1036">
        <v>2.2305412649820502</v>
      </c>
      <c r="J1036">
        <v>2.2557055664700698</v>
      </c>
      <c r="K1036">
        <v>2.2790538639618898</v>
      </c>
      <c r="L1036">
        <v>2.30048870343962</v>
      </c>
    </row>
    <row r="1037" spans="1:12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1.0349999999999899</v>
      </c>
      <c r="G1037">
        <v>2.1791936532960601</v>
      </c>
      <c r="H1037">
        <v>2.2077543759996199</v>
      </c>
      <c r="I1037">
        <v>2.23470653396426</v>
      </c>
      <c r="J1037">
        <v>2.2599415580184798</v>
      </c>
      <c r="K1037">
        <v>2.2833558377729899</v>
      </c>
      <c r="L1037">
        <v>2.30485155732856</v>
      </c>
    </row>
    <row r="1038" spans="1:12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1.03599999999999</v>
      </c>
      <c r="G1038">
        <v>2.1832081202892599</v>
      </c>
      <c r="H1038">
        <v>2.21184803141464</v>
      </c>
      <c r="I1038">
        <v>2.2388754064017302</v>
      </c>
      <c r="J1038">
        <v>2.2641812808926001</v>
      </c>
      <c r="K1038">
        <v>2.2876616635853702</v>
      </c>
      <c r="L1038">
        <v>2.3092183757232099</v>
      </c>
    </row>
    <row r="1039" spans="1:12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1.0369999999999899</v>
      </c>
      <c r="G1039">
        <v>2.1872259165118302</v>
      </c>
      <c r="H1039">
        <v>2.2159451553709699</v>
      </c>
      <c r="I1039">
        <v>2.2430478815359498</v>
      </c>
      <c r="J1039">
        <v>2.2684247344327302</v>
      </c>
      <c r="K1039">
        <v>2.2919713408365299</v>
      </c>
      <c r="L1039">
        <v>2.3135891581549299</v>
      </c>
    </row>
    <row r="1040" spans="1:12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1.03799999999999</v>
      </c>
      <c r="G1040">
        <v>2.1912470410092699</v>
      </c>
      <c r="H1040">
        <v>2.2200457470114299</v>
      </c>
      <c r="I1040">
        <v>2.2472239586085898</v>
      </c>
      <c r="J1040">
        <v>2.2726719179793502</v>
      </c>
      <c r="K1040">
        <v>2.2962848689640398</v>
      </c>
      <c r="L1040">
        <v>2.3179639041551598</v>
      </c>
    </row>
    <row r="1041" spans="1:12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1.0389999999999899</v>
      </c>
      <c r="G1041">
        <v>2.19527149282731</v>
      </c>
      <c r="H1041">
        <v>2.2241498054790498</v>
      </c>
      <c r="I1041">
        <v>2.2514036368614501</v>
      </c>
      <c r="J1041">
        <v>2.2769228308730001</v>
      </c>
      <c r="K1041">
        <v>2.3006022474055601</v>
      </c>
      <c r="L1041">
        <v>2.3223426132553899</v>
      </c>
    </row>
    <row r="1042" spans="1:12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1.03999999999999</v>
      </c>
      <c r="G1042">
        <v>2.1992992710119901</v>
      </c>
      <c r="H1042">
        <v>2.2282573299170498</v>
      </c>
      <c r="I1042">
        <v>2.25558691553652</v>
      </c>
      <c r="J1042">
        <v>2.2811774724543898</v>
      </c>
      <c r="K1042">
        <v>2.3049234755988302</v>
      </c>
      <c r="L1042">
        <v>2.3267252849871598</v>
      </c>
    </row>
    <row r="1043" spans="1:12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1.0409999999999899</v>
      </c>
      <c r="G1043">
        <v>2.2033303746096</v>
      </c>
      <c r="H1043">
        <v>2.2323683194688901</v>
      </c>
      <c r="I1043">
        <v>2.2597737938759299</v>
      </c>
      <c r="J1043">
        <v>2.28543584206429</v>
      </c>
      <c r="K1043">
        <v>2.30924855298169</v>
      </c>
      <c r="L1043">
        <v>2.3311119188820699</v>
      </c>
    </row>
    <row r="1044" spans="1:12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1.04199999999999</v>
      </c>
      <c r="G1044">
        <v>2.2073648026667301</v>
      </c>
      <c r="H1044">
        <v>2.2364827732782202</v>
      </c>
      <c r="I1044">
        <v>2.2639642711219801</v>
      </c>
      <c r="J1044">
        <v>2.2896979390436298</v>
      </c>
      <c r="K1044">
        <v>2.31357747899203</v>
      </c>
      <c r="L1044">
        <v>2.33550251447179</v>
      </c>
    </row>
    <row r="1045" spans="1:12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1.0429999999999899</v>
      </c>
      <c r="G1045">
        <v>2.2114025542302098</v>
      </c>
      <c r="H1045">
        <v>2.24060069048892</v>
      </c>
      <c r="I1045">
        <v>2.26815834651712</v>
      </c>
      <c r="J1045">
        <v>2.2939637627334299</v>
      </c>
      <c r="K1045">
        <v>2.3179102530678399</v>
      </c>
      <c r="L1045">
        <v>2.3398970712880001</v>
      </c>
    </row>
    <row r="1046" spans="1:12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1.04399999999999</v>
      </c>
      <c r="G1046">
        <v>2.2154436283471601</v>
      </c>
      <c r="H1046">
        <v>2.2447220702450701</v>
      </c>
      <c r="I1046">
        <v>2.27235601930398</v>
      </c>
      <c r="J1046">
        <v>2.29823331247486</v>
      </c>
      <c r="K1046">
        <v>2.3222468746471998</v>
      </c>
      <c r="L1046">
        <v>2.3442955888624901</v>
      </c>
    </row>
    <row r="1047" spans="1:12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1.0449999999999899</v>
      </c>
      <c r="G1047">
        <v>2.2194880240649799</v>
      </c>
      <c r="H1047">
        <v>2.24884691169096</v>
      </c>
      <c r="I1047">
        <v>2.2765572887253298</v>
      </c>
      <c r="J1047">
        <v>2.3025065876091602</v>
      </c>
      <c r="K1047">
        <v>2.3265873431682502</v>
      </c>
      <c r="L1047">
        <v>2.34869806672708</v>
      </c>
    </row>
    <row r="1048" spans="1:12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1.04599999999999</v>
      </c>
      <c r="G1048">
        <v>2.2235357404313398</v>
      </c>
      <c r="H1048">
        <v>2.2529752139711001</v>
      </c>
      <c r="I1048">
        <v>2.2807621540240901</v>
      </c>
      <c r="J1048">
        <v>2.3067835874777298</v>
      </c>
      <c r="K1048">
        <v>2.3309316580692401</v>
      </c>
      <c r="L1048">
        <v>2.3531045044136301</v>
      </c>
    </row>
    <row r="1049" spans="1:12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1.0469999999999899</v>
      </c>
      <c r="G1049">
        <v>2.2275867764941699</v>
      </c>
      <c r="H1049">
        <v>2.2571069762302098</v>
      </c>
      <c r="I1049">
        <v>2.2849706144433699</v>
      </c>
      <c r="J1049">
        <v>2.3110643114220499</v>
      </c>
      <c r="K1049">
        <v>2.33527981878848</v>
      </c>
      <c r="L1049">
        <v>2.3575149014540799</v>
      </c>
    </row>
    <row r="1050" spans="1:12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1.0479999999999901</v>
      </c>
      <c r="G1050">
        <v>2.2316411313016902</v>
      </c>
      <c r="H1050">
        <v>2.26124219761321</v>
      </c>
      <c r="I1050">
        <v>2.2891826692264101</v>
      </c>
      <c r="J1050">
        <v>2.3153487587837498</v>
      </c>
      <c r="K1050">
        <v>2.3396318247643602</v>
      </c>
      <c r="L1050">
        <v>2.36192925738042</v>
      </c>
    </row>
    <row r="1051" spans="1:12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1.0489999999999899</v>
      </c>
      <c r="G1051">
        <v>2.2356988039023702</v>
      </c>
      <c r="H1051">
        <v>2.2653808772652502</v>
      </c>
      <c r="I1051">
        <v>2.2933983176166302</v>
      </c>
      <c r="J1051">
        <v>2.31963692890454</v>
      </c>
      <c r="K1051">
        <v>2.3439876754353701</v>
      </c>
      <c r="L1051">
        <v>2.36634757172469</v>
      </c>
    </row>
    <row r="1052" spans="1:12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1.0499999999999901</v>
      </c>
      <c r="G1052">
        <v>2.2397597933449802</v>
      </c>
      <c r="H1052">
        <v>2.26952301433167</v>
      </c>
      <c r="I1052">
        <v>2.2976175588576102</v>
      </c>
      <c r="J1052">
        <v>2.3239288211262901</v>
      </c>
      <c r="K1052">
        <v>2.3483473702400701</v>
      </c>
      <c r="L1052">
        <v>2.3707698440189802</v>
      </c>
    </row>
    <row r="1053" spans="1:12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1.0509999999999899</v>
      </c>
      <c r="G1053">
        <v>2.24382409867856</v>
      </c>
      <c r="H1053">
        <v>2.2736686079580402</v>
      </c>
      <c r="I1053">
        <v>2.3018403921930601</v>
      </c>
      <c r="J1053">
        <v>2.32822443479095</v>
      </c>
      <c r="K1053">
        <v>2.3527109086171101</v>
      </c>
      <c r="L1053">
        <v>2.3751960737954598</v>
      </c>
    </row>
    <row r="1054" spans="1:12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1.0519999999999901</v>
      </c>
      <c r="G1054">
        <v>2.2478917189523901</v>
      </c>
      <c r="H1054">
        <v>2.2778176572901301</v>
      </c>
      <c r="I1054">
        <v>2.3060668168668799</v>
      </c>
      <c r="J1054">
        <v>2.3325237692405998</v>
      </c>
      <c r="K1054">
        <v>2.3570782900052101</v>
      </c>
      <c r="L1054">
        <v>2.3796262605863201</v>
      </c>
    </row>
    <row r="1055" spans="1:12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1.0529999999999899</v>
      </c>
      <c r="G1055">
        <v>2.2519626532160602</v>
      </c>
      <c r="H1055">
        <v>2.2819701614739301</v>
      </c>
      <c r="I1055">
        <v>2.3102968321231301</v>
      </c>
      <c r="J1055">
        <v>2.3368268238174399</v>
      </c>
      <c r="K1055">
        <v>2.3614495138431799</v>
      </c>
      <c r="L1055">
        <v>2.3840604039238298</v>
      </c>
    </row>
    <row r="1056" spans="1:12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1.0539999999999901</v>
      </c>
      <c r="G1056">
        <v>2.2560369005194199</v>
      </c>
      <c r="H1056">
        <v>2.2861261196556302</v>
      </c>
      <c r="I1056">
        <v>2.3145304372059998</v>
      </c>
      <c r="J1056">
        <v>2.3411335978637702</v>
      </c>
      <c r="K1056">
        <v>2.3658245795699102</v>
      </c>
      <c r="L1056">
        <v>2.3884985033402999</v>
      </c>
    </row>
    <row r="1057" spans="1:12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1.0549999999999899</v>
      </c>
      <c r="G1057">
        <v>2.2601144599125802</v>
      </c>
      <c r="H1057">
        <v>2.2902855309816399</v>
      </c>
      <c r="I1057">
        <v>2.3187676313598602</v>
      </c>
      <c r="J1057">
        <v>2.34544409072203</v>
      </c>
      <c r="K1057">
        <v>2.37020348662438</v>
      </c>
      <c r="L1057">
        <v>2.39294055836812</v>
      </c>
    </row>
    <row r="1058" spans="1:12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1.0559999999999901</v>
      </c>
      <c r="G1058">
        <v>2.2641953304459399</v>
      </c>
      <c r="H1058">
        <v>2.2944483945985699</v>
      </c>
      <c r="I1058">
        <v>2.3230084138292502</v>
      </c>
      <c r="J1058">
        <v>2.3497583017347599</v>
      </c>
      <c r="K1058">
        <v>2.3745862344456299</v>
      </c>
      <c r="L1058">
        <v>2.39738656853971</v>
      </c>
    </row>
    <row r="1059" spans="1:12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1.0569999999999899</v>
      </c>
      <c r="G1059">
        <v>2.2682795111701601</v>
      </c>
      <c r="H1059">
        <v>2.2986147096532599</v>
      </c>
      <c r="I1059">
        <v>2.3272527838588499</v>
      </c>
      <c r="J1059">
        <v>2.3540762302446301</v>
      </c>
      <c r="K1059">
        <v>2.3789728224728099</v>
      </c>
      <c r="L1059">
        <v>2.4018365333875602</v>
      </c>
    </row>
    <row r="1060" spans="1:12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1.0579999999999901</v>
      </c>
      <c r="G1060">
        <v>2.2723670011361898</v>
      </c>
      <c r="H1060">
        <v>2.3027844752927402</v>
      </c>
      <c r="I1060">
        <v>2.3315007406934898</v>
      </c>
      <c r="J1060">
        <v>2.3583978755944002</v>
      </c>
      <c r="K1060">
        <v>2.3833632501451301</v>
      </c>
      <c r="L1060">
        <v>2.4062904524442001</v>
      </c>
    </row>
    <row r="1061" spans="1:12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1.0589999999999899</v>
      </c>
      <c r="G1061">
        <v>2.2764577993952302</v>
      </c>
      <c r="H1061">
        <v>2.3069576906642602</v>
      </c>
      <c r="I1061">
        <v>2.3357522835781901</v>
      </c>
      <c r="J1061">
        <v>2.36272323712697</v>
      </c>
      <c r="K1061">
        <v>2.3877575169018899</v>
      </c>
      <c r="L1061">
        <v>2.4107483252422299</v>
      </c>
    </row>
    <row r="1062" spans="1:12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1.0599999999999901</v>
      </c>
      <c r="G1062">
        <v>2.2805519049987502</v>
      </c>
      <c r="H1062">
        <v>2.3111343549152901</v>
      </c>
      <c r="I1062">
        <v>2.3400074117581</v>
      </c>
      <c r="J1062">
        <v>2.3670523141853499</v>
      </c>
      <c r="K1062">
        <v>2.39215562218248</v>
      </c>
      <c r="L1062">
        <v>2.4152101513142998</v>
      </c>
    </row>
    <row r="1063" spans="1:12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1.06099999999999</v>
      </c>
      <c r="G1063">
        <v>2.28464931699853</v>
      </c>
      <c r="H1063">
        <v>2.3153144671935002</v>
      </c>
      <c r="I1063">
        <v>2.3442661244785601</v>
      </c>
      <c r="J1063">
        <v>2.3713851061126601</v>
      </c>
      <c r="K1063">
        <v>2.39655756542636</v>
      </c>
      <c r="L1063">
        <v>2.4196759301931201</v>
      </c>
    </row>
    <row r="1064" spans="1:12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1.0619999999999901</v>
      </c>
      <c r="G1064">
        <v>2.2887500344465801</v>
      </c>
      <c r="H1064">
        <v>2.3194980266467602</v>
      </c>
      <c r="I1064">
        <v>2.3485284209850299</v>
      </c>
      <c r="J1064">
        <v>2.3757216122521601</v>
      </c>
      <c r="K1064">
        <v>2.4009633460730799</v>
      </c>
      <c r="L1064">
        <v>2.4241456614114401</v>
      </c>
    </row>
    <row r="1065" spans="1:12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1.06299999999999</v>
      </c>
      <c r="G1065">
        <v>2.29285405639519</v>
      </c>
      <c r="H1065">
        <v>2.3236850324231799</v>
      </c>
      <c r="I1065">
        <v>2.3527943005231502</v>
      </c>
      <c r="J1065">
        <v>2.38006183194718</v>
      </c>
      <c r="K1065">
        <v>2.4053729635622498</v>
      </c>
      <c r="L1065">
        <v>2.4286193445020801</v>
      </c>
    </row>
    <row r="1066" spans="1:12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1.0639999999999901</v>
      </c>
      <c r="G1066">
        <v>2.2969613818969399</v>
      </c>
      <c r="H1066">
        <v>2.3278754836710398</v>
      </c>
      <c r="I1066">
        <v>2.3570637623387301</v>
      </c>
      <c r="J1066">
        <v>2.3844057645412202</v>
      </c>
      <c r="K1066">
        <v>2.4097864173336001</v>
      </c>
      <c r="L1066">
        <v>2.43309697899792</v>
      </c>
    </row>
    <row r="1067" spans="1:12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1.06499999999999</v>
      </c>
      <c r="G1067">
        <v>2.30107201000467</v>
      </c>
      <c r="H1067">
        <v>2.33206937953888</v>
      </c>
      <c r="I1067">
        <v>2.3613368056777202</v>
      </c>
      <c r="J1067">
        <v>2.3887534093778502</v>
      </c>
      <c r="K1067">
        <v>2.41420370682691</v>
      </c>
      <c r="L1067">
        <v>2.4375785644318699</v>
      </c>
    </row>
    <row r="1068" spans="1:12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1.0659999999999901</v>
      </c>
      <c r="G1068">
        <v>2.3051859397714898</v>
      </c>
      <c r="H1068">
        <v>2.3362667191754101</v>
      </c>
      <c r="I1068">
        <v>2.3656134297862299</v>
      </c>
      <c r="J1068">
        <v>2.3931047658007798</v>
      </c>
      <c r="K1068">
        <v>2.41862483148206</v>
      </c>
      <c r="L1068">
        <v>2.4420641003369301</v>
      </c>
    </row>
    <row r="1069" spans="1:12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1.06699999999999</v>
      </c>
      <c r="G1069">
        <v>2.30930317025078</v>
      </c>
      <c r="H1069">
        <v>2.3404675017295702</v>
      </c>
      <c r="I1069">
        <v>2.3698936339105399</v>
      </c>
      <c r="J1069">
        <v>2.3974598331538401</v>
      </c>
      <c r="K1069">
        <v>2.4230497907389998</v>
      </c>
      <c r="L1069">
        <v>2.4465535862461198</v>
      </c>
    </row>
    <row r="1070" spans="1:12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1.0679999999999901</v>
      </c>
      <c r="G1070">
        <v>2.3134237004962102</v>
      </c>
      <c r="H1070">
        <v>2.3446717263504899</v>
      </c>
      <c r="I1070">
        <v>2.37417741729708</v>
      </c>
      <c r="J1070">
        <v>2.4018186107809698</v>
      </c>
      <c r="K1070">
        <v>2.4274785840377602</v>
      </c>
      <c r="L1070">
        <v>2.4510470216925402</v>
      </c>
    </row>
    <row r="1071" spans="1:12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1.06899999999999</v>
      </c>
      <c r="G1071">
        <v>2.3175475295616801</v>
      </c>
      <c r="H1071">
        <v>2.3488793921875502</v>
      </c>
      <c r="I1071">
        <v>2.37846477919244</v>
      </c>
      <c r="J1071">
        <v>2.4061810980262002</v>
      </c>
      <c r="K1071">
        <v>2.4319112108184702</v>
      </c>
      <c r="L1071">
        <v>2.4555444062093401</v>
      </c>
    </row>
    <row r="1072" spans="1:12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1.0699999999999901</v>
      </c>
      <c r="G1072">
        <v>2.3216746565014099</v>
      </c>
      <c r="H1072">
        <v>2.3530904983902898</v>
      </c>
      <c r="I1072">
        <v>2.3827557188433799</v>
      </c>
      <c r="J1072">
        <v>2.41054729423373</v>
      </c>
      <c r="K1072">
        <v>2.4363476705213301</v>
      </c>
      <c r="L1072">
        <v>2.4600457393297099</v>
      </c>
    </row>
    <row r="1073" spans="1:12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1.07099999999999</v>
      </c>
      <c r="G1073">
        <v>2.32580508036986</v>
      </c>
      <c r="H1073">
        <v>2.3573050441085099</v>
      </c>
      <c r="I1073">
        <v>2.38705023549679</v>
      </c>
      <c r="J1073">
        <v>2.41491719874782</v>
      </c>
      <c r="K1073">
        <v>2.44078796258662</v>
      </c>
      <c r="L1073">
        <v>2.4645510205869199</v>
      </c>
    </row>
    <row r="1074" spans="1:12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1.0719999999999901</v>
      </c>
      <c r="G1074">
        <v>2.3299388002217598</v>
      </c>
      <c r="H1074">
        <v>2.36152302849217</v>
      </c>
      <c r="I1074">
        <v>2.3913483283997499</v>
      </c>
      <c r="J1074">
        <v>2.4192908109128899</v>
      </c>
      <c r="K1074">
        <v>2.4452320864547001</v>
      </c>
      <c r="L1074">
        <v>2.4690602495142802</v>
      </c>
    </row>
    <row r="1075" spans="1:12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1.07299999999999</v>
      </c>
      <c r="G1075">
        <v>2.3340758151121399</v>
      </c>
      <c r="H1075">
        <v>2.3657444506914902</v>
      </c>
      <c r="I1075">
        <v>2.39564999679948</v>
      </c>
      <c r="J1075">
        <v>2.4236681300734499</v>
      </c>
      <c r="K1075">
        <v>2.44968004156601</v>
      </c>
      <c r="L1075">
        <v>2.4735734256451498</v>
      </c>
    </row>
    <row r="1076" spans="1:12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1.0739999999999901</v>
      </c>
      <c r="G1076">
        <v>2.3382161240962702</v>
      </c>
      <c r="H1076">
        <v>2.3699693098568599</v>
      </c>
      <c r="I1076">
        <v>2.3999552399433601</v>
      </c>
      <c r="J1076">
        <v>2.4280491555741301</v>
      </c>
      <c r="K1076">
        <v>2.4541318273610901</v>
      </c>
      <c r="L1076">
        <v>2.4780905485129701</v>
      </c>
    </row>
    <row r="1077" spans="1:12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1.07499999999999</v>
      </c>
      <c r="G1077">
        <v>2.3423597262297098</v>
      </c>
      <c r="H1077">
        <v>2.3741976051389102</v>
      </c>
      <c r="I1077">
        <v>2.4042640570789402</v>
      </c>
      <c r="J1077">
        <v>2.4324338867596902</v>
      </c>
      <c r="K1077">
        <v>2.4585874432805501</v>
      </c>
      <c r="L1077">
        <v>2.4826116176511999</v>
      </c>
    </row>
    <row r="1078" spans="1:12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1.0759999999999901</v>
      </c>
      <c r="G1078">
        <v>2.3465066205682801</v>
      </c>
      <c r="H1078">
        <v>2.3784293356884398</v>
      </c>
      <c r="I1078">
        <v>2.4085764474539202</v>
      </c>
      <c r="J1078">
        <v>2.4368223229749901</v>
      </c>
      <c r="K1078">
        <v>2.4630468887650601</v>
      </c>
      <c r="L1078">
        <v>2.4871366325933799</v>
      </c>
    </row>
    <row r="1079" spans="1:12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1.07699999999999</v>
      </c>
      <c r="G1079">
        <v>2.3506568061680699</v>
      </c>
      <c r="H1079">
        <v>2.3826645006565199</v>
      </c>
      <c r="I1079">
        <v>2.4128924103161502</v>
      </c>
      <c r="J1079">
        <v>2.4412144635650002</v>
      </c>
      <c r="K1079">
        <v>2.4675101632554202</v>
      </c>
      <c r="L1079">
        <v>2.49166559287309</v>
      </c>
    </row>
    <row r="1080" spans="1:12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1.0779999999999901</v>
      </c>
      <c r="G1080">
        <v>2.35481028208544</v>
      </c>
      <c r="H1080">
        <v>2.3869030991943601</v>
      </c>
      <c r="I1080">
        <v>2.41721194491365</v>
      </c>
      <c r="J1080">
        <v>2.4456103078748299</v>
      </c>
      <c r="K1080">
        <v>2.4719772661924599</v>
      </c>
      <c r="L1080">
        <v>2.4961984980239902</v>
      </c>
    </row>
    <row r="1081" spans="1:12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1.07899999999999</v>
      </c>
      <c r="G1081">
        <v>2.3589670473770399</v>
      </c>
      <c r="H1081">
        <v>2.3911451304534399</v>
      </c>
      <c r="I1081">
        <v>2.4215350504946</v>
      </c>
      <c r="J1081">
        <v>2.4500098552496898</v>
      </c>
      <c r="K1081">
        <v>2.4764481970171301</v>
      </c>
      <c r="L1081">
        <v>2.50073534757977</v>
      </c>
    </row>
    <row r="1082" spans="1:12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1.0799999999999901</v>
      </c>
      <c r="G1082">
        <v>2.3631271010997699</v>
      </c>
      <c r="H1082">
        <v>2.3953905935854198</v>
      </c>
      <c r="I1082">
        <v>2.4258617263073399</v>
      </c>
      <c r="J1082">
        <v>2.4544131050349001</v>
      </c>
      <c r="K1082">
        <v>2.4809229551704401</v>
      </c>
      <c r="L1082">
        <v>2.5052736557169202</v>
      </c>
    </row>
    <row r="1083" spans="1:12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1.08099999999999</v>
      </c>
      <c r="G1083">
        <v>2.3672904423108001</v>
      </c>
      <c r="H1083">
        <v>2.3996394877421698</v>
      </c>
      <c r="I1083">
        <v>2.43019197160034</v>
      </c>
      <c r="J1083">
        <v>2.4588200565759202</v>
      </c>
      <c r="K1083">
        <v>2.4854015400934899</v>
      </c>
      <c r="L1083">
        <v>2.50981093690574</v>
      </c>
    </row>
    <row r="1084" spans="1:12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1.0819999999999901</v>
      </c>
      <c r="G1084">
        <v>2.3714570700675801</v>
      </c>
      <c r="H1084">
        <v>2.40389181207577</v>
      </c>
      <c r="I1084">
        <v>2.4345257856222702</v>
      </c>
      <c r="J1084">
        <v>2.4632307092182901</v>
      </c>
      <c r="K1084">
        <v>2.4898839512274602</v>
      </c>
      <c r="L1084">
        <v>2.5143471912676501</v>
      </c>
    </row>
    <row r="1085" spans="1:12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1.08299999999999</v>
      </c>
      <c r="G1085">
        <v>2.3756269834278299</v>
      </c>
      <c r="H1085">
        <v>2.4081475657385298</v>
      </c>
      <c r="I1085">
        <v>2.4388631676219301</v>
      </c>
      <c r="J1085">
        <v>2.4676450623077</v>
      </c>
      <c r="K1085">
        <v>2.49437018801361</v>
      </c>
      <c r="L1085">
        <v>2.518882418924</v>
      </c>
    </row>
    <row r="1086" spans="1:12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1.0839999999999901</v>
      </c>
      <c r="G1086">
        <v>2.3798001814495402</v>
      </c>
      <c r="H1086">
        <v>2.4124067478829301</v>
      </c>
      <c r="I1086">
        <v>2.4432041168482899</v>
      </c>
      <c r="J1086">
        <v>2.4720631151899402</v>
      </c>
      <c r="K1086">
        <v>2.4988602498932901</v>
      </c>
      <c r="L1086">
        <v>2.5234166199961598</v>
      </c>
    </row>
    <row r="1087" spans="1:12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1.08499999999999</v>
      </c>
      <c r="G1087">
        <v>2.3839766631909498</v>
      </c>
      <c r="H1087">
        <v>2.4166693576617</v>
      </c>
      <c r="I1087">
        <v>2.4475486325504701</v>
      </c>
      <c r="J1087">
        <v>2.4764848672109099</v>
      </c>
      <c r="K1087">
        <v>2.5033541363079301</v>
      </c>
      <c r="L1087">
        <v>2.5279497946054699</v>
      </c>
    </row>
    <row r="1088" spans="1:12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1.0859999999999901</v>
      </c>
      <c r="G1088">
        <v>2.38815642771061</v>
      </c>
      <c r="H1088">
        <v>2.4209353942277598</v>
      </c>
      <c r="I1088">
        <v>2.4518967139777499</v>
      </c>
      <c r="J1088">
        <v>2.4809103177166398</v>
      </c>
      <c r="K1088">
        <v>2.5078493613417501</v>
      </c>
      <c r="L1088">
        <v>2.5324819428732801</v>
      </c>
    </row>
    <row r="1089" spans="1:12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1.08699999999999</v>
      </c>
      <c r="G1089">
        <v>2.3923394740672999</v>
      </c>
      <c r="H1089">
        <v>2.4252048567342301</v>
      </c>
      <c r="I1089">
        <v>2.4562483603795702</v>
      </c>
      <c r="J1089">
        <v>2.4853394660532602</v>
      </c>
      <c r="K1089">
        <v>2.5123434394420099</v>
      </c>
      <c r="L1089">
        <v>2.5370130649209002</v>
      </c>
    </row>
    <row r="1090" spans="1:12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1.0879999999999901</v>
      </c>
      <c r="G1090">
        <v>2.3965258013200899</v>
      </c>
      <c r="H1090">
        <v>2.4294777443344602</v>
      </c>
      <c r="I1090">
        <v>2.4606035710055401</v>
      </c>
      <c r="J1090">
        <v>2.4897723115670298</v>
      </c>
      <c r="K1090">
        <v>2.5168363707762098</v>
      </c>
      <c r="L1090">
        <v>2.5415431608696202</v>
      </c>
    </row>
    <row r="1091" spans="1:12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1.08899999999999</v>
      </c>
      <c r="G1091">
        <v>2.40071540852832</v>
      </c>
      <c r="H1091">
        <v>2.4337540561819999</v>
      </c>
      <c r="I1091">
        <v>2.4649623451054099</v>
      </c>
      <c r="J1091">
        <v>2.4942088536043099</v>
      </c>
      <c r="K1091">
        <v>2.5213281555117901</v>
      </c>
      <c r="L1091">
        <v>2.5460722308407502</v>
      </c>
    </row>
    <row r="1092" spans="1:12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1.0899999999999901</v>
      </c>
      <c r="G1092">
        <v>2.4049082947515901</v>
      </c>
      <c r="H1092">
        <v>2.4380337914306098</v>
      </c>
      <c r="I1092">
        <v>2.4693246819291002</v>
      </c>
      <c r="J1092">
        <v>2.4986490915115902</v>
      </c>
      <c r="K1092">
        <v>2.5258187938161898</v>
      </c>
      <c r="L1092">
        <v>2.5506002749555599</v>
      </c>
    </row>
    <row r="1093" spans="1:12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1.09099999999999</v>
      </c>
      <c r="G1093">
        <v>2.4091044590497801</v>
      </c>
      <c r="H1093">
        <v>2.4423169492342498</v>
      </c>
      <c r="I1093">
        <v>2.47369058072666</v>
      </c>
      <c r="J1093">
        <v>2.5030930246354801</v>
      </c>
      <c r="K1093">
        <v>2.5303082858568402</v>
      </c>
      <c r="L1093">
        <v>2.5551272933353002</v>
      </c>
    </row>
    <row r="1094" spans="1:12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1.0919999999999901</v>
      </c>
      <c r="G1094">
        <v>2.4133039004830401</v>
      </c>
      <c r="H1094">
        <v>2.4466035287471</v>
      </c>
      <c r="I1094">
        <v>2.4780600407483502</v>
      </c>
      <c r="J1094">
        <v>2.5075381669654102</v>
      </c>
      <c r="K1094">
        <v>2.5347966318011101</v>
      </c>
      <c r="L1094">
        <v>2.55965328610122</v>
      </c>
    </row>
    <row r="1095" spans="1:12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1.09299999999999</v>
      </c>
      <c r="G1095">
        <v>2.4175066181117799</v>
      </c>
      <c r="H1095">
        <v>2.4508935291235501</v>
      </c>
      <c r="I1095">
        <v>2.48243306124454</v>
      </c>
      <c r="J1095">
        <v>2.5119820329303502</v>
      </c>
      <c r="K1095">
        <v>2.53928383181636</v>
      </c>
      <c r="L1095">
        <v>2.5641782533745601</v>
      </c>
    </row>
    <row r="1096" spans="1:12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1.0939999999999901</v>
      </c>
      <c r="G1096">
        <v>2.42171261099669</v>
      </c>
      <c r="H1096">
        <v>2.4551869495181999</v>
      </c>
      <c r="I1096">
        <v>2.4868096414657699</v>
      </c>
      <c r="J1096">
        <v>2.5164246227559302</v>
      </c>
      <c r="K1096">
        <v>2.54376988606995</v>
      </c>
      <c r="L1096">
        <v>2.5687021952765399</v>
      </c>
    </row>
    <row r="1097" spans="1:12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1.09499999999999</v>
      </c>
      <c r="G1097">
        <v>2.42592187819871</v>
      </c>
      <c r="H1097">
        <v>2.4594837890858399</v>
      </c>
      <c r="I1097">
        <v>2.4911897806627601</v>
      </c>
      <c r="J1097">
        <v>2.5208659366677799</v>
      </c>
      <c r="K1097">
        <v>2.5482547947291798</v>
      </c>
      <c r="L1097">
        <v>2.57322511192835</v>
      </c>
    </row>
    <row r="1098" spans="1:12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1.0959999999999901</v>
      </c>
      <c r="G1098">
        <v>2.4301344187790699</v>
      </c>
      <c r="H1098">
        <v>2.4637840469814898</v>
      </c>
      <c r="I1098">
        <v>2.4955734780863601</v>
      </c>
      <c r="J1098">
        <v>2.5253059748914599</v>
      </c>
      <c r="K1098">
        <v>2.55273855796134</v>
      </c>
      <c r="L1098">
        <v>2.57774700345119</v>
      </c>
    </row>
    <row r="1099" spans="1:12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1.09699999999999</v>
      </c>
      <c r="G1099">
        <v>2.43435023179926</v>
      </c>
      <c r="H1099">
        <v>2.4680877223603801</v>
      </c>
      <c r="I1099">
        <v>2.4999607329876001</v>
      </c>
      <c r="J1099">
        <v>2.5297447376525</v>
      </c>
      <c r="K1099">
        <v>2.5572211759336998</v>
      </c>
      <c r="L1099">
        <v>2.5822678699662198</v>
      </c>
    </row>
    <row r="1100" spans="1:12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1.0979999999999801</v>
      </c>
      <c r="G1100">
        <v>2.43856931632105</v>
      </c>
      <c r="H1100">
        <v>2.47239481437793</v>
      </c>
      <c r="I1100">
        <v>2.5043515446176401</v>
      </c>
      <c r="J1100">
        <v>2.5341822251764001</v>
      </c>
      <c r="K1100">
        <v>2.56170264881349</v>
      </c>
      <c r="L1100">
        <v>2.5867877115946198</v>
      </c>
    </row>
    <row r="1101" spans="1:12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1.09899999999998</v>
      </c>
      <c r="G1101">
        <v>2.4427916714064599</v>
      </c>
      <c r="H1101">
        <v>2.4767053221897801</v>
      </c>
      <c r="I1101">
        <v>2.5087434268705602</v>
      </c>
      <c r="J1101">
        <v>2.5386184376886098</v>
      </c>
      <c r="K1101">
        <v>2.56618297676795</v>
      </c>
      <c r="L1101">
        <v>2.5913065284575301</v>
      </c>
    </row>
    <row r="1102" spans="1:12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1.0999999999999801</v>
      </c>
      <c r="G1102">
        <v>2.4470172961177998</v>
      </c>
      <c r="H1102">
        <v>2.4810192449517698</v>
      </c>
      <c r="I1102">
        <v>2.5131338941637198</v>
      </c>
      <c r="J1102">
        <v>2.5430533754145399</v>
      </c>
      <c r="K1102">
        <v>2.5706621599642498</v>
      </c>
      <c r="L1102">
        <v>2.5958243206760798</v>
      </c>
    </row>
    <row r="1103" spans="1:12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1.10099999999998</v>
      </c>
      <c r="G1103">
        <v>2.4512461895176201</v>
      </c>
      <c r="H1103">
        <v>2.48533658181998</v>
      </c>
      <c r="I1103">
        <v>2.5175229467949598</v>
      </c>
      <c r="J1103">
        <v>2.5474870385795598</v>
      </c>
      <c r="K1103">
        <v>2.5751401985695699</v>
      </c>
      <c r="L1103">
        <v>2.6003410883713798</v>
      </c>
    </row>
    <row r="1104" spans="1:12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1.1019999999999801</v>
      </c>
      <c r="G1104">
        <v>2.4554783506687698</v>
      </c>
      <c r="H1104">
        <v>2.4896573319506601</v>
      </c>
      <c r="I1104">
        <v>2.52191058506207</v>
      </c>
      <c r="J1104">
        <v>2.551919427409</v>
      </c>
      <c r="K1104">
        <v>2.5796170927510498</v>
      </c>
      <c r="L1104">
        <v>2.6048568316645402</v>
      </c>
    </row>
    <row r="1105" spans="1:12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1.10299999999998</v>
      </c>
      <c r="G1105">
        <v>2.4597137786343501</v>
      </c>
      <c r="H1105">
        <v>2.4939814945002801</v>
      </c>
      <c r="I1105">
        <v>2.52629680926275</v>
      </c>
      <c r="J1105">
        <v>2.55635054212815</v>
      </c>
      <c r="K1105">
        <v>2.5840928426758101</v>
      </c>
      <c r="L1105">
        <v>2.6093715506766602</v>
      </c>
    </row>
    <row r="1106" spans="1:12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1.1039999999999801</v>
      </c>
      <c r="G1106">
        <v>2.46395247247774</v>
      </c>
      <c r="H1106">
        <v>2.49830906862553</v>
      </c>
      <c r="I1106">
        <v>2.5306816196946502</v>
      </c>
      <c r="J1106">
        <v>2.5607803829622799</v>
      </c>
      <c r="K1106">
        <v>2.5885674485109398</v>
      </c>
      <c r="L1106">
        <v>2.61388524552879</v>
      </c>
    </row>
    <row r="1107" spans="1:12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1.10499999999998</v>
      </c>
      <c r="G1107">
        <v>2.4681944312625799</v>
      </c>
      <c r="H1107">
        <v>2.5026400534833</v>
      </c>
      <c r="I1107">
        <v>2.5350650166553699</v>
      </c>
      <c r="J1107">
        <v>2.5652089501365798</v>
      </c>
      <c r="K1107">
        <v>2.5930409104235199</v>
      </c>
      <c r="L1107">
        <v>2.6183979163420101</v>
      </c>
    </row>
    <row r="1108" spans="1:12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1.1059999999999801</v>
      </c>
      <c r="G1108">
        <v>2.4724396540527702</v>
      </c>
      <c r="H1108">
        <v>2.5069719628734202</v>
      </c>
      <c r="I1108">
        <v>2.5394470004424199</v>
      </c>
      <c r="J1108">
        <v>2.5696362438762299</v>
      </c>
      <c r="K1108">
        <v>2.59751322858058</v>
      </c>
      <c r="L1108">
        <v>2.6229095632373598</v>
      </c>
    </row>
    <row r="1109" spans="1:12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1.10699999999998</v>
      </c>
      <c r="G1109">
        <v>2.4766881399125</v>
      </c>
      <c r="H1109">
        <v>2.5113023112101298</v>
      </c>
      <c r="I1109">
        <v>2.5438275713532801</v>
      </c>
      <c r="J1109">
        <v>2.5740622644063702</v>
      </c>
      <c r="K1109">
        <v>2.6019844031491601</v>
      </c>
      <c r="L1109">
        <v>2.6274201863358799</v>
      </c>
    </row>
    <row r="1110" spans="1:12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1.1079999999999799</v>
      </c>
      <c r="G1110">
        <v>2.4809398879062199</v>
      </c>
      <c r="H1110">
        <v>2.5156310988792199</v>
      </c>
      <c r="I1110">
        <v>2.5482067296853401</v>
      </c>
      <c r="J1110">
        <v>2.57848701195209</v>
      </c>
      <c r="K1110">
        <v>2.6064544342962499</v>
      </c>
      <c r="L1110">
        <v>2.6319297857585702</v>
      </c>
    </row>
    <row r="1111" spans="1:12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1.10899999999998</v>
      </c>
      <c r="G1111">
        <v>2.4851948970986402</v>
      </c>
      <c r="H1111">
        <v>2.5199583262663898</v>
      </c>
      <c r="I1111">
        <v>2.5525844757359302</v>
      </c>
      <c r="J1111">
        <v>2.58291048673845</v>
      </c>
      <c r="K1111">
        <v>2.6109233221888202</v>
      </c>
      <c r="L1111">
        <v>2.63643836162644</v>
      </c>
    </row>
    <row r="1112" spans="1:12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1.1099999999999799</v>
      </c>
      <c r="G1112">
        <v>2.4894531665547399</v>
      </c>
      <c r="H1112">
        <v>2.5242839937572201</v>
      </c>
      <c r="I1112">
        <v>2.55696080980234</v>
      </c>
      <c r="J1112">
        <v>2.5873326889904402</v>
      </c>
      <c r="K1112">
        <v>2.6153910669938201</v>
      </c>
      <c r="L1112">
        <v>2.6409459140604898</v>
      </c>
    </row>
    <row r="1113" spans="1:12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1.11099999999998</v>
      </c>
      <c r="G1113">
        <v>2.4937146953397802</v>
      </c>
      <c r="H1113">
        <v>2.5286081017372299</v>
      </c>
      <c r="I1113">
        <v>2.5613357321817798</v>
      </c>
      <c r="J1113">
        <v>2.5917536189330601</v>
      </c>
      <c r="K1113">
        <v>2.6198576688781801</v>
      </c>
      <c r="L1113">
        <v>2.6454524431816799</v>
      </c>
    </row>
    <row r="1114" spans="1:12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1.1119999999999799</v>
      </c>
      <c r="G1114">
        <v>2.49797948251928</v>
      </c>
      <c r="H1114">
        <v>2.5329306505917999</v>
      </c>
      <c r="I1114">
        <v>2.5657092431713902</v>
      </c>
      <c r="J1114">
        <v>2.5961732767912298</v>
      </c>
      <c r="K1114">
        <v>2.62432312800878</v>
      </c>
      <c r="L1114">
        <v>2.6499579491109699</v>
      </c>
    </row>
    <row r="1115" spans="1:12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1.11299999999998</v>
      </c>
      <c r="G1115">
        <v>2.5022475271590201</v>
      </c>
      <c r="H1115">
        <v>2.53725164070626</v>
      </c>
      <c r="I1115">
        <v>2.5700813430682699</v>
      </c>
      <c r="J1115">
        <v>2.60059166278984</v>
      </c>
      <c r="K1115">
        <v>2.6287874445525201</v>
      </c>
      <c r="L1115">
        <v>2.65446243196932</v>
      </c>
    </row>
    <row r="1116" spans="1:12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1.1139999999999799</v>
      </c>
      <c r="G1116">
        <v>2.5065163429677901</v>
      </c>
      <c r="H1116">
        <v>2.5415710724658198</v>
      </c>
      <c r="I1116">
        <v>2.57445203216944</v>
      </c>
      <c r="J1116">
        <v>2.6050087771537598</v>
      </c>
      <c r="K1116">
        <v>2.6332506186762399</v>
      </c>
      <c r="L1116">
        <v>2.6589658918776502</v>
      </c>
    </row>
    <row r="1117" spans="1:12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1.11499999999998</v>
      </c>
      <c r="G1117">
        <v>2.5107834443672301</v>
      </c>
      <c r="H1117">
        <v>2.5458889462555998</v>
      </c>
      <c r="I1117">
        <v>2.5788213107718598</v>
      </c>
      <c r="J1117">
        <v>2.6094246201078</v>
      </c>
      <c r="K1117">
        <v>2.6377126505467601</v>
      </c>
      <c r="L1117">
        <v>2.6634683289568799</v>
      </c>
    </row>
    <row r="1118" spans="1:12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1.1159999999999799</v>
      </c>
      <c r="G1118">
        <v>2.5150488318488602</v>
      </c>
      <c r="H1118">
        <v>2.55020526246062</v>
      </c>
      <c r="I1118">
        <v>2.5831891791724302</v>
      </c>
      <c r="J1118">
        <v>2.6138391918767199</v>
      </c>
      <c r="K1118">
        <v>2.6421735403309001</v>
      </c>
      <c r="L1118">
        <v>2.6679697433279101</v>
      </c>
    </row>
    <row r="1119" spans="1:12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1.11699999999998</v>
      </c>
      <c r="G1119">
        <v>2.5193125059040802</v>
      </c>
      <c r="H1119">
        <v>2.5545200214658101</v>
      </c>
      <c r="I1119">
        <v>2.58755563766799</v>
      </c>
      <c r="J1119">
        <v>2.6182524926852699</v>
      </c>
      <c r="K1119">
        <v>2.64663328819542</v>
      </c>
      <c r="L1119">
        <v>2.67247013511163</v>
      </c>
    </row>
    <row r="1120" spans="1:12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1.1179999999999799</v>
      </c>
      <c r="G1120">
        <v>2.52357446702415</v>
      </c>
      <c r="H1120">
        <v>2.5588332236559999</v>
      </c>
      <c r="I1120">
        <v>2.5919206865553099</v>
      </c>
      <c r="J1120">
        <v>2.62266452275815</v>
      </c>
      <c r="K1120">
        <v>2.65109189430708</v>
      </c>
      <c r="L1120">
        <v>2.6769695044289299</v>
      </c>
    </row>
    <row r="1121" spans="1:12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1.11899999999998</v>
      </c>
      <c r="G1121">
        <v>2.5278347157001799</v>
      </c>
      <c r="H1121">
        <v>2.56314486941594</v>
      </c>
      <c r="I1121">
        <v>2.5962843261311099</v>
      </c>
      <c r="J1121">
        <v>2.6270752823199999</v>
      </c>
      <c r="K1121">
        <v>2.6555493588325998</v>
      </c>
      <c r="L1121">
        <v>2.6814678514006398</v>
      </c>
    </row>
    <row r="1122" spans="1:12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1.1199999999999799</v>
      </c>
      <c r="G1122">
        <v>2.5320932524231501</v>
      </c>
      <c r="H1122">
        <v>2.56745495913027</v>
      </c>
      <c r="I1122">
        <v>2.60064655669203</v>
      </c>
      <c r="J1122">
        <v>2.6314847715954399</v>
      </c>
      <c r="K1122">
        <v>2.6600056819387099</v>
      </c>
      <c r="L1122">
        <v>2.6859651761476302</v>
      </c>
    </row>
    <row r="1123" spans="1:12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1.12099999999998</v>
      </c>
      <c r="G1123">
        <v>2.5363500776838999</v>
      </c>
      <c r="H1123">
        <v>2.5717634931835298</v>
      </c>
      <c r="I1123">
        <v>2.6050073785346699</v>
      </c>
      <c r="J1123">
        <v>2.6358929908090598</v>
      </c>
      <c r="K1123">
        <v>2.6644608637920602</v>
      </c>
      <c r="L1123">
        <v>2.6904614787907302</v>
      </c>
    </row>
    <row r="1124" spans="1:12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1.1219999999999799</v>
      </c>
      <c r="G1124">
        <v>2.5406051919730999</v>
      </c>
      <c r="H1124">
        <v>2.5760704719601799</v>
      </c>
      <c r="I1124">
        <v>2.6093667919555501</v>
      </c>
      <c r="J1124">
        <v>2.6402999401853799</v>
      </c>
      <c r="K1124">
        <v>2.6689149045593301</v>
      </c>
      <c r="L1124">
        <v>2.69495675945074</v>
      </c>
    </row>
    <row r="1125" spans="1:12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1.12299999999998</v>
      </c>
      <c r="G1125">
        <v>2.5448585957813101</v>
      </c>
      <c r="H1125">
        <v>2.5803758958445702</v>
      </c>
      <c r="I1125">
        <v>2.6137247972511299</v>
      </c>
      <c r="J1125">
        <v>2.6447056199489101</v>
      </c>
      <c r="K1125">
        <v>2.6733678044071398</v>
      </c>
      <c r="L1125">
        <v>2.6994510182484799</v>
      </c>
    </row>
    <row r="1126" spans="1:12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1.1239999999999799</v>
      </c>
      <c r="G1126">
        <v>2.5491102895989499</v>
      </c>
      <c r="H1126">
        <v>2.5846797652209799</v>
      </c>
      <c r="I1126">
        <v>2.6180813947178101</v>
      </c>
      <c r="J1126">
        <v>2.6491100303240902</v>
      </c>
      <c r="K1126">
        <v>2.6778195635021</v>
      </c>
      <c r="L1126">
        <v>2.7039442553047301</v>
      </c>
    </row>
    <row r="1127" spans="1:12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1.12499999999998</v>
      </c>
      <c r="G1127">
        <v>2.5533602739162902</v>
      </c>
      <c r="H1127">
        <v>2.5889820804735701</v>
      </c>
      <c r="I1127">
        <v>2.62243658465193</v>
      </c>
      <c r="J1127">
        <v>2.6535131715353599</v>
      </c>
      <c r="K1127">
        <v>2.6822701820107899</v>
      </c>
      <c r="L1127">
        <v>2.7084364707402702</v>
      </c>
    </row>
    <row r="1128" spans="1:12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1.1259999999999799</v>
      </c>
      <c r="G1128">
        <v>2.5576085492234402</v>
      </c>
      <c r="H1128">
        <v>2.59328284198642</v>
      </c>
      <c r="I1128">
        <v>2.6267903673497699</v>
      </c>
      <c r="J1128">
        <v>2.65791504380707</v>
      </c>
      <c r="K1128">
        <v>2.6867196600997798</v>
      </c>
      <c r="L1128">
        <v>2.71292766467585</v>
      </c>
    </row>
    <row r="1129" spans="1:12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1.12699999999998</v>
      </c>
      <c r="G1129">
        <v>2.5618551160104199</v>
      </c>
      <c r="H1129">
        <v>2.5975820501434899</v>
      </c>
      <c r="I1129">
        <v>2.6311427431075298</v>
      </c>
      <c r="J1129">
        <v>2.6623156473635898</v>
      </c>
      <c r="K1129">
        <v>2.69116799793558</v>
      </c>
      <c r="L1129">
        <v>2.71741783723223</v>
      </c>
    </row>
    <row r="1130" spans="1:12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1.1279999999999799</v>
      </c>
      <c r="G1130">
        <v>2.5660999747670501</v>
      </c>
      <c r="H1130">
        <v>2.60187970532869</v>
      </c>
      <c r="I1130">
        <v>2.63549371222138</v>
      </c>
      <c r="J1130">
        <v>2.6667149824292</v>
      </c>
      <c r="K1130">
        <v>2.6956151956847298</v>
      </c>
      <c r="L1130">
        <v>2.7219069885301299</v>
      </c>
    </row>
    <row r="1131" spans="1:12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1.12899999999998</v>
      </c>
      <c r="G1131">
        <v>2.57034312598305</v>
      </c>
      <c r="H1131">
        <v>2.6061758079257902</v>
      </c>
      <c r="I1131">
        <v>2.6398432749873901</v>
      </c>
      <c r="J1131">
        <v>2.6711130492281501</v>
      </c>
      <c r="K1131">
        <v>2.7000612535137001</v>
      </c>
      <c r="L1131">
        <v>2.72639511869028</v>
      </c>
    </row>
    <row r="1132" spans="1:12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1.1299999999999799</v>
      </c>
      <c r="G1132">
        <v>2.5745845701479899</v>
      </c>
      <c r="H1132">
        <v>2.6104703583184898</v>
      </c>
      <c r="I1132">
        <v>2.6441914317016</v>
      </c>
      <c r="J1132">
        <v>2.6755098479846802</v>
      </c>
      <c r="K1132">
        <v>2.70450617158895</v>
      </c>
      <c r="L1132">
        <v>2.7308822278333702</v>
      </c>
    </row>
    <row r="1133" spans="1:12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1.13099999999998</v>
      </c>
      <c r="G1133">
        <v>2.5788243077513</v>
      </c>
      <c r="H1133">
        <v>2.6147633568903799</v>
      </c>
      <c r="I1133">
        <v>2.6485381826599599</v>
      </c>
      <c r="J1133">
        <v>2.6799053789229599</v>
      </c>
      <c r="K1133">
        <v>2.7089499500769199</v>
      </c>
      <c r="L1133">
        <v>2.7353683160800899</v>
      </c>
    </row>
    <row r="1134" spans="1:12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1.1319999999999799</v>
      </c>
      <c r="G1134">
        <v>2.58306233928226</v>
      </c>
      <c r="H1134">
        <v>2.6190548040249899</v>
      </c>
      <c r="I1134">
        <v>2.6528835281583798</v>
      </c>
      <c r="J1134">
        <v>2.6842996422671299</v>
      </c>
      <c r="K1134">
        <v>2.71339258914402</v>
      </c>
      <c r="L1134">
        <v>2.7398533835511198</v>
      </c>
    </row>
    <row r="1135" spans="1:12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1.13299999999998</v>
      </c>
      <c r="G1135">
        <v>2.5872986652300201</v>
      </c>
      <c r="H1135">
        <v>2.6233447001057</v>
      </c>
      <c r="I1135">
        <v>2.6572274684927</v>
      </c>
      <c r="J1135">
        <v>2.6886926382412901</v>
      </c>
      <c r="K1135">
        <v>2.7178340889566499</v>
      </c>
      <c r="L1135">
        <v>2.74433743036712</v>
      </c>
    </row>
    <row r="1136" spans="1:12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1.1339999999999799</v>
      </c>
      <c r="G1136">
        <v>2.5915332860835898</v>
      </c>
      <c r="H1136">
        <v>2.6276330455158501</v>
      </c>
      <c r="I1136">
        <v>2.6615700039586998</v>
      </c>
      <c r="J1136">
        <v>2.6930843670695102</v>
      </c>
      <c r="K1136">
        <v>2.7222744496811599</v>
      </c>
      <c r="L1136">
        <v>2.7488204566487302</v>
      </c>
    </row>
    <row r="1137" spans="1:12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1.13499999999998</v>
      </c>
      <c r="G1137">
        <v>2.59576620233182</v>
      </c>
      <c r="H1137">
        <v>2.6319198406386399</v>
      </c>
      <c r="I1137">
        <v>2.6659111348520801</v>
      </c>
      <c r="J1137">
        <v>2.6974748289757899</v>
      </c>
      <c r="K1137">
        <v>2.7267136714839002</v>
      </c>
      <c r="L1137">
        <v>2.7533024625165998</v>
      </c>
    </row>
    <row r="1138" spans="1:12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1.1359999999999799</v>
      </c>
      <c r="G1138">
        <v>2.5999974144634601</v>
      </c>
      <c r="H1138">
        <v>2.6362050858572101</v>
      </c>
      <c r="I1138">
        <v>2.6702508614685101</v>
      </c>
      <c r="J1138">
        <v>2.7018640241841299</v>
      </c>
      <c r="K1138">
        <v>2.7311517545311799</v>
      </c>
      <c r="L1138">
        <v>2.7577834480913199</v>
      </c>
    </row>
    <row r="1139" spans="1:12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1.13699999999998</v>
      </c>
      <c r="G1139">
        <v>2.6042269229670798</v>
      </c>
      <c r="H1139">
        <v>2.6404887815545801</v>
      </c>
      <c r="I1139">
        <v>2.6745891841035698</v>
      </c>
      <c r="J1139">
        <v>2.7062519529184601</v>
      </c>
      <c r="K1139">
        <v>2.7355886989893001</v>
      </c>
      <c r="L1139">
        <v>2.76226341349351</v>
      </c>
    </row>
    <row r="1140" spans="1:12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1.1379999999999799</v>
      </c>
      <c r="G1140">
        <v>2.6084547283311399</v>
      </c>
      <c r="H1140">
        <v>2.6447709281137</v>
      </c>
      <c r="I1140">
        <v>2.6789261030528002</v>
      </c>
      <c r="J1140">
        <v>2.7106386154026998</v>
      </c>
      <c r="K1140">
        <v>2.7400245050245098</v>
      </c>
      <c r="L1140">
        <v>2.7667423588437599</v>
      </c>
    </row>
    <row r="1141" spans="1:12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1.13899999999998</v>
      </c>
      <c r="G1141">
        <v>2.6126808310439298</v>
      </c>
      <c r="H1141">
        <v>2.6490515259173999</v>
      </c>
      <c r="I1141">
        <v>2.6832616186116498</v>
      </c>
      <c r="J1141">
        <v>2.7150240118606899</v>
      </c>
      <c r="K1141">
        <v>2.7444591728030701</v>
      </c>
      <c r="L1141">
        <v>2.7712202842626401</v>
      </c>
    </row>
    <row r="1142" spans="1:12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1.1399999999999799</v>
      </c>
      <c r="G1142">
        <v>2.6169052315936199</v>
      </c>
      <c r="H1142">
        <v>2.6533305753484302</v>
      </c>
      <c r="I1142">
        <v>2.6875957310755201</v>
      </c>
      <c r="J1142">
        <v>2.7194081425162699</v>
      </c>
      <c r="K1142">
        <v>2.7488927024911902</v>
      </c>
      <c r="L1142">
        <v>2.7756971898707099</v>
      </c>
    </row>
    <row r="1143" spans="1:12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1.14099999999998</v>
      </c>
      <c r="G1143">
        <v>2.6211279304682402</v>
      </c>
      <c r="H1143">
        <v>2.6576080767894399</v>
      </c>
      <c r="I1143">
        <v>2.6919284407397801</v>
      </c>
      <c r="J1143">
        <v>2.7237910075932099</v>
      </c>
      <c r="K1143">
        <v>2.75332509425506</v>
      </c>
      <c r="L1143">
        <v>2.7801730757885101</v>
      </c>
    </row>
    <row r="1144" spans="1:12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1.1419999999999799</v>
      </c>
      <c r="G1144">
        <v>2.6253489281556801</v>
      </c>
      <c r="H1144">
        <v>2.6618840306229998</v>
      </c>
      <c r="I1144">
        <v>2.6962597478996799</v>
      </c>
      <c r="J1144">
        <v>2.7281726073152699</v>
      </c>
      <c r="K1144">
        <v>2.7577563482608598</v>
      </c>
      <c r="L1144">
        <v>2.7846479421365902</v>
      </c>
    </row>
    <row r="1145" spans="1:12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1.14299999999998</v>
      </c>
      <c r="G1145">
        <v>2.62956822514368</v>
      </c>
      <c r="H1145">
        <v>2.6661584372315499</v>
      </c>
      <c r="I1145">
        <v>2.7005896528504501</v>
      </c>
      <c r="J1145">
        <v>2.7325529419061398</v>
      </c>
      <c r="K1145">
        <v>2.7621864646747398</v>
      </c>
      <c r="L1145">
        <v>2.78912178903545</v>
      </c>
    </row>
    <row r="1146" spans="1:12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1.1439999999999799</v>
      </c>
      <c r="G1146">
        <v>2.63378582191985</v>
      </c>
      <c r="H1146">
        <v>2.6704312969974802</v>
      </c>
      <c r="I1146">
        <v>2.7049181558872402</v>
      </c>
      <c r="J1146">
        <v>2.7369320115894999</v>
      </c>
      <c r="K1146">
        <v>2.7666154436628001</v>
      </c>
      <c r="L1146">
        <v>2.7935946166056</v>
      </c>
    </row>
    <row r="1147" spans="1:12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1.14499999999998</v>
      </c>
      <c r="G1147">
        <v>2.6380017189716498</v>
      </c>
      <c r="H1147">
        <v>2.67470261030306</v>
      </c>
      <c r="I1147">
        <v>2.7092452573051502</v>
      </c>
      <c r="J1147">
        <v>2.7413098165889598</v>
      </c>
      <c r="K1147">
        <v>2.7710432853911602</v>
      </c>
      <c r="L1147">
        <v>2.79806642496753</v>
      </c>
    </row>
    <row r="1148" spans="1:12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1.1459999999999799</v>
      </c>
      <c r="G1148">
        <v>2.6422159167864101</v>
      </c>
      <c r="H1148">
        <v>2.6789723775304699</v>
      </c>
      <c r="I1148">
        <v>2.7135709573992099</v>
      </c>
      <c r="J1148">
        <v>2.7456863571281098</v>
      </c>
      <c r="K1148">
        <v>2.7754699900258801</v>
      </c>
      <c r="L1148">
        <v>2.80253721424172</v>
      </c>
    </row>
    <row r="1149" spans="1:12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1.14699999999998</v>
      </c>
      <c r="G1149">
        <v>2.6464284158513198</v>
      </c>
      <c r="H1149">
        <v>2.6832405990617798</v>
      </c>
      <c r="I1149">
        <v>2.7178952564643799</v>
      </c>
      <c r="J1149">
        <v>2.7500616334305001</v>
      </c>
      <c r="K1149">
        <v>2.77989555773302</v>
      </c>
      <c r="L1149">
        <v>2.8070069845486199</v>
      </c>
    </row>
    <row r="1150" spans="1:12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1.1479999999999799</v>
      </c>
      <c r="G1150">
        <v>2.6506392166534298</v>
      </c>
      <c r="H1150">
        <v>2.6875072752790001</v>
      </c>
      <c r="I1150">
        <v>2.7222181547955699</v>
      </c>
      <c r="J1150">
        <v>2.7544356457196399</v>
      </c>
      <c r="K1150">
        <v>2.7843199886785901</v>
      </c>
      <c r="L1150">
        <v>2.8114757360086799</v>
      </c>
    </row>
    <row r="1151" spans="1:12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1.14899999999998</v>
      </c>
      <c r="G1151">
        <v>2.65484831967964</v>
      </c>
      <c r="H1151">
        <v>2.6917724065640201</v>
      </c>
      <c r="I1151">
        <v>2.72653965268763</v>
      </c>
      <c r="J1151">
        <v>2.75880839421899</v>
      </c>
      <c r="K1151">
        <v>2.7887432830285999</v>
      </c>
      <c r="L1151">
        <v>2.8159434687423399</v>
      </c>
    </row>
    <row r="1152" spans="1:12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1.1499999999999799</v>
      </c>
      <c r="G1152">
        <v>2.65905572541672</v>
      </c>
      <c r="H1152">
        <v>2.6960359932986502</v>
      </c>
      <c r="I1152">
        <v>2.7308597504353398</v>
      </c>
      <c r="J1152">
        <v>2.7631798791519699</v>
      </c>
      <c r="K1152">
        <v>2.7931654409490201</v>
      </c>
      <c r="L1152">
        <v>2.8204101828700101</v>
      </c>
    </row>
    <row r="1153" spans="1:12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1.15099999999998</v>
      </c>
      <c r="G1153">
        <v>2.6632614343513099</v>
      </c>
      <c r="H1153">
        <v>2.7002980358645798</v>
      </c>
      <c r="I1153">
        <v>2.7351784483334201</v>
      </c>
      <c r="J1153">
        <v>2.7675501007419898</v>
      </c>
      <c r="K1153">
        <v>2.7975864626057998</v>
      </c>
      <c r="L1153">
        <v>2.8248758785121</v>
      </c>
    </row>
    <row r="1154" spans="1:12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1.1519999999999799</v>
      </c>
      <c r="G1154">
        <v>2.6674654469698802</v>
      </c>
      <c r="H1154">
        <v>2.70455853464343</v>
      </c>
      <c r="I1154">
        <v>2.73949574667652</v>
      </c>
      <c r="J1154">
        <v>2.7719190592123901</v>
      </c>
      <c r="K1154">
        <v>2.80200634816488</v>
      </c>
      <c r="L1154">
        <v>2.8293405557889901</v>
      </c>
    </row>
    <row r="1155" spans="1:12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1.15299999999998</v>
      </c>
      <c r="G1155">
        <v>2.6716677637587898</v>
      </c>
      <c r="H1155">
        <v>2.7088174900167301</v>
      </c>
      <c r="I1155">
        <v>2.7438116457592501</v>
      </c>
      <c r="J1155">
        <v>2.77628675478647</v>
      </c>
      <c r="K1155">
        <v>2.8064250977921499</v>
      </c>
      <c r="L1155">
        <v>2.8338042148210598</v>
      </c>
    </row>
    <row r="1156" spans="1:12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1.1539999999999799</v>
      </c>
      <c r="G1156">
        <v>2.6758683852042502</v>
      </c>
      <c r="H1156">
        <v>2.7130749023659</v>
      </c>
      <c r="I1156">
        <v>2.7481261458761401</v>
      </c>
      <c r="J1156">
        <v>2.7806531876874998</v>
      </c>
      <c r="K1156">
        <v>2.8108427116535002</v>
      </c>
      <c r="L1156">
        <v>2.8382668557286701</v>
      </c>
    </row>
    <row r="1157" spans="1:12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1.15499999999998</v>
      </c>
      <c r="G1157">
        <v>2.6800673117923401</v>
      </c>
      <c r="H1157">
        <v>2.7173307720722599</v>
      </c>
      <c r="I1157">
        <v>2.7524392473216501</v>
      </c>
      <c r="J1157">
        <v>2.7850183581387302</v>
      </c>
      <c r="K1157">
        <v>2.8152591899147801</v>
      </c>
      <c r="L1157">
        <v>2.84272847863217</v>
      </c>
    </row>
    <row r="1158" spans="1:12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1.1559999999999799</v>
      </c>
      <c r="G1158">
        <v>2.6842645440089701</v>
      </c>
      <c r="H1158">
        <v>2.7215850995170601</v>
      </c>
      <c r="I1158">
        <v>2.7567509503902099</v>
      </c>
      <c r="J1158">
        <v>2.7893822663633299</v>
      </c>
      <c r="K1158">
        <v>2.81967453274182</v>
      </c>
      <c r="L1158">
        <v>2.8471890836518901</v>
      </c>
    </row>
    <row r="1159" spans="1:12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1.15699999999998</v>
      </c>
      <c r="G1159">
        <v>2.68846008233995</v>
      </c>
      <c r="H1159">
        <v>2.72583788508144</v>
      </c>
      <c r="I1159">
        <v>2.76106125537616</v>
      </c>
      <c r="J1159">
        <v>2.7937449125844598</v>
      </c>
      <c r="K1159">
        <v>2.82408874030043</v>
      </c>
      <c r="L1159">
        <v>2.8516486709081601</v>
      </c>
    </row>
    <row r="1160" spans="1:12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1.1579999999999799</v>
      </c>
      <c r="G1160">
        <v>2.69265392727092</v>
      </c>
      <c r="H1160">
        <v>2.7300891291464402</v>
      </c>
      <c r="I1160">
        <v>2.7653701625737801</v>
      </c>
      <c r="J1160">
        <v>2.7981062970252299</v>
      </c>
      <c r="K1160">
        <v>2.8285018127563801</v>
      </c>
      <c r="L1160">
        <v>2.85610724052126</v>
      </c>
    </row>
    <row r="1161" spans="1:12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1.15899999999998</v>
      </c>
      <c r="G1161">
        <v>2.6968460792874098</v>
      </c>
      <c r="H1161">
        <v>2.7343388320930102</v>
      </c>
      <c r="I1161">
        <v>2.7696776722773002</v>
      </c>
      <c r="J1161">
        <v>2.8024664199087201</v>
      </c>
      <c r="K1161">
        <v>2.83291375027544</v>
      </c>
      <c r="L1161">
        <v>2.8605647926115001</v>
      </c>
    </row>
    <row r="1162" spans="1:12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1.1599999999999799</v>
      </c>
      <c r="G1162">
        <v>2.7010365388747801</v>
      </c>
      <c r="H1162">
        <v>2.7385869943020298</v>
      </c>
      <c r="I1162">
        <v>2.7739837847808801</v>
      </c>
      <c r="J1162">
        <v>2.8068252814579502</v>
      </c>
      <c r="K1162">
        <v>2.8373245530233402</v>
      </c>
      <c r="L1162">
        <v>2.86502132729915</v>
      </c>
    </row>
    <row r="1163" spans="1:12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1.16099999999998</v>
      </c>
      <c r="G1163">
        <v>2.7052253065182699</v>
      </c>
      <c r="H1163">
        <v>2.7428336161542499</v>
      </c>
      <c r="I1163">
        <v>2.77828850037863</v>
      </c>
      <c r="J1163">
        <v>2.8111828818959199</v>
      </c>
      <c r="K1163">
        <v>2.8417342211657899</v>
      </c>
      <c r="L1163">
        <v>2.8694768447044701</v>
      </c>
    </row>
    <row r="1164" spans="1:12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1.1619999999999799</v>
      </c>
      <c r="G1164">
        <v>2.7094123827029701</v>
      </c>
      <c r="H1164">
        <v>2.7470786980303399</v>
      </c>
      <c r="I1164">
        <v>2.7825918193645802</v>
      </c>
      <c r="J1164">
        <v>2.8155392214455799</v>
      </c>
      <c r="K1164">
        <v>2.8461427548684801</v>
      </c>
      <c r="L1164">
        <v>2.8739313449477102</v>
      </c>
    </row>
    <row r="1165" spans="1:12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1.16299999999998</v>
      </c>
      <c r="G1165">
        <v>2.7135977679138499</v>
      </c>
      <c r="H1165">
        <v>2.7513222403108899</v>
      </c>
      <c r="I1165">
        <v>2.78689374203271</v>
      </c>
      <c r="J1165">
        <v>2.8198943003298602</v>
      </c>
      <c r="K1165">
        <v>2.8505501542970602</v>
      </c>
      <c r="L1165">
        <v>2.8783848281491</v>
      </c>
    </row>
    <row r="1166" spans="1:12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1.1639999999999799</v>
      </c>
      <c r="G1166">
        <v>2.71778146263572</v>
      </c>
      <c r="H1166">
        <v>2.7555642433763801</v>
      </c>
      <c r="I1166">
        <v>2.7911942686769202</v>
      </c>
      <c r="J1166">
        <v>2.82424811877162</v>
      </c>
      <c r="K1166">
        <v>2.8549564196171802</v>
      </c>
      <c r="L1166">
        <v>2.8828372944288598</v>
      </c>
    </row>
    <row r="1167" spans="1:12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1.1649999999999801</v>
      </c>
      <c r="G1167">
        <v>2.7219634673532598</v>
      </c>
      <c r="H1167">
        <v>2.7598047076071799</v>
      </c>
      <c r="I1167">
        <v>2.79549339959109</v>
      </c>
      <c r="J1167">
        <v>2.8286006769937</v>
      </c>
      <c r="K1167">
        <v>2.8593615509944499</v>
      </c>
      <c r="L1167">
        <v>2.8872887439072001</v>
      </c>
    </row>
    <row r="1168" spans="1:12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1.1659999999999799</v>
      </c>
      <c r="G1168">
        <v>2.726143782551</v>
      </c>
      <c r="H1168">
        <v>2.76404363338361</v>
      </c>
      <c r="I1168">
        <v>2.7997911350689901</v>
      </c>
      <c r="J1168">
        <v>2.8329519752188901</v>
      </c>
      <c r="K1168">
        <v>2.8637655485944502</v>
      </c>
      <c r="L1168">
        <v>2.8917391767042999</v>
      </c>
    </row>
    <row r="1169" spans="1:12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1.1669999999999801</v>
      </c>
      <c r="G1169">
        <v>2.7303224087133602</v>
      </c>
      <c r="H1169">
        <v>2.7682810210858602</v>
      </c>
      <c r="I1169">
        <v>2.8040874754043599</v>
      </c>
      <c r="J1169">
        <v>2.83730201366996</v>
      </c>
      <c r="K1169">
        <v>2.86816841258275</v>
      </c>
      <c r="L1169">
        <v>2.8961885929403501</v>
      </c>
    </row>
    <row r="1170" spans="1:12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1.1679999999999799</v>
      </c>
      <c r="G1170">
        <v>2.7344993463246001</v>
      </c>
      <c r="H1170">
        <v>2.77251687109404</v>
      </c>
      <c r="I1170">
        <v>2.8083824208908701</v>
      </c>
      <c r="J1170">
        <v>2.8416507925696202</v>
      </c>
      <c r="K1170">
        <v>2.8725701431248898</v>
      </c>
      <c r="L1170">
        <v>2.9006369927354898</v>
      </c>
    </row>
    <row r="1171" spans="1:12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1.1689999999999801</v>
      </c>
      <c r="G1171">
        <v>2.7386745958688299</v>
      </c>
      <c r="H1171">
        <v>2.7767511837881602</v>
      </c>
      <c r="I1171">
        <v>2.8126759718221099</v>
      </c>
      <c r="J1171">
        <v>2.8459983121405599</v>
      </c>
      <c r="K1171">
        <v>2.8769707403863798</v>
      </c>
      <c r="L1171">
        <v>2.9050843762098899</v>
      </c>
    </row>
    <row r="1172" spans="1:12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1.1699999999999799</v>
      </c>
      <c r="G1172">
        <v>2.7428481578300401</v>
      </c>
      <c r="H1172">
        <v>2.7809839595481498</v>
      </c>
      <c r="I1172">
        <v>2.8169681284916401</v>
      </c>
      <c r="J1172">
        <v>2.8503445726054002</v>
      </c>
      <c r="K1172">
        <v>2.8813702045327201</v>
      </c>
      <c r="L1172">
        <v>2.9095307434836801</v>
      </c>
    </row>
    <row r="1173" spans="1:12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1.1709999999999801</v>
      </c>
      <c r="G1173">
        <v>2.7470200326920802</v>
      </c>
      <c r="H1173">
        <v>2.7852151987538201</v>
      </c>
      <c r="I1173">
        <v>2.8212588911929299</v>
      </c>
      <c r="J1173">
        <v>2.8546895741867502</v>
      </c>
      <c r="K1173">
        <v>2.8857685357293801</v>
      </c>
      <c r="L1173">
        <v>2.9139760946769702</v>
      </c>
    </row>
    <row r="1174" spans="1:12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1.1719999999999799</v>
      </c>
      <c r="G1174">
        <v>2.7511902209386498</v>
      </c>
      <c r="H1174">
        <v>2.7894449017849099</v>
      </c>
      <c r="I1174">
        <v>2.82554826021941</v>
      </c>
      <c r="J1174">
        <v>2.85903331710717</v>
      </c>
      <c r="K1174">
        <v>2.8901657341417999</v>
      </c>
      <c r="L1174">
        <v>2.9184204299098702</v>
      </c>
    </row>
    <row r="1175" spans="1:12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1.1729999999999801</v>
      </c>
      <c r="G1175">
        <v>2.7553587230533201</v>
      </c>
      <c r="H1175">
        <v>2.7936730690210601</v>
      </c>
      <c r="I1175">
        <v>2.8298362358644402</v>
      </c>
      <c r="J1175">
        <v>2.8633758015891799</v>
      </c>
      <c r="K1175">
        <v>2.8945617999354001</v>
      </c>
      <c r="L1175">
        <v>2.9228637493024698</v>
      </c>
    </row>
    <row r="1176" spans="1:12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1.1739999999999799</v>
      </c>
      <c r="G1176">
        <v>2.7595255395195299</v>
      </c>
      <c r="H1176">
        <v>2.7978997008417998</v>
      </c>
      <c r="I1176">
        <v>2.8341228184212999</v>
      </c>
      <c r="J1176">
        <v>2.8677170278552699</v>
      </c>
      <c r="K1176">
        <v>2.8989567332755701</v>
      </c>
      <c r="L1176">
        <v>2.92730605297485</v>
      </c>
    </row>
    <row r="1177" spans="1:12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1.1749999999999801</v>
      </c>
      <c r="G1177">
        <v>2.76369067082056</v>
      </c>
      <c r="H1177">
        <v>2.8021247976265999</v>
      </c>
      <c r="I1177">
        <v>2.8384080081832499</v>
      </c>
      <c r="J1177">
        <v>2.8720569961278701</v>
      </c>
      <c r="K1177">
        <v>2.9033505343276902</v>
      </c>
      <c r="L1177">
        <v>2.9317473410470698</v>
      </c>
    </row>
    <row r="1178" spans="1:12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1.17599999999998</v>
      </c>
      <c r="G1178">
        <v>2.7678541174395699</v>
      </c>
      <c r="H1178">
        <v>2.8063483597548098</v>
      </c>
      <c r="I1178">
        <v>2.8426918054434398</v>
      </c>
      <c r="J1178">
        <v>2.8763957066293799</v>
      </c>
      <c r="K1178">
        <v>2.9077432032571</v>
      </c>
      <c r="L1178">
        <v>2.9361876136391798</v>
      </c>
    </row>
    <row r="1179" spans="1:12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1.1769999999999801</v>
      </c>
      <c r="G1179">
        <v>2.77201587985956</v>
      </c>
      <c r="H1179">
        <v>2.81057038760569</v>
      </c>
      <c r="I1179">
        <v>2.8469742104949902</v>
      </c>
      <c r="J1179">
        <v>2.8807331595821801</v>
      </c>
      <c r="K1179">
        <v>2.9121347402291198</v>
      </c>
      <c r="L1179">
        <v>2.9406268708712102</v>
      </c>
    </row>
    <row r="1180" spans="1:12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1.17799999999998</v>
      </c>
      <c r="G1180">
        <v>2.77617595856342</v>
      </c>
      <c r="H1180">
        <v>2.8147908815584102</v>
      </c>
      <c r="I1180">
        <v>2.8512552236309601</v>
      </c>
      <c r="J1180">
        <v>2.88506935520858</v>
      </c>
      <c r="K1180">
        <v>2.9165251454090599</v>
      </c>
      <c r="L1180">
        <v>2.9450651128631899</v>
      </c>
    </row>
    <row r="1181" spans="1:12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1.1789999999999801</v>
      </c>
      <c r="G1181">
        <v>2.7803343540338901</v>
      </c>
      <c r="H1181">
        <v>2.81900984199204</v>
      </c>
      <c r="I1181">
        <v>2.8555348451443301</v>
      </c>
      <c r="J1181">
        <v>2.8894042937308799</v>
      </c>
      <c r="K1181">
        <v>2.9209144189621798</v>
      </c>
      <c r="L1181">
        <v>2.9495023397351101</v>
      </c>
    </row>
    <row r="1182" spans="1:12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1.17999999999998</v>
      </c>
      <c r="G1182">
        <v>2.7844910667535601</v>
      </c>
      <c r="H1182">
        <v>2.82322726928557</v>
      </c>
      <c r="I1182">
        <v>2.8598130753280202</v>
      </c>
      <c r="J1182">
        <v>2.8937379753713102</v>
      </c>
      <c r="K1182">
        <v>2.92530256105375</v>
      </c>
      <c r="L1182">
        <v>2.95393855160698</v>
      </c>
    </row>
    <row r="1183" spans="1:12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1.1809999999999801</v>
      </c>
      <c r="G1183">
        <v>2.7886460972048801</v>
      </c>
      <c r="H1183">
        <v>2.8274431638178901</v>
      </c>
      <c r="I1183">
        <v>2.8640899144749001</v>
      </c>
      <c r="J1183">
        <v>2.8980704003520801</v>
      </c>
      <c r="K1183">
        <v>2.9296895718489702</v>
      </c>
      <c r="L1183">
        <v>2.9583737485987598</v>
      </c>
    </row>
    <row r="1184" spans="1:12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1.18199999999998</v>
      </c>
      <c r="G1184">
        <v>2.7927994458701999</v>
      </c>
      <c r="H1184">
        <v>2.8316575259677799</v>
      </c>
      <c r="I1184">
        <v>2.8683653628777801</v>
      </c>
      <c r="J1184">
        <v>2.9024015688953702</v>
      </c>
      <c r="K1184">
        <v>2.93407545151307</v>
      </c>
      <c r="L1184">
        <v>2.9628079308304298</v>
      </c>
    </row>
    <row r="1185" spans="1:12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1.1829999999999801</v>
      </c>
      <c r="G1185">
        <v>2.7969511132316698</v>
      </c>
      <c r="H1185">
        <v>2.8358703561139502</v>
      </c>
      <c r="I1185">
        <v>2.8726394208294002</v>
      </c>
      <c r="J1185">
        <v>2.9067314812232898</v>
      </c>
      <c r="K1185">
        <v>2.9384602002112099</v>
      </c>
      <c r="L1185">
        <v>2.9672410984219302</v>
      </c>
    </row>
    <row r="1186" spans="1:12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1.18399999999998</v>
      </c>
      <c r="G1186">
        <v>2.8011010997713699</v>
      </c>
      <c r="H1186">
        <v>2.8400816546350098</v>
      </c>
      <c r="I1186">
        <v>2.8769120886224302</v>
      </c>
      <c r="J1186">
        <v>2.9110601375579401</v>
      </c>
      <c r="K1186">
        <v>2.9428438181085501</v>
      </c>
      <c r="L1186">
        <v>2.9716732514932001</v>
      </c>
    </row>
    <row r="1187" spans="1:12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1.1849999999999801</v>
      </c>
      <c r="G1187">
        <v>2.8052494059711801</v>
      </c>
      <c r="H1187">
        <v>2.8442914219094702</v>
      </c>
      <c r="I1187">
        <v>2.8811833665495001</v>
      </c>
      <c r="J1187">
        <v>2.9153875381213599</v>
      </c>
      <c r="K1187">
        <v>2.9472263053702199</v>
      </c>
      <c r="L1187">
        <v>2.9761043901641502</v>
      </c>
    </row>
    <row r="1188" spans="1:12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1.18599999999998</v>
      </c>
      <c r="G1188">
        <v>2.8093960323128799</v>
      </c>
      <c r="H1188">
        <v>2.8484996583157498</v>
      </c>
      <c r="I1188">
        <v>2.8854532549031502</v>
      </c>
      <c r="J1188">
        <v>2.9197136831355799</v>
      </c>
      <c r="K1188">
        <v>2.9516076621613299</v>
      </c>
      <c r="L1188">
        <v>2.9805345145547002</v>
      </c>
    </row>
    <row r="1189" spans="1:12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1.1869999999999801</v>
      </c>
      <c r="G1189">
        <v>2.8135409792781099</v>
      </c>
      <c r="H1189">
        <v>2.8527063642321799</v>
      </c>
      <c r="I1189">
        <v>2.8897217539759001</v>
      </c>
      <c r="J1189">
        <v>2.92403857282254</v>
      </c>
      <c r="K1189">
        <v>2.95598788864694</v>
      </c>
      <c r="L1189">
        <v>2.9849636247847302</v>
      </c>
    </row>
    <row r="1190" spans="1:12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1.18799999999998</v>
      </c>
      <c r="G1190">
        <v>2.8176842473483399</v>
      </c>
      <c r="H1190">
        <v>2.85691154003699</v>
      </c>
      <c r="I1190">
        <v>2.8939888640601699</v>
      </c>
      <c r="J1190">
        <v>2.9283622074041999</v>
      </c>
      <c r="K1190">
        <v>2.9603669849921399</v>
      </c>
      <c r="L1190">
        <v>2.9893917209741301</v>
      </c>
    </row>
    <row r="1191" spans="1:12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1.1889999999999701</v>
      </c>
      <c r="G1191">
        <v>2.8218258370049498</v>
      </c>
      <c r="H1191">
        <v>2.8611151861083202</v>
      </c>
      <c r="I1191">
        <v>2.8982545854483202</v>
      </c>
      <c r="J1191">
        <v>2.9326845871024401</v>
      </c>
      <c r="K1191">
        <v>2.9647449513619399</v>
      </c>
      <c r="L1191">
        <v>2.99381880324276</v>
      </c>
    </row>
    <row r="1192" spans="1:12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1.18999999999997</v>
      </c>
      <c r="G1192">
        <v>2.8259657487291401</v>
      </c>
      <c r="H1192">
        <v>2.8653173028242098</v>
      </c>
      <c r="I1192">
        <v>2.9025189184326901</v>
      </c>
      <c r="J1192">
        <v>2.93700571213911</v>
      </c>
      <c r="K1192">
        <v>2.9691217879213498</v>
      </c>
      <c r="L1192">
        <v>2.9982448717104599</v>
      </c>
    </row>
    <row r="1193" spans="1:12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1.1909999999999701</v>
      </c>
      <c r="G1193">
        <v>2.8301039830019898</v>
      </c>
      <c r="H1193">
        <v>2.8695178905626202</v>
      </c>
      <c r="I1193">
        <v>2.9067818633055</v>
      </c>
      <c r="J1193">
        <v>2.9413255827360398</v>
      </c>
      <c r="K1193">
        <v>2.9734974948353701</v>
      </c>
      <c r="L1193">
        <v>3.00266992649708</v>
      </c>
    </row>
    <row r="1194" spans="1:12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1.19199999999997</v>
      </c>
      <c r="G1194">
        <v>2.8342405403044499</v>
      </c>
      <c r="H1194">
        <v>2.8737169497014099</v>
      </c>
      <c r="I1194">
        <v>2.9110434203589501</v>
      </c>
      <c r="J1194">
        <v>2.9456441991149802</v>
      </c>
      <c r="K1194">
        <v>2.97787207226895</v>
      </c>
      <c r="L1194">
        <v>3.0070939677224402</v>
      </c>
    </row>
    <row r="1195" spans="1:12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1.1929999999999701</v>
      </c>
      <c r="G1195">
        <v>2.8383754211173202</v>
      </c>
      <c r="H1195">
        <v>2.8779144806183399</v>
      </c>
      <c r="I1195">
        <v>2.9153035898851698</v>
      </c>
      <c r="J1195">
        <v>2.9499615614976902</v>
      </c>
      <c r="K1195">
        <v>2.9822455203870302</v>
      </c>
      <c r="L1195">
        <v>3.0115169955063399</v>
      </c>
    </row>
    <row r="1196" spans="1:12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1.19399999999997</v>
      </c>
      <c r="G1196">
        <v>2.8425086259212602</v>
      </c>
      <c r="H1196">
        <v>2.8821104836910898</v>
      </c>
      <c r="I1196">
        <v>2.9195623721762201</v>
      </c>
      <c r="J1196">
        <v>2.9542776701058502</v>
      </c>
      <c r="K1196">
        <v>2.98661783935452</v>
      </c>
      <c r="L1196">
        <v>3.0159390099685699</v>
      </c>
    </row>
    <row r="1197" spans="1:12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1.1949999999999701</v>
      </c>
      <c r="G1197">
        <v>2.8466401551968001</v>
      </c>
      <c r="H1197">
        <v>2.8863049592972301</v>
      </c>
      <c r="I1197">
        <v>2.92381976752411</v>
      </c>
      <c r="J1197">
        <v>2.9585925251611198</v>
      </c>
      <c r="K1197">
        <v>2.9909890293363199</v>
      </c>
      <c r="L1197">
        <v>3.0203600112289299</v>
      </c>
    </row>
    <row r="1198" spans="1:12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1.19599999999997</v>
      </c>
      <c r="G1198">
        <v>2.85077000942433</v>
      </c>
      <c r="H1198">
        <v>2.8904979078142499</v>
      </c>
      <c r="I1198">
        <v>2.9280757762207701</v>
      </c>
      <c r="J1198">
        <v>2.96290612688512</v>
      </c>
      <c r="K1198">
        <v>2.9953590904972698</v>
      </c>
      <c r="L1198">
        <v>3.0247799994071598</v>
      </c>
    </row>
    <row r="1199" spans="1:12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1.1969999999999701</v>
      </c>
      <c r="G1199">
        <v>2.8548981890840999</v>
      </c>
      <c r="H1199">
        <v>2.8946893296195499</v>
      </c>
      <c r="I1199">
        <v>2.9323303985580802</v>
      </c>
      <c r="J1199">
        <v>2.96721847549943</v>
      </c>
      <c r="K1199">
        <v>2.9997280230022398</v>
      </c>
      <c r="L1199">
        <v>3.0291989746230299</v>
      </c>
    </row>
    <row r="1200" spans="1:12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1.19799999999997</v>
      </c>
      <c r="G1200">
        <v>2.8590246946562301</v>
      </c>
      <c r="H1200">
        <v>2.8988792250904201</v>
      </c>
      <c r="I1200">
        <v>2.93658363482787</v>
      </c>
      <c r="J1200">
        <v>2.9715295712255898</v>
      </c>
      <c r="K1200">
        <v>3.0040958270160298</v>
      </c>
      <c r="L1200">
        <v>3.03361693699626</v>
      </c>
    </row>
    <row r="1201" spans="1:12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1.1989999999999701</v>
      </c>
      <c r="G1201">
        <v>2.8631495266206999</v>
      </c>
      <c r="H1201">
        <v>2.9030675946040598</v>
      </c>
      <c r="I1201">
        <v>2.9408354853218901</v>
      </c>
      <c r="J1201">
        <v>2.9758394142851001</v>
      </c>
      <c r="K1201">
        <v>3.0084625027034302</v>
      </c>
      <c r="L1201">
        <v>3.0380338866465899</v>
      </c>
    </row>
    <row r="1202" spans="1:12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1.19999999999997</v>
      </c>
      <c r="G1202">
        <v>2.8672726854573298</v>
      </c>
      <c r="H1202">
        <v>2.9072544385376</v>
      </c>
      <c r="I1202">
        <v>2.9450859503318298</v>
      </c>
      <c r="J1202">
        <v>2.98014800489941</v>
      </c>
      <c r="K1202">
        <v>3.0128280502292202</v>
      </c>
      <c r="L1202">
        <v>3.0424498236937101</v>
      </c>
    </row>
    <row r="1203" spans="1:12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1.2009999999999701</v>
      </c>
      <c r="G1203">
        <v>2.8713941716458402</v>
      </c>
      <c r="H1203">
        <v>2.9114397572680502</v>
      </c>
      <c r="I1203">
        <v>2.94933503014934</v>
      </c>
      <c r="J1203">
        <v>2.9844553432899601</v>
      </c>
      <c r="K1203">
        <v>3.01719246975814</v>
      </c>
      <c r="L1203">
        <v>3.0468647482573301</v>
      </c>
    </row>
    <row r="1204" spans="1:12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1.20199999999997</v>
      </c>
      <c r="G1204">
        <v>2.8755139856657901</v>
      </c>
      <c r="H1204">
        <v>2.9156235511723398</v>
      </c>
      <c r="I1204">
        <v>2.9535827250659898</v>
      </c>
      <c r="J1204">
        <v>2.9887614296781302</v>
      </c>
      <c r="K1204">
        <v>3.0215557614548998</v>
      </c>
      <c r="L1204">
        <v>3.05127866045712</v>
      </c>
    </row>
    <row r="1205" spans="1:12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1.2029999999999701</v>
      </c>
      <c r="G1205">
        <v>2.8796321279966</v>
      </c>
      <c r="H1205">
        <v>2.9198058206273001</v>
      </c>
      <c r="I1205">
        <v>2.9578290353732699</v>
      </c>
      <c r="J1205">
        <v>2.9930662642852499</v>
      </c>
      <c r="K1205">
        <v>3.0259179254842099</v>
      </c>
      <c r="L1205">
        <v>3.0556915604127601</v>
      </c>
    </row>
    <row r="1206" spans="1:12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1.20399999999997</v>
      </c>
      <c r="G1206">
        <v>2.8837485991175602</v>
      </c>
      <c r="H1206">
        <v>2.92398656600967</v>
      </c>
      <c r="I1206">
        <v>2.9620739613626599</v>
      </c>
      <c r="J1206">
        <v>2.99736984733264</v>
      </c>
      <c r="K1206">
        <v>3.03027896201074</v>
      </c>
      <c r="L1206">
        <v>3.06010344824388</v>
      </c>
    </row>
    <row r="1207" spans="1:12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1.2049999999999701</v>
      </c>
      <c r="G1207">
        <v>2.88786339950782</v>
      </c>
      <c r="H1207">
        <v>2.9281657876960998</v>
      </c>
      <c r="I1207">
        <v>2.9663175033255298</v>
      </c>
      <c r="J1207">
        <v>3.0016721790415599</v>
      </c>
      <c r="K1207">
        <v>3.0346388711991299</v>
      </c>
      <c r="L1207">
        <v>3.0645143240701298</v>
      </c>
    </row>
    <row r="1208" spans="1:12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1.20599999999997</v>
      </c>
      <c r="G1208">
        <v>2.8919765296464099</v>
      </c>
      <c r="H1208">
        <v>2.9323434860631501</v>
      </c>
      <c r="I1208">
        <v>2.9705596615532199</v>
      </c>
      <c r="J1208">
        <v>3.0059732596332398</v>
      </c>
      <c r="K1208">
        <v>3.0389976532140199</v>
      </c>
      <c r="L1208">
        <v>3.06892418801114</v>
      </c>
    </row>
    <row r="1209" spans="1:12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1.2069999999999701</v>
      </c>
      <c r="G1209">
        <v>2.8960879900121799</v>
      </c>
      <c r="H1209">
        <v>2.9365196614872602</v>
      </c>
      <c r="I1209">
        <v>2.97480043633698</v>
      </c>
      <c r="J1209">
        <v>3.0102730893288498</v>
      </c>
      <c r="K1209">
        <v>3.04335530821999</v>
      </c>
      <c r="L1209">
        <v>3.07333304018651</v>
      </c>
    </row>
    <row r="1210" spans="1:12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1.20799999999997</v>
      </c>
      <c r="G1210">
        <v>2.9001977810838899</v>
      </c>
      <c r="H1210">
        <v>2.9406943143448201</v>
      </c>
      <c r="I1210">
        <v>2.9790398279680299</v>
      </c>
      <c r="J1210">
        <v>3.0145716683495598</v>
      </c>
      <c r="K1210">
        <v>3.0477118363816298</v>
      </c>
      <c r="L1210">
        <v>3.07774088071583</v>
      </c>
    </row>
    <row r="1211" spans="1:12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1.2089999999999701</v>
      </c>
      <c r="G1211">
        <v>2.9043059033401399</v>
      </c>
      <c r="H1211">
        <v>2.9448674450120902</v>
      </c>
      <c r="I1211">
        <v>2.9832778367375101</v>
      </c>
      <c r="J1211">
        <v>3.0188689969164701</v>
      </c>
      <c r="K1211">
        <v>3.0520672378634899</v>
      </c>
      <c r="L1211">
        <v>3.0821477097186998</v>
      </c>
    </row>
    <row r="1212" spans="1:12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1.20999999999997</v>
      </c>
      <c r="G1212">
        <v>2.9084123572593898</v>
      </c>
      <c r="H1212">
        <v>2.9490390538652602</v>
      </c>
      <c r="I1212">
        <v>2.9875144629364998</v>
      </c>
      <c r="J1212">
        <v>3.0231650752506498</v>
      </c>
      <c r="K1212">
        <v>3.0564215128300898</v>
      </c>
      <c r="L1212">
        <v>3.08655352731467</v>
      </c>
    </row>
    <row r="1213" spans="1:12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1.2109999999999701</v>
      </c>
      <c r="G1213">
        <v>2.9125171433199699</v>
      </c>
      <c r="H1213">
        <v>2.95320914128042</v>
      </c>
      <c r="I1213">
        <v>2.9917497068560199</v>
      </c>
      <c r="J1213">
        <v>3.02745990357313</v>
      </c>
      <c r="K1213">
        <v>3.0607746614459401</v>
      </c>
      <c r="L1213">
        <v>3.09095833362329</v>
      </c>
    </row>
    <row r="1214" spans="1:12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1.21199999999997</v>
      </c>
      <c r="G1214">
        <v>2.9166202620000701</v>
      </c>
      <c r="H1214">
        <v>2.9573777076335599</v>
      </c>
      <c r="I1214">
        <v>2.99598356878704</v>
      </c>
      <c r="J1214">
        <v>3.0317534821049099</v>
      </c>
      <c r="K1214">
        <v>3.06512668387552</v>
      </c>
      <c r="L1214">
        <v>3.09536212876412</v>
      </c>
    </row>
    <row r="1215" spans="1:12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1.2129999999999701</v>
      </c>
      <c r="G1215">
        <v>2.9207217137777399</v>
      </c>
      <c r="H1215">
        <v>2.9615447533005899</v>
      </c>
      <c r="I1215">
        <v>3.0002160490204401</v>
      </c>
      <c r="J1215">
        <v>3.0360458110669302</v>
      </c>
      <c r="K1215">
        <v>3.0694775802832899</v>
      </c>
      <c r="L1215">
        <v>3.09976491285666</v>
      </c>
    </row>
    <row r="1216" spans="1:12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1.21399999999997</v>
      </c>
      <c r="G1216">
        <v>2.9248214991308998</v>
      </c>
      <c r="H1216">
        <v>2.96571027865732</v>
      </c>
      <c r="I1216">
        <v>3.00444714784707</v>
      </c>
      <c r="J1216">
        <v>3.04033689068011</v>
      </c>
      <c r="K1216">
        <v>3.07382735083368</v>
      </c>
      <c r="L1216">
        <v>3.1041666860204402</v>
      </c>
    </row>
    <row r="1217" spans="1:12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1.2149999999999701</v>
      </c>
      <c r="G1217">
        <v>2.9289196185373298</v>
      </c>
      <c r="H1217">
        <v>2.9698742840794501</v>
      </c>
      <c r="I1217">
        <v>3.0086768655577099</v>
      </c>
      <c r="J1217">
        <v>3.0446267211653302</v>
      </c>
      <c r="K1217">
        <v>3.0781759956910899</v>
      </c>
      <c r="L1217">
        <v>3.1085674483749499</v>
      </c>
    </row>
    <row r="1218" spans="1:12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1.21599999999997</v>
      </c>
      <c r="G1218">
        <v>2.9330160724746799</v>
      </c>
      <c r="H1218">
        <v>2.97403676994263</v>
      </c>
      <c r="I1218">
        <v>3.0129052024430698</v>
      </c>
      <c r="J1218">
        <v>3.0489153027434202</v>
      </c>
      <c r="K1218">
        <v>3.08252351501991</v>
      </c>
      <c r="L1218">
        <v>3.1129672000396602</v>
      </c>
    </row>
    <row r="1219" spans="1:12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1.2169999999999701</v>
      </c>
      <c r="G1219">
        <v>2.9371108614204302</v>
      </c>
      <c r="H1219">
        <v>2.97819773662237</v>
      </c>
      <c r="I1219">
        <v>3.0171321587938</v>
      </c>
      <c r="J1219">
        <v>3.05320263563517</v>
      </c>
      <c r="K1219">
        <v>3.0868699089845002</v>
      </c>
      <c r="L1219">
        <v>3.11736594113406</v>
      </c>
    </row>
    <row r="1220" spans="1:12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1.21799999999997</v>
      </c>
      <c r="G1220">
        <v>2.9412039858519798</v>
      </c>
      <c r="H1220">
        <v>2.9823571844941301</v>
      </c>
      <c r="I1220">
        <v>3.0213577349005001</v>
      </c>
      <c r="J1220">
        <v>3.0574887200613499</v>
      </c>
      <c r="K1220">
        <v>3.0912151777491998</v>
      </c>
      <c r="L1220">
        <v>3.1217636717775799</v>
      </c>
    </row>
    <row r="1221" spans="1:12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1.2189999999999701</v>
      </c>
      <c r="G1221">
        <v>2.9452954462465399</v>
      </c>
      <c r="H1221">
        <v>2.98651511393324</v>
      </c>
      <c r="I1221">
        <v>3.02558193105369</v>
      </c>
      <c r="J1221">
        <v>3.0617735562426698</v>
      </c>
      <c r="K1221">
        <v>3.0955593214783099</v>
      </c>
      <c r="L1221">
        <v>3.1261603920896799</v>
      </c>
    </row>
    <row r="1222" spans="1:12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1.21999999999997</v>
      </c>
      <c r="G1222">
        <v>2.94938524308122</v>
      </c>
      <c r="H1222">
        <v>2.9906715253149598</v>
      </c>
      <c r="I1222">
        <v>3.0298047475438499</v>
      </c>
      <c r="J1222">
        <v>3.0660571443998199</v>
      </c>
      <c r="K1222">
        <v>3.0999023403361301</v>
      </c>
      <c r="L1222">
        <v>3.1305561021897801</v>
      </c>
    </row>
    <row r="1223" spans="1:12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1.2209999999999701</v>
      </c>
      <c r="G1223">
        <v>2.9534733768329602</v>
      </c>
      <c r="H1223">
        <v>2.9948264190144398</v>
      </c>
      <c r="I1223">
        <v>3.0340261846613901</v>
      </c>
      <c r="J1223">
        <v>3.07033948475343</v>
      </c>
      <c r="K1223">
        <v>3.1042442344869099</v>
      </c>
      <c r="L1223">
        <v>3.1349508021972801</v>
      </c>
    </row>
    <row r="1224" spans="1:12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1.22199999999997</v>
      </c>
      <c r="G1224">
        <v>2.9575598479786001</v>
      </c>
      <c r="H1224">
        <v>2.9989797954067599</v>
      </c>
      <c r="I1224">
        <v>3.0382462426966499</v>
      </c>
      <c r="J1224">
        <v>3.0746205775241</v>
      </c>
      <c r="K1224">
        <v>3.1085850040949099</v>
      </c>
      <c r="L1224">
        <v>3.1393444922315998</v>
      </c>
    </row>
    <row r="1225" spans="1:12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1.2229999999999701</v>
      </c>
      <c r="G1225">
        <v>2.96164465699482</v>
      </c>
      <c r="H1225">
        <v>3.0031316548669</v>
      </c>
      <c r="I1225">
        <v>3.04246492193993</v>
      </c>
      <c r="J1225">
        <v>3.0789004229324002</v>
      </c>
      <c r="K1225">
        <v>3.1129246493243299</v>
      </c>
      <c r="L1225">
        <v>3.1437371724120999</v>
      </c>
    </row>
    <row r="1226" spans="1:12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1.22399999999997</v>
      </c>
      <c r="G1226">
        <v>2.9657278043581599</v>
      </c>
      <c r="H1226">
        <v>3.0072819977697298</v>
      </c>
      <c r="I1226">
        <v>3.0466822226814401</v>
      </c>
      <c r="J1226">
        <v>3.0831790211988501</v>
      </c>
      <c r="K1226">
        <v>3.1172631703393701</v>
      </c>
      <c r="L1226">
        <v>3.14812884285816</v>
      </c>
    </row>
    <row r="1227" spans="1:12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1.2249999999999699</v>
      </c>
      <c r="G1227">
        <v>2.96980929054503</v>
      </c>
      <c r="H1227">
        <v>3.0114308244900401</v>
      </c>
      <c r="I1227">
        <v>3.0508981452113599</v>
      </c>
      <c r="J1227">
        <v>3.0874563725439401</v>
      </c>
      <c r="K1227">
        <v>3.1216005673041902</v>
      </c>
      <c r="L1227">
        <v>3.15251950368914</v>
      </c>
    </row>
    <row r="1228" spans="1:12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1.22599999999997</v>
      </c>
      <c r="G1228">
        <v>2.97388911603172</v>
      </c>
      <c r="H1228">
        <v>3.0155781354025302</v>
      </c>
      <c r="I1228">
        <v>3.0551126898197798</v>
      </c>
      <c r="J1228">
        <v>3.0917324771881098</v>
      </c>
      <c r="K1228">
        <v>3.1259368403829502</v>
      </c>
      <c r="L1228">
        <v>3.15690915502437</v>
      </c>
    </row>
    <row r="1229" spans="1:12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1.2269999999999699</v>
      </c>
      <c r="G1229">
        <v>2.9779672812943598</v>
      </c>
      <c r="H1229">
        <v>3.0197239308818098</v>
      </c>
      <c r="I1229">
        <v>3.0593258567967498</v>
      </c>
      <c r="J1229">
        <v>3.0960073353517701</v>
      </c>
      <c r="K1229">
        <v>3.1302719897397502</v>
      </c>
      <c r="L1229">
        <v>3.1612977969831801</v>
      </c>
    </row>
    <row r="1230" spans="1:12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1.22799999999997</v>
      </c>
      <c r="G1230">
        <v>2.9820437868089398</v>
      </c>
      <c r="H1230">
        <v>3.0238682113023798</v>
      </c>
      <c r="I1230">
        <v>3.0635376464322501</v>
      </c>
      <c r="J1230">
        <v>3.1002809472552801</v>
      </c>
      <c r="K1230">
        <v>3.1346060155386901</v>
      </c>
      <c r="L1230">
        <v>3.1656854296848902</v>
      </c>
    </row>
    <row r="1231" spans="1:12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1.2289999999999699</v>
      </c>
      <c r="G1231">
        <v>2.9861186330513498</v>
      </c>
      <c r="H1231">
        <v>3.0280109770386798</v>
      </c>
      <c r="I1231">
        <v>3.0677480590162101</v>
      </c>
      <c r="J1231">
        <v>3.10455331311897</v>
      </c>
      <c r="K1231">
        <v>3.1389389179438498</v>
      </c>
      <c r="L1231">
        <v>3.1700720532487998</v>
      </c>
    </row>
    <row r="1232" spans="1:12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1.22999999999997</v>
      </c>
      <c r="G1232">
        <v>2.9901918204973001</v>
      </c>
      <c r="H1232">
        <v>3.03215222846501</v>
      </c>
      <c r="I1232">
        <v>3.0719570948384698</v>
      </c>
      <c r="J1232">
        <v>3.1088244331631398</v>
      </c>
      <c r="K1232">
        <v>3.1432706971192799</v>
      </c>
      <c r="L1232">
        <v>3.1744576677941798</v>
      </c>
    </row>
    <row r="1233" spans="1:12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1.2309999999999699</v>
      </c>
      <c r="G1233">
        <v>2.9942633496223801</v>
      </c>
      <c r="H1233">
        <v>3.03629196595563</v>
      </c>
      <c r="I1233">
        <v>3.0761647541888402</v>
      </c>
      <c r="J1233">
        <v>3.11309430760803</v>
      </c>
      <c r="K1233">
        <v>3.1476013532290001</v>
      </c>
      <c r="L1233">
        <v>3.1788422734403099</v>
      </c>
    </row>
    <row r="1234" spans="1:12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1.23199999999997</v>
      </c>
      <c r="G1234">
        <v>2.9983332209020599</v>
      </c>
      <c r="H1234">
        <v>3.0404301898846602</v>
      </c>
      <c r="I1234">
        <v>3.0803710373570601</v>
      </c>
      <c r="J1234">
        <v>3.1173629366738602</v>
      </c>
      <c r="K1234">
        <v>3.1519308864370101</v>
      </c>
      <c r="L1234">
        <v>3.1832258703064502</v>
      </c>
    </row>
    <row r="1235" spans="1:12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1.2329999999999699</v>
      </c>
      <c r="G1235">
        <v>3.0024014348116501</v>
      </c>
      <c r="H1235">
        <v>3.0445669006261702</v>
      </c>
      <c r="I1235">
        <v>3.0845759446328</v>
      </c>
      <c r="J1235">
        <v>3.1216303205807998</v>
      </c>
      <c r="K1235">
        <v>3.15625929690728</v>
      </c>
      <c r="L1235">
        <v>3.1876084585118298</v>
      </c>
    </row>
    <row r="1236" spans="1:12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1.23399999999997</v>
      </c>
      <c r="G1236">
        <v>3.0064679918263399</v>
      </c>
      <c r="H1236">
        <v>3.0487020985541</v>
      </c>
      <c r="I1236">
        <v>3.0887794763056799</v>
      </c>
      <c r="J1236">
        <v>3.1258964595489802</v>
      </c>
      <c r="K1236">
        <v>3.1605865848037702</v>
      </c>
      <c r="L1236">
        <v>3.1919900381756898</v>
      </c>
    </row>
    <row r="1237" spans="1:12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1.2349999999999699</v>
      </c>
      <c r="G1237">
        <v>3.0105328924211801</v>
      </c>
      <c r="H1237">
        <v>3.0528357840423301</v>
      </c>
      <c r="I1237">
        <v>3.0929816326652499</v>
      </c>
      <c r="J1237">
        <v>3.1301613537985</v>
      </c>
      <c r="K1237">
        <v>3.16491275029041</v>
      </c>
      <c r="L1237">
        <v>3.1963706094172402</v>
      </c>
    </row>
    <row r="1238" spans="1:12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1.23599999999997</v>
      </c>
      <c r="G1238">
        <v>3.0145961370710701</v>
      </c>
      <c r="H1238">
        <v>3.0569679574646198</v>
      </c>
      <c r="I1238">
        <v>3.09718241400101</v>
      </c>
      <c r="J1238">
        <v>3.1344250035494099</v>
      </c>
      <c r="K1238">
        <v>3.1692377935310998</v>
      </c>
      <c r="L1238">
        <v>3.2007501723556899</v>
      </c>
    </row>
    <row r="1239" spans="1:12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1.2369999999999699</v>
      </c>
      <c r="G1239">
        <v>3.0186577262507899</v>
      </c>
      <c r="H1239">
        <v>3.0610986191946501</v>
      </c>
      <c r="I1239">
        <v>3.10138182060239</v>
      </c>
      <c r="J1239">
        <v>3.13868740902174</v>
      </c>
      <c r="K1239">
        <v>3.1735617146897201</v>
      </c>
      <c r="L1239">
        <v>3.2051287271101998</v>
      </c>
    </row>
    <row r="1240" spans="1:12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1.23799999999997</v>
      </c>
      <c r="G1240">
        <v>3.0227176604349699</v>
      </c>
      <c r="H1240">
        <v>3.0652277696060102</v>
      </c>
      <c r="I1240">
        <v>3.1055798527587601</v>
      </c>
      <c r="J1240">
        <v>3.1429485704354501</v>
      </c>
      <c r="K1240">
        <v>3.1778845139301302</v>
      </c>
      <c r="L1240">
        <v>3.20950627379997</v>
      </c>
    </row>
    <row r="1241" spans="1:12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1.2389999999999699</v>
      </c>
      <c r="G1241">
        <v>3.0267759400981298</v>
      </c>
      <c r="H1241">
        <v>3.0693554090721999</v>
      </c>
      <c r="I1241">
        <v>3.10977651075943</v>
      </c>
      <c r="J1241">
        <v>3.1472084880105</v>
      </c>
      <c r="K1241">
        <v>3.1822061914161699</v>
      </c>
      <c r="L1241">
        <v>3.2138828125441399</v>
      </c>
    </row>
    <row r="1242" spans="1:12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1.23999999999997</v>
      </c>
      <c r="G1242">
        <v>3.03083256571463</v>
      </c>
      <c r="H1242">
        <v>3.0734815379666198</v>
      </c>
      <c r="I1242">
        <v>3.1139717948936498</v>
      </c>
      <c r="J1242">
        <v>3.15146716196677</v>
      </c>
      <c r="K1242">
        <v>3.1865267473116301</v>
      </c>
      <c r="L1242">
        <v>3.2182583434618599</v>
      </c>
    </row>
    <row r="1243" spans="1:12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1.2409999999999699</v>
      </c>
      <c r="G1243">
        <v>3.0348875377586899</v>
      </c>
      <c r="H1243">
        <v>3.0776061566625801</v>
      </c>
      <c r="I1243">
        <v>3.1181657054506098</v>
      </c>
      <c r="J1243">
        <v>3.15572459252413</v>
      </c>
      <c r="K1243">
        <v>3.1908461817803002</v>
      </c>
      <c r="L1243">
        <v>3.2226328666722601</v>
      </c>
    </row>
    <row r="1244" spans="1:12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1.24199999999997</v>
      </c>
      <c r="G1244">
        <v>3.03894085670442</v>
      </c>
      <c r="H1244">
        <v>3.0817292655333</v>
      </c>
      <c r="I1244">
        <v>3.1223582427194398</v>
      </c>
      <c r="J1244">
        <v>3.1599807799024102</v>
      </c>
      <c r="K1244">
        <v>3.1951644949859501</v>
      </c>
      <c r="L1244">
        <v>3.2270063822944501</v>
      </c>
    </row>
    <row r="1245" spans="1:12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1.2429999999999699</v>
      </c>
      <c r="G1245">
        <v>3.0429925230257702</v>
      </c>
      <c r="H1245">
        <v>3.0858508649519001</v>
      </c>
      <c r="I1245">
        <v>3.1265494069892101</v>
      </c>
      <c r="J1245">
        <v>3.1642357243213901</v>
      </c>
      <c r="K1245">
        <v>3.1994816870923199</v>
      </c>
      <c r="L1245">
        <v>3.23137889044754</v>
      </c>
    </row>
    <row r="1246" spans="1:12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1.24399999999997</v>
      </c>
      <c r="G1246">
        <v>3.0470425371965701</v>
      </c>
      <c r="H1246">
        <v>3.0899709552914199</v>
      </c>
      <c r="I1246">
        <v>3.1307391985489201</v>
      </c>
      <c r="J1246">
        <v>3.1684894260008098</v>
      </c>
      <c r="K1246">
        <v>3.2037977582631099</v>
      </c>
      <c r="L1246">
        <v>3.23575039125061</v>
      </c>
    </row>
    <row r="1247" spans="1:12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1.2449999999999699</v>
      </c>
      <c r="G1247">
        <v>3.0510908996905002</v>
      </c>
      <c r="H1247">
        <v>3.0940895369248</v>
      </c>
      <c r="I1247">
        <v>3.13492761768752</v>
      </c>
      <c r="J1247">
        <v>3.1727418851603799</v>
      </c>
      <c r="K1247">
        <v>3.2081127086620098</v>
      </c>
      <c r="L1247">
        <v>3.2401208848227401</v>
      </c>
    </row>
    <row r="1248" spans="1:12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1.24599999999997</v>
      </c>
      <c r="G1248">
        <v>3.0551376109811099</v>
      </c>
      <c r="H1248">
        <v>3.09820661022489</v>
      </c>
      <c r="I1248">
        <v>3.1391146646938899</v>
      </c>
      <c r="J1248">
        <v>3.1769931020197699</v>
      </c>
      <c r="K1248">
        <v>3.2124265384527</v>
      </c>
      <c r="L1248">
        <v>3.2444903712829798</v>
      </c>
    </row>
    <row r="1249" spans="1:12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1.2469999999999699</v>
      </c>
      <c r="G1249">
        <v>3.05918267154181</v>
      </c>
      <c r="H1249">
        <v>3.1023221755644501</v>
      </c>
      <c r="I1249">
        <v>3.14330033985686</v>
      </c>
      <c r="J1249">
        <v>3.1812430767986002</v>
      </c>
      <c r="K1249">
        <v>3.2167392477988002</v>
      </c>
      <c r="L1249">
        <v>3.2488588507503899</v>
      </c>
    </row>
    <row r="1250" spans="1:12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1.24799999999997</v>
      </c>
      <c r="G1250">
        <v>3.0632260818459001</v>
      </c>
      <c r="H1250">
        <v>3.1064362333161402</v>
      </c>
      <c r="I1250">
        <v>3.14748464346519</v>
      </c>
      <c r="J1250">
        <v>3.1854918097164702</v>
      </c>
      <c r="K1250">
        <v>3.2210508368639501</v>
      </c>
      <c r="L1250">
        <v>3.25322632334399</v>
      </c>
    </row>
    <row r="1251" spans="1:12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1.2489999999999699</v>
      </c>
      <c r="G1251">
        <v>3.0672678423665101</v>
      </c>
      <c r="H1251">
        <v>3.1105487838525399</v>
      </c>
      <c r="I1251">
        <v>3.1516675758075801</v>
      </c>
      <c r="J1251">
        <v>3.1897393009929198</v>
      </c>
      <c r="K1251">
        <v>3.2253613058117301</v>
      </c>
      <c r="L1251">
        <v>3.25759278918279</v>
      </c>
    </row>
    <row r="1252" spans="1:12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1.24999999999997</v>
      </c>
      <c r="G1252">
        <v>3.0713079535766501</v>
      </c>
      <c r="H1252">
        <v>3.1146598275461201</v>
      </c>
      <c r="I1252">
        <v>3.1558491371726798</v>
      </c>
      <c r="J1252">
        <v>3.1939855508474699</v>
      </c>
      <c r="K1252">
        <v>3.2296706548057101</v>
      </c>
      <c r="L1252">
        <v>3.2619582483858101</v>
      </c>
    </row>
    <row r="1253" spans="1:12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1.2509999999999699</v>
      </c>
      <c r="G1253">
        <v>3.0753464159491899</v>
      </c>
      <c r="H1253">
        <v>3.11876936476928</v>
      </c>
      <c r="I1253">
        <v>3.1600293278490601</v>
      </c>
      <c r="J1253">
        <v>3.1982305594995899</v>
      </c>
      <c r="K1253">
        <v>3.2339788840094399</v>
      </c>
      <c r="L1253">
        <v>3.2663227010720299</v>
      </c>
    </row>
    <row r="1254" spans="1:12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1.25199999999997</v>
      </c>
      <c r="G1254">
        <v>3.07938322995687</v>
      </c>
      <c r="H1254">
        <v>3.1228773958943101</v>
      </c>
      <c r="I1254">
        <v>3.16420814812524</v>
      </c>
      <c r="J1254">
        <v>3.2024743271687202</v>
      </c>
      <c r="K1254">
        <v>3.2382859935864401</v>
      </c>
      <c r="L1254">
        <v>3.2706861473604301</v>
      </c>
    </row>
    <row r="1255" spans="1:12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1.2529999999999699</v>
      </c>
      <c r="G1255">
        <v>3.0834183960722998</v>
      </c>
      <c r="H1255">
        <v>3.1269839212934198</v>
      </c>
      <c r="I1255">
        <v>3.1683855982896998</v>
      </c>
      <c r="J1255">
        <v>3.2067168540742501</v>
      </c>
      <c r="K1255">
        <v>3.2425919837002</v>
      </c>
      <c r="L1255">
        <v>3.2750485873699602</v>
      </c>
    </row>
    <row r="1256" spans="1:12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1.25399999999997</v>
      </c>
      <c r="G1256">
        <v>3.08745191476793</v>
      </c>
      <c r="H1256">
        <v>3.13108894133872</v>
      </c>
      <c r="I1256">
        <v>3.1725616786308102</v>
      </c>
      <c r="J1256">
        <v>3.2109581404355398</v>
      </c>
      <c r="K1256">
        <v>3.2468968545142101</v>
      </c>
      <c r="L1256">
        <v>3.27941002121957</v>
      </c>
    </row>
    <row r="1257" spans="1:12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1.2549999999999699</v>
      </c>
      <c r="G1257">
        <v>3.0914837865161</v>
      </c>
      <c r="H1257">
        <v>3.1351924564022302</v>
      </c>
      <c r="I1257">
        <v>3.1767363894369298</v>
      </c>
      <c r="J1257">
        <v>3.2151981864719099</v>
      </c>
      <c r="K1257">
        <v>3.2512006061919099</v>
      </c>
      <c r="L1257">
        <v>3.2837704490282</v>
      </c>
    </row>
    <row r="1258" spans="1:12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1.25599999999997</v>
      </c>
      <c r="G1258">
        <v>3.0955140117890001</v>
      </c>
      <c r="H1258">
        <v>3.1392944668558802</v>
      </c>
      <c r="I1258">
        <v>3.1809097309963299</v>
      </c>
      <c r="J1258">
        <v>3.2194369924026298</v>
      </c>
      <c r="K1258">
        <v>3.2555032388967402</v>
      </c>
      <c r="L1258">
        <v>3.2881298709147599</v>
      </c>
    </row>
    <row r="1259" spans="1:12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1.2569999999999699</v>
      </c>
      <c r="G1259">
        <v>3.0995425910586998</v>
      </c>
      <c r="H1259">
        <v>3.1433949730715098</v>
      </c>
      <c r="I1259">
        <v>3.1850817035972199</v>
      </c>
      <c r="J1259">
        <v>3.2236745584469499</v>
      </c>
      <c r="K1259">
        <v>3.2598047527920802</v>
      </c>
      <c r="L1259">
        <v>3.29248828699816</v>
      </c>
    </row>
    <row r="1260" spans="1:12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1.25799999999997</v>
      </c>
      <c r="G1260">
        <v>3.1035695247971198</v>
      </c>
      <c r="H1260">
        <v>3.1474939754208702</v>
      </c>
      <c r="I1260">
        <v>3.1892523075277599</v>
      </c>
      <c r="J1260">
        <v>3.2279108848240701</v>
      </c>
      <c r="K1260">
        <v>3.2641051480413199</v>
      </c>
      <c r="L1260">
        <v>3.2968456973972899</v>
      </c>
    </row>
    <row r="1261" spans="1:12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1.2589999999999699</v>
      </c>
      <c r="G1261">
        <v>3.1075948134760401</v>
      </c>
      <c r="H1261">
        <v>3.1515914742755999</v>
      </c>
      <c r="I1261">
        <v>3.1934215430760502</v>
      </c>
      <c r="J1261">
        <v>3.2321459717531398</v>
      </c>
      <c r="K1261">
        <v>3.2684044248078199</v>
      </c>
      <c r="L1261">
        <v>3.3012021022310298</v>
      </c>
    </row>
    <row r="1262" spans="1:12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1.25999999999997</v>
      </c>
      <c r="G1262">
        <v>3.1116184575671202</v>
      </c>
      <c r="H1262">
        <v>3.1556874700072699</v>
      </c>
      <c r="I1262">
        <v>3.1975894105301199</v>
      </c>
      <c r="J1262">
        <v>3.23637981945331</v>
      </c>
      <c r="K1262">
        <v>3.2727025832549002</v>
      </c>
      <c r="L1262">
        <v>3.3055575016182299</v>
      </c>
    </row>
    <row r="1263" spans="1:12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1.2609999999999699</v>
      </c>
      <c r="G1263">
        <v>3.1156404575418901</v>
      </c>
      <c r="H1263">
        <v>3.15978196298735</v>
      </c>
      <c r="I1263">
        <v>3.2017559101779498</v>
      </c>
      <c r="J1263">
        <v>3.2406124281436499</v>
      </c>
      <c r="K1263">
        <v>3.2769996235458798</v>
      </c>
      <c r="L1263">
        <v>3.3099118956777498</v>
      </c>
    </row>
    <row r="1264" spans="1:12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1.26199999999997</v>
      </c>
      <c r="G1264">
        <v>3.1196608138717101</v>
      </c>
      <c r="H1264">
        <v>3.1638749535872099</v>
      </c>
      <c r="I1264">
        <v>3.2059210423074398</v>
      </c>
      <c r="J1264">
        <v>3.2448437980431999</v>
      </c>
      <c r="K1264">
        <v>3.2812955458440398</v>
      </c>
      <c r="L1264">
        <v>3.3142652845284202</v>
      </c>
    </row>
    <row r="1265" spans="1:12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1.2629999999999699</v>
      </c>
      <c r="G1265">
        <v>3.1236795270278499</v>
      </c>
      <c r="H1265">
        <v>3.1679664421781499</v>
      </c>
      <c r="I1265">
        <v>3.2100848072064601</v>
      </c>
      <c r="J1265">
        <v>3.2490739293709798</v>
      </c>
      <c r="K1265">
        <v>3.28559035031263</v>
      </c>
      <c r="L1265">
        <v>3.3186176682890598</v>
      </c>
    </row>
    <row r="1266" spans="1:12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1.26399999999997</v>
      </c>
      <c r="G1266">
        <v>3.1276965974814201</v>
      </c>
      <c r="H1266">
        <v>3.1720564291313602</v>
      </c>
      <c r="I1266">
        <v>3.2142472051627902</v>
      </c>
      <c r="J1266">
        <v>3.2533028223459599</v>
      </c>
      <c r="K1266">
        <v>3.2898840371148901</v>
      </c>
      <c r="L1266">
        <v>3.3229690470784701</v>
      </c>
    </row>
    <row r="1267" spans="1:12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1.2649999999999699</v>
      </c>
      <c r="G1267">
        <v>3.1317120257033801</v>
      </c>
      <c r="H1267">
        <v>3.1761449148179302</v>
      </c>
      <c r="I1267">
        <v>3.2184082364641702</v>
      </c>
      <c r="J1267">
        <v>3.2575304771870601</v>
      </c>
      <c r="K1267">
        <v>3.2941766064140401</v>
      </c>
      <c r="L1267">
        <v>3.32731942101546</v>
      </c>
    </row>
    <row r="1268" spans="1:12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1.26599999999997</v>
      </c>
      <c r="G1268">
        <v>3.1357258121645999</v>
      </c>
      <c r="H1268">
        <v>3.1802318996088901</v>
      </c>
      <c r="I1268">
        <v>3.2225679013982602</v>
      </c>
      <c r="J1268">
        <v>3.26175689411318</v>
      </c>
      <c r="K1268">
        <v>3.29846805837325</v>
      </c>
      <c r="L1268">
        <v>3.33166879021879</v>
      </c>
    </row>
    <row r="1269" spans="1:12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1.2669999999999699</v>
      </c>
      <c r="G1269">
        <v>3.1397379573357602</v>
      </c>
      <c r="H1269">
        <v>3.18431738387515</v>
      </c>
      <c r="I1269">
        <v>3.22672620025268</v>
      </c>
      <c r="J1269">
        <v>3.2659820733431801</v>
      </c>
      <c r="K1269">
        <v>3.3027583931557101</v>
      </c>
      <c r="L1269">
        <v>3.3360171548072302</v>
      </c>
    </row>
    <row r="1270" spans="1:12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1.26799999999997</v>
      </c>
      <c r="G1270">
        <v>3.1437484616874598</v>
      </c>
      <c r="H1270">
        <v>3.18840136798753</v>
      </c>
      <c r="I1270">
        <v>3.2308831333149799</v>
      </c>
      <c r="J1270">
        <v>3.2702060150958601</v>
      </c>
      <c r="K1270">
        <v>3.3070476109245401</v>
      </c>
      <c r="L1270">
        <v>3.3403645148995298</v>
      </c>
    </row>
    <row r="1271" spans="1:12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1.2689999999999699</v>
      </c>
      <c r="G1271">
        <v>3.1477573256901201</v>
      </c>
      <c r="H1271">
        <v>3.19248385231678</v>
      </c>
      <c r="I1271">
        <v>3.23503870087265</v>
      </c>
      <c r="J1271">
        <v>3.2744287195899999</v>
      </c>
      <c r="K1271">
        <v>3.3113357118428599</v>
      </c>
      <c r="L1271">
        <v>3.34471087061443</v>
      </c>
    </row>
    <row r="1272" spans="1:12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1.26999999999997</v>
      </c>
      <c r="G1272">
        <v>3.1517645498140499</v>
      </c>
      <c r="H1272">
        <v>3.1965648372335398</v>
      </c>
      <c r="I1272">
        <v>3.2391929032131102</v>
      </c>
      <c r="J1272">
        <v>3.2786501870443399</v>
      </c>
      <c r="K1272">
        <v>3.3156226960737598</v>
      </c>
      <c r="L1272">
        <v>3.3490562220706499</v>
      </c>
    </row>
    <row r="1273" spans="1:12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1.2709999999999699</v>
      </c>
      <c r="G1273">
        <v>3.1557701345294098</v>
      </c>
      <c r="H1273">
        <v>3.2006443231083601</v>
      </c>
      <c r="I1273">
        <v>3.24334574062373</v>
      </c>
      <c r="J1273">
        <v>3.28287041767758</v>
      </c>
      <c r="K1273">
        <v>3.3199085637803201</v>
      </c>
      <c r="L1273">
        <v>3.3534005693868898</v>
      </c>
    </row>
    <row r="1274" spans="1:12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1.27199999999997</v>
      </c>
      <c r="G1274">
        <v>3.1597740803062502</v>
      </c>
      <c r="H1274">
        <v>3.2047223103117002</v>
      </c>
      <c r="I1274">
        <v>3.2474972133918301</v>
      </c>
      <c r="J1274">
        <v>3.2870894117083802</v>
      </c>
      <c r="K1274">
        <v>3.32419331512558</v>
      </c>
      <c r="L1274">
        <v>3.3577439126818498</v>
      </c>
    </row>
    <row r="1275" spans="1:12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1.2729999999999699</v>
      </c>
      <c r="G1275">
        <v>3.16377638761446</v>
      </c>
      <c r="H1275">
        <v>3.20879879921393</v>
      </c>
      <c r="I1275">
        <v>3.25164732180464</v>
      </c>
      <c r="J1275">
        <v>3.2913071693553602</v>
      </c>
      <c r="K1275">
        <v>3.32847695027256</v>
      </c>
      <c r="L1275">
        <v>3.3620862520742198</v>
      </c>
    </row>
    <row r="1276" spans="1:12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1.27399999999997</v>
      </c>
      <c r="G1276">
        <v>3.1677770569238</v>
      </c>
      <c r="H1276">
        <v>3.2128737901853301</v>
      </c>
      <c r="I1276">
        <v>3.2557960661493701</v>
      </c>
      <c r="J1276">
        <v>3.2955236908371002</v>
      </c>
      <c r="K1276">
        <v>3.3327594693842602</v>
      </c>
      <c r="L1276">
        <v>3.3664275876826402</v>
      </c>
    </row>
    <row r="1277" spans="1:12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1.2749999999999699</v>
      </c>
      <c r="G1277">
        <v>3.1717760887039099</v>
      </c>
      <c r="H1277">
        <v>3.2169472835960899</v>
      </c>
      <c r="I1277">
        <v>3.2599434467131201</v>
      </c>
      <c r="J1277">
        <v>3.2997389763721499</v>
      </c>
      <c r="K1277">
        <v>3.3370408726236498</v>
      </c>
      <c r="L1277">
        <v>3.37076791962579</v>
      </c>
    </row>
    <row r="1278" spans="1:12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1.27599999999997</v>
      </c>
      <c r="G1278">
        <v>3.1757734834242801</v>
      </c>
      <c r="H1278">
        <v>3.2210192798163102</v>
      </c>
      <c r="I1278">
        <v>3.26408946378297</v>
      </c>
      <c r="J1278">
        <v>3.3039530261790002</v>
      </c>
      <c r="K1278">
        <v>3.3413211601536799</v>
      </c>
      <c r="L1278">
        <v>3.3751072480222901</v>
      </c>
    </row>
    <row r="1279" spans="1:12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1.2769999999999699</v>
      </c>
      <c r="G1279">
        <v>3.17976924155426</v>
      </c>
      <c r="H1279">
        <v>3.2250897792159701</v>
      </c>
      <c r="I1279">
        <v>3.26823411764593</v>
      </c>
      <c r="J1279">
        <v>3.30816584047614</v>
      </c>
      <c r="K1279">
        <v>3.3456003321372698</v>
      </c>
      <c r="L1279">
        <v>3.37944557299077</v>
      </c>
    </row>
    <row r="1280" spans="1:12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1.27799999999997</v>
      </c>
      <c r="G1280">
        <v>3.1837633635630902</v>
      </c>
      <c r="H1280">
        <v>3.2291587821650101</v>
      </c>
      <c r="I1280">
        <v>3.2723774085889401</v>
      </c>
      <c r="J1280">
        <v>3.3123774194819799</v>
      </c>
      <c r="K1280">
        <v>3.34987838873734</v>
      </c>
      <c r="L1280">
        <v>3.3837828946498401</v>
      </c>
    </row>
    <row r="1281" spans="1:12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1.2789999999999699</v>
      </c>
      <c r="G1281">
        <v>3.1877558499198599</v>
      </c>
      <c r="H1281">
        <v>3.2332262890332402</v>
      </c>
      <c r="I1281">
        <v>3.2765193368988901</v>
      </c>
      <c r="J1281">
        <v>3.3165877634149199</v>
      </c>
      <c r="K1281">
        <v>3.3541553301167499</v>
      </c>
      <c r="L1281">
        <v>3.3881192131180899</v>
      </c>
    </row>
    <row r="1282" spans="1:12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1.2799999999999601</v>
      </c>
      <c r="G1282">
        <v>3.1917467010935199</v>
      </c>
      <c r="H1282">
        <v>3.2372923001903802</v>
      </c>
      <c r="I1282">
        <v>3.28065990286259</v>
      </c>
      <c r="J1282">
        <v>3.3207968724932999</v>
      </c>
      <c r="K1282">
        <v>3.35843115643836</v>
      </c>
      <c r="L1282">
        <v>3.3924545285141101</v>
      </c>
    </row>
    <row r="1283" spans="1:12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1.2809999999999599</v>
      </c>
      <c r="G1283">
        <v>3.1957359175528999</v>
      </c>
      <c r="H1283">
        <v>3.2413568160060802</v>
      </c>
      <c r="I1283">
        <v>3.2847991067668199</v>
      </c>
      <c r="J1283">
        <v>3.32500474693544</v>
      </c>
      <c r="K1283">
        <v>3.3627058678650101</v>
      </c>
      <c r="L1283">
        <v>3.3967888409564702</v>
      </c>
    </row>
    <row r="1284" spans="1:12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1.2819999999999601</v>
      </c>
      <c r="G1284">
        <v>3.1997234997666801</v>
      </c>
      <c r="H1284">
        <v>3.2454198368498801</v>
      </c>
      <c r="I1284">
        <v>3.2889369488982698</v>
      </c>
      <c r="J1284">
        <v>3.3292113869596198</v>
      </c>
      <c r="K1284">
        <v>3.3669794645594999</v>
      </c>
      <c r="L1284">
        <v>3.4011221505637002</v>
      </c>
    </row>
    <row r="1285" spans="1:12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1.28299999999996</v>
      </c>
      <c r="G1285">
        <v>3.2037094482034099</v>
      </c>
      <c r="H1285">
        <v>3.24948136309124</v>
      </c>
      <c r="I1285">
        <v>3.2930734295435999</v>
      </c>
      <c r="J1285">
        <v>3.3334167927840599</v>
      </c>
      <c r="K1285">
        <v>3.3712519466846098</v>
      </c>
      <c r="L1285">
        <v>3.4054544574543701</v>
      </c>
    </row>
    <row r="1286" spans="1:12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1.2839999999999601</v>
      </c>
      <c r="G1286">
        <v>3.2076937633315299</v>
      </c>
      <c r="H1286">
        <v>3.25354139509952</v>
      </c>
      <c r="I1286">
        <v>3.2972085489893801</v>
      </c>
      <c r="J1286">
        <v>3.3376209646269599</v>
      </c>
      <c r="K1286">
        <v>3.3755233144030998</v>
      </c>
      <c r="L1286">
        <v>3.4097857617469902</v>
      </c>
    </row>
    <row r="1287" spans="1:12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1.28499999999996</v>
      </c>
      <c r="G1287">
        <v>3.2116764456192999</v>
      </c>
      <c r="H1287">
        <v>3.2575999332440002</v>
      </c>
      <c r="I1287">
        <v>3.30134230752213</v>
      </c>
      <c r="J1287">
        <v>3.3418239027064902</v>
      </c>
      <c r="K1287">
        <v>3.3797935678777198</v>
      </c>
      <c r="L1287">
        <v>3.41411606356007</v>
      </c>
    </row>
    <row r="1288" spans="1:12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1.2859999999999601</v>
      </c>
      <c r="G1288">
        <v>3.21565749553488</v>
      </c>
      <c r="H1288">
        <v>3.26165697789386</v>
      </c>
      <c r="I1288">
        <v>3.3054747054283302</v>
      </c>
      <c r="J1288">
        <v>3.3460256072407599</v>
      </c>
      <c r="K1288">
        <v>3.38406270727116</v>
      </c>
      <c r="L1288">
        <v>3.4184453630121099</v>
      </c>
    </row>
    <row r="1289" spans="1:12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1.28699999999996</v>
      </c>
      <c r="G1289">
        <v>3.2196369135462901</v>
      </c>
      <c r="H1289">
        <v>3.2657125294181801</v>
      </c>
      <c r="I1289">
        <v>3.3096057429943699</v>
      </c>
      <c r="J1289">
        <v>3.3502260784478501</v>
      </c>
      <c r="K1289">
        <v>3.3883307327461201</v>
      </c>
      <c r="L1289">
        <v>3.4227736602215999</v>
      </c>
    </row>
    <row r="1290" spans="1:12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1.2879999999999601</v>
      </c>
      <c r="G1290">
        <v>3.2236147001214102</v>
      </c>
      <c r="H1290">
        <v>3.2697665881859699</v>
      </c>
      <c r="I1290">
        <v>3.3137354205065899</v>
      </c>
      <c r="J1290">
        <v>3.3544253165457998</v>
      </c>
      <c r="K1290">
        <v>3.3925976444652699</v>
      </c>
      <c r="L1290">
        <v>3.4271009553070102</v>
      </c>
    </row>
    <row r="1291" spans="1:12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1.28899999999996</v>
      </c>
      <c r="G1291">
        <v>3.22759085572799</v>
      </c>
      <c r="H1291">
        <v>3.2738191545661302</v>
      </c>
      <c r="I1291">
        <v>3.3178637382512699</v>
      </c>
      <c r="J1291">
        <v>3.3586233217526198</v>
      </c>
      <c r="K1291">
        <v>3.3968634425912398</v>
      </c>
      <c r="L1291">
        <v>3.4314272483867798</v>
      </c>
    </row>
    <row r="1292" spans="1:12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1.2899999999999601</v>
      </c>
      <c r="G1292">
        <v>3.23156538083364</v>
      </c>
      <c r="H1292">
        <v>3.2778702289274801</v>
      </c>
      <c r="I1292">
        <v>3.3219906965146402</v>
      </c>
      <c r="J1292">
        <v>3.36282009428627</v>
      </c>
      <c r="K1292">
        <v>3.40112812728665</v>
      </c>
      <c r="L1292">
        <v>3.4357525395793602</v>
      </c>
    </row>
    <row r="1293" spans="1:12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1.29099999999996</v>
      </c>
      <c r="G1293">
        <v>3.23553827590584</v>
      </c>
      <c r="H1293">
        <v>3.2819198116387498</v>
      </c>
      <c r="I1293">
        <v>3.3261162955828598</v>
      </c>
      <c r="J1293">
        <v>3.36701563436469</v>
      </c>
      <c r="K1293">
        <v>3.40539169871409</v>
      </c>
      <c r="L1293">
        <v>3.44007682900319</v>
      </c>
    </row>
    <row r="1294" spans="1:12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1.2919999999999601</v>
      </c>
      <c r="G1294">
        <v>3.2395095414119401</v>
      </c>
      <c r="H1294">
        <v>3.28596790306857</v>
      </c>
      <c r="I1294">
        <v>3.3302405357420199</v>
      </c>
      <c r="J1294">
        <v>3.3712099422057502</v>
      </c>
      <c r="K1294">
        <v>3.4096541570361398</v>
      </c>
      <c r="L1294">
        <v>3.4444001167766598</v>
      </c>
    </row>
    <row r="1295" spans="1:12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1.29299999999996</v>
      </c>
      <c r="G1295">
        <v>3.2434791778191499</v>
      </c>
      <c r="H1295">
        <v>3.29001450358549</v>
      </c>
      <c r="I1295">
        <v>3.3343634172781802</v>
      </c>
      <c r="J1295">
        <v>3.3754030180273</v>
      </c>
      <c r="K1295">
        <v>3.4139155024153398</v>
      </c>
      <c r="L1295">
        <v>3.44872240301819</v>
      </c>
    </row>
    <row r="1296" spans="1:12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1.2939999999999601</v>
      </c>
      <c r="G1296">
        <v>3.2474471855945399</v>
      </c>
      <c r="H1296">
        <v>3.2940596135579501</v>
      </c>
      <c r="I1296">
        <v>3.3384849404772998</v>
      </c>
      <c r="J1296">
        <v>3.3795948620471701</v>
      </c>
      <c r="K1296">
        <v>3.4181757350142101</v>
      </c>
      <c r="L1296">
        <v>3.4530436878461601</v>
      </c>
    </row>
    <row r="1297" spans="1:12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1.29499999999996</v>
      </c>
      <c r="G1297">
        <v>3.2514135652050702</v>
      </c>
      <c r="H1297">
        <v>3.2981032333543099</v>
      </c>
      <c r="I1297">
        <v>3.3426051056253101</v>
      </c>
      <c r="J1297">
        <v>3.3837854744831102</v>
      </c>
      <c r="K1297">
        <v>3.4224348549952501</v>
      </c>
      <c r="L1297">
        <v>3.4573639713789301</v>
      </c>
    </row>
    <row r="1298" spans="1:12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1.2959999999999601</v>
      </c>
      <c r="G1298">
        <v>3.2553783171175299</v>
      </c>
      <c r="H1298">
        <v>3.3021453633428601</v>
      </c>
      <c r="I1298">
        <v>3.3467239130080699</v>
      </c>
      <c r="J1298">
        <v>3.3879748555528701</v>
      </c>
      <c r="K1298">
        <v>3.4266928625209401</v>
      </c>
      <c r="L1298">
        <v>3.4616832537348698</v>
      </c>
    </row>
    <row r="1299" spans="1:12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1.29699999999996</v>
      </c>
      <c r="G1299">
        <v>3.25934144179862</v>
      </c>
      <c r="H1299">
        <v>3.3061860038917699</v>
      </c>
      <c r="I1299">
        <v>3.35084136291138</v>
      </c>
      <c r="J1299">
        <v>3.3921630054741398</v>
      </c>
      <c r="K1299">
        <v>3.4309497577537198</v>
      </c>
      <c r="L1299">
        <v>3.4660015350323299</v>
      </c>
    </row>
    <row r="1300" spans="1:12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1.2979999999999601</v>
      </c>
      <c r="G1300">
        <v>3.2633029397148601</v>
      </c>
      <c r="H1300">
        <v>3.31022515536911</v>
      </c>
      <c r="I1300">
        <v>3.3549574556209798</v>
      </c>
      <c r="J1300">
        <v>3.3963499244645798</v>
      </c>
      <c r="K1300">
        <v>3.4352055408560198</v>
      </c>
      <c r="L1300">
        <v>3.4703188153896201</v>
      </c>
    </row>
    <row r="1301" spans="1:12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1.29899999999996</v>
      </c>
      <c r="G1301">
        <v>3.26726281133267</v>
      </c>
      <c r="H1301">
        <v>3.3142628181429101</v>
      </c>
      <c r="I1301">
        <v>3.3590721914225501</v>
      </c>
      <c r="J1301">
        <v>3.4005356127418001</v>
      </c>
      <c r="K1301">
        <v>3.4394602119902502</v>
      </c>
      <c r="L1301">
        <v>3.4746350949250702</v>
      </c>
    </row>
    <row r="1302" spans="1:12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1.2999999999999601</v>
      </c>
      <c r="G1302">
        <v>3.2712210571183298</v>
      </c>
      <c r="H1302">
        <v>3.3182989925810502</v>
      </c>
      <c r="I1302">
        <v>3.36318557060171</v>
      </c>
      <c r="J1302">
        <v>3.40472007052339</v>
      </c>
      <c r="K1302">
        <v>3.44371377131879</v>
      </c>
      <c r="L1302">
        <v>3.4789503737569798</v>
      </c>
    </row>
    <row r="1303" spans="1:12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1.30099999999996</v>
      </c>
      <c r="G1303">
        <v>3.2751776775379602</v>
      </c>
      <c r="H1303">
        <v>3.3223336790513498</v>
      </c>
      <c r="I1303">
        <v>3.3672975934440101</v>
      </c>
      <c r="J1303">
        <v>3.4089032980268898</v>
      </c>
      <c r="K1303">
        <v>3.4479662190039799</v>
      </c>
      <c r="L1303">
        <v>3.4832646520036299</v>
      </c>
    </row>
    <row r="1304" spans="1:12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1.3019999999999601</v>
      </c>
      <c r="G1304">
        <v>3.2791326730576</v>
      </c>
      <c r="H1304">
        <v>3.3263668779215401</v>
      </c>
      <c r="I1304">
        <v>3.37140826023496</v>
      </c>
      <c r="J1304">
        <v>3.4130852954697901</v>
      </c>
      <c r="K1304">
        <v>3.4522175552081702</v>
      </c>
      <c r="L1304">
        <v>3.4875779297833001</v>
      </c>
    </row>
    <row r="1305" spans="1:12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1.30299999999996</v>
      </c>
      <c r="G1305">
        <v>3.28308604414309</v>
      </c>
      <c r="H1305">
        <v>3.3303985895592598</v>
      </c>
      <c r="I1305">
        <v>3.3755175712599899</v>
      </c>
      <c r="J1305">
        <v>3.4172660630695701</v>
      </c>
      <c r="K1305">
        <v>3.4564677800936598</v>
      </c>
      <c r="L1305">
        <v>3.4918902072142401</v>
      </c>
    </row>
    <row r="1306" spans="1:12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1.3039999999999601</v>
      </c>
      <c r="G1306">
        <v>3.2870377912601998</v>
      </c>
      <c r="H1306">
        <v>3.33442881433204</v>
      </c>
      <c r="I1306">
        <v>3.3796255268044901</v>
      </c>
      <c r="J1306">
        <v>3.42144560104366</v>
      </c>
      <c r="K1306">
        <v>3.4607168938227399</v>
      </c>
      <c r="L1306">
        <v>3.4962014844147098</v>
      </c>
    </row>
    <row r="1307" spans="1:12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1.30499999999996</v>
      </c>
      <c r="G1307">
        <v>3.2909879148745098</v>
      </c>
      <c r="H1307">
        <v>3.3384575526073301</v>
      </c>
      <c r="I1307">
        <v>3.3837321271537699</v>
      </c>
      <c r="J1307">
        <v>3.4256239096094299</v>
      </c>
      <c r="K1307">
        <v>3.46496489655767</v>
      </c>
      <c r="L1307">
        <v>3.5005117615029402</v>
      </c>
    </row>
    <row r="1308" spans="1:12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1.3059999999999601</v>
      </c>
      <c r="G1308">
        <v>3.2949364154515099</v>
      </c>
      <c r="H1308">
        <v>3.3424848047525102</v>
      </c>
      <c r="I1308">
        <v>3.3878373725930899</v>
      </c>
      <c r="J1308">
        <v>3.42980098898424</v>
      </c>
      <c r="K1308">
        <v>3.4692117884606799</v>
      </c>
      <c r="L1308">
        <v>3.5048210385971399</v>
      </c>
    </row>
    <row r="1309" spans="1:12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1.30699999999996</v>
      </c>
      <c r="G1309">
        <v>3.29888329345654</v>
      </c>
      <c r="H1309">
        <v>3.34651057113483</v>
      </c>
      <c r="I1309">
        <v>3.3919412634076598</v>
      </c>
      <c r="J1309">
        <v>3.4339768393854002</v>
      </c>
      <c r="K1309">
        <v>3.4734575696940002</v>
      </c>
      <c r="L1309">
        <v>3.5091293158155201</v>
      </c>
    </row>
    <row r="1310" spans="1:12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1.3079999999999601</v>
      </c>
      <c r="G1310">
        <v>3.30282854935481</v>
      </c>
      <c r="H1310">
        <v>3.3505348521214802</v>
      </c>
      <c r="I1310">
        <v>3.3960437998825999</v>
      </c>
      <c r="J1310">
        <v>3.4381514610301802</v>
      </c>
      <c r="K1310">
        <v>3.4777022404197999</v>
      </c>
      <c r="L1310">
        <v>3.5134365932762699</v>
      </c>
    </row>
    <row r="1311" spans="1:12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1.30899999999996</v>
      </c>
      <c r="G1311">
        <v>3.3067721836113799</v>
      </c>
      <c r="H1311">
        <v>3.3545576480795498</v>
      </c>
      <c r="I1311">
        <v>3.4001449823030101</v>
      </c>
      <c r="J1311">
        <v>3.44232485413582</v>
      </c>
      <c r="K1311">
        <v>3.4819458008002599</v>
      </c>
      <c r="L1311">
        <v>3.5177428710975498</v>
      </c>
    </row>
    <row r="1312" spans="1:12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1.3099999999999601</v>
      </c>
      <c r="G1312">
        <v>3.3107141966911899</v>
      </c>
      <c r="H1312">
        <v>3.3585789593760298</v>
      </c>
      <c r="I1312">
        <v>3.4042448109538901</v>
      </c>
      <c r="J1312">
        <v>3.4464970189195099</v>
      </c>
      <c r="K1312">
        <v>3.4861882509975102</v>
      </c>
      <c r="L1312">
        <v>3.52204814939754</v>
      </c>
    </row>
    <row r="1313" spans="1:12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1.31099999999996</v>
      </c>
      <c r="G1313">
        <v>3.3146545890590602</v>
      </c>
      <c r="H1313">
        <v>3.3625987863778302</v>
      </c>
      <c r="I1313">
        <v>3.4083432861201999</v>
      </c>
      <c r="J1313">
        <v>3.4506679555984099</v>
      </c>
      <c r="K1313">
        <v>3.4904295911736898</v>
      </c>
      <c r="L1313">
        <v>3.5263524282943899</v>
      </c>
    </row>
    <row r="1314" spans="1:12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1.3119999999999601</v>
      </c>
      <c r="G1314">
        <v>3.3185933611796599</v>
      </c>
      <c r="H1314">
        <v>3.3666171294517802</v>
      </c>
      <c r="I1314">
        <v>3.41244040808686</v>
      </c>
      <c r="J1314">
        <v>3.4548376643896299</v>
      </c>
      <c r="K1314">
        <v>3.49466982149087</v>
      </c>
      <c r="L1314">
        <v>3.5306557079062202</v>
      </c>
    </row>
    <row r="1315" spans="1:12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1.31299999999996</v>
      </c>
      <c r="G1315">
        <v>3.32253051351752</v>
      </c>
      <c r="H1315">
        <v>3.3706339889645802</v>
      </c>
      <c r="I1315">
        <v>3.41653617713868</v>
      </c>
      <c r="J1315">
        <v>3.4590061455102701</v>
      </c>
      <c r="K1315">
        <v>3.4989089421111501</v>
      </c>
      <c r="L1315">
        <v>3.5349579883511599</v>
      </c>
    </row>
    <row r="1316" spans="1:12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1.3139999999999601</v>
      </c>
      <c r="G1316">
        <v>3.3264660465370501</v>
      </c>
      <c r="H1316">
        <v>3.3746493652828899</v>
      </c>
      <c r="I1316">
        <v>3.42063059356046</v>
      </c>
      <c r="J1316">
        <v>3.4631733991773599</v>
      </c>
      <c r="K1316">
        <v>3.5031469531965498</v>
      </c>
      <c r="L1316">
        <v>3.5392592697473102</v>
      </c>
    </row>
    <row r="1317" spans="1:12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1.31499999999996</v>
      </c>
      <c r="G1317">
        <v>3.3303999607025299</v>
      </c>
      <c r="H1317">
        <v>3.3786632587732401</v>
      </c>
      <c r="I1317">
        <v>3.42472365763691</v>
      </c>
      <c r="J1317">
        <v>3.4673394256079</v>
      </c>
      <c r="K1317">
        <v>3.5073838549091101</v>
      </c>
      <c r="L1317">
        <v>3.5435595522127601</v>
      </c>
    </row>
    <row r="1318" spans="1:12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1.3159999999999601</v>
      </c>
      <c r="G1318">
        <v>3.3343322564780999</v>
      </c>
      <c r="H1318">
        <v>3.3826756698020901</v>
      </c>
      <c r="I1318">
        <v>3.42881536965269</v>
      </c>
      <c r="J1318">
        <v>3.4715042250188599</v>
      </c>
      <c r="K1318">
        <v>3.5116196474108299</v>
      </c>
      <c r="L1318">
        <v>3.5478588358656</v>
      </c>
    </row>
    <row r="1319" spans="1:12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1.31699999999996</v>
      </c>
      <c r="G1319">
        <v>3.3382629343277599</v>
      </c>
      <c r="H1319">
        <v>3.3866865987358099</v>
      </c>
      <c r="I1319">
        <v>3.4329057298924002</v>
      </c>
      <c r="J1319">
        <v>3.4756677976271702</v>
      </c>
      <c r="K1319">
        <v>3.5158543308636898</v>
      </c>
      <c r="L1319">
        <v>3.55215712082388</v>
      </c>
    </row>
    <row r="1320" spans="1:12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1.3179999999999601</v>
      </c>
      <c r="G1320">
        <v>3.3421919947153902</v>
      </c>
      <c r="H1320">
        <v>3.3906960459406599</v>
      </c>
      <c r="I1320">
        <v>3.4369947386405801</v>
      </c>
      <c r="J1320">
        <v>3.4798301436497199</v>
      </c>
      <c r="K1320">
        <v>3.5200879054296301</v>
      </c>
      <c r="L1320">
        <v>3.5564544072056599</v>
      </c>
    </row>
    <row r="1321" spans="1:12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1.31899999999996</v>
      </c>
      <c r="G1321">
        <v>3.3461194381047301</v>
      </c>
      <c r="H1321">
        <v>3.3947040117828302</v>
      </c>
      <c r="I1321">
        <v>3.4410823961817099</v>
      </c>
      <c r="J1321">
        <v>3.4839912633033499</v>
      </c>
      <c r="K1321">
        <v>3.5243203712705902</v>
      </c>
      <c r="L1321">
        <v>3.5607506951289798</v>
      </c>
    </row>
    <row r="1322" spans="1:12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1.3199999999999601</v>
      </c>
      <c r="G1322">
        <v>3.3500452649593901</v>
      </c>
      <c r="H1322">
        <v>3.3987104966284001</v>
      </c>
      <c r="I1322">
        <v>3.4451687028002</v>
      </c>
      <c r="J1322">
        <v>3.48815115680488</v>
      </c>
      <c r="K1322">
        <v>3.5285517285484702</v>
      </c>
      <c r="L1322">
        <v>3.5650459847118499</v>
      </c>
    </row>
    <row r="1323" spans="1:12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1.32099999999996</v>
      </c>
      <c r="G1323">
        <v>3.3539694757428502</v>
      </c>
      <c r="H1323">
        <v>3.4027155008433998</v>
      </c>
      <c r="I1323">
        <v>3.4492536587804201</v>
      </c>
      <c r="J1323">
        <v>3.49230982437108</v>
      </c>
      <c r="K1323">
        <v>3.5327819774251599</v>
      </c>
      <c r="L1323">
        <v>3.5693402760722801</v>
      </c>
    </row>
    <row r="1324" spans="1:12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1.3219999999999601</v>
      </c>
      <c r="G1324">
        <v>3.3578920709184401</v>
      </c>
      <c r="H1324">
        <v>3.40671902479371</v>
      </c>
      <c r="I1324">
        <v>3.4533372644066702</v>
      </c>
      <c r="J1324">
        <v>3.4964672662186902</v>
      </c>
      <c r="K1324">
        <v>3.5370111180625199</v>
      </c>
      <c r="L1324">
        <v>3.5736335693282699</v>
      </c>
    </row>
    <row r="1325" spans="1:12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1.32299999999996</v>
      </c>
      <c r="G1325">
        <v>3.36181305094938</v>
      </c>
      <c r="H1325">
        <v>3.4107210688451701</v>
      </c>
      <c r="I1325">
        <v>3.4574195199631901</v>
      </c>
      <c r="J1325">
        <v>3.5006234825644098</v>
      </c>
      <c r="K1325">
        <v>3.5412391506223702</v>
      </c>
      <c r="L1325">
        <v>3.5779258645978</v>
      </c>
    </row>
    <row r="1326" spans="1:12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1.3239999999999601</v>
      </c>
      <c r="G1326">
        <v>3.3657324162987399</v>
      </c>
      <c r="H1326">
        <v>3.4147216333635</v>
      </c>
      <c r="I1326">
        <v>3.4615004257341502</v>
      </c>
      <c r="J1326">
        <v>3.5047784736248802</v>
      </c>
      <c r="K1326">
        <v>3.5454660752665399</v>
      </c>
      <c r="L1326">
        <v>3.5822171619988299</v>
      </c>
    </row>
    <row r="1327" spans="1:12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1.32499999999996</v>
      </c>
      <c r="G1327">
        <v>3.3696501674294699</v>
      </c>
      <c r="H1327">
        <v>3.4187207187143498</v>
      </c>
      <c r="I1327">
        <v>3.4655799820036801</v>
      </c>
      <c r="J1327">
        <v>3.5089322396167502</v>
      </c>
      <c r="K1327">
        <v>3.5496918921568099</v>
      </c>
      <c r="L1327">
        <v>3.5865074616493202</v>
      </c>
    </row>
    <row r="1328" spans="1:12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1.3259999999999601</v>
      </c>
      <c r="G1328">
        <v>3.37356630480439</v>
      </c>
      <c r="H1328">
        <v>3.4227183252632698</v>
      </c>
      <c r="I1328">
        <v>3.4696581890558398</v>
      </c>
      <c r="J1328">
        <v>3.5130847807565702</v>
      </c>
      <c r="K1328">
        <v>3.5539166014549401</v>
      </c>
      <c r="L1328">
        <v>3.5907967636671998</v>
      </c>
    </row>
    <row r="1329" spans="1:12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1.32699999999996</v>
      </c>
      <c r="G1329">
        <v>3.37748082888616</v>
      </c>
      <c r="H1329">
        <v>3.4267144533757001</v>
      </c>
      <c r="I1329">
        <v>3.4737350471746198</v>
      </c>
      <c r="J1329">
        <v>3.51723609726091</v>
      </c>
      <c r="K1329">
        <v>3.5581402033226799</v>
      </c>
      <c r="L1329">
        <v>3.5950850681704098</v>
      </c>
    </row>
    <row r="1330" spans="1:12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1.3279999999999601</v>
      </c>
      <c r="G1330">
        <v>3.3813937401373302</v>
      </c>
      <c r="H1330">
        <v>3.4307091034170298</v>
      </c>
      <c r="I1330">
        <v>3.4778105566439801</v>
      </c>
      <c r="J1330">
        <v>3.5213861893462601</v>
      </c>
      <c r="K1330">
        <v>3.5623626979217402</v>
      </c>
      <c r="L1330">
        <v>3.5993723752768498</v>
      </c>
    </row>
    <row r="1331" spans="1:12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1.32899999999996</v>
      </c>
      <c r="G1331">
        <v>3.3853050390203299</v>
      </c>
      <c r="H1331">
        <v>3.4347022757525298</v>
      </c>
      <c r="I1331">
        <v>3.4818847177477799</v>
      </c>
      <c r="J1331">
        <v>3.5255350572291002</v>
      </c>
      <c r="K1331">
        <v>3.56658408541381</v>
      </c>
      <c r="L1331">
        <v>3.6036586851044201</v>
      </c>
    </row>
    <row r="1332" spans="1:12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1.3299999999999601</v>
      </c>
      <c r="G1332">
        <v>3.3892147259974199</v>
      </c>
      <c r="H1332">
        <v>3.4386939707473898</v>
      </c>
      <c r="I1332">
        <v>3.4859575307698498</v>
      </c>
      <c r="J1332">
        <v>3.52968270112585</v>
      </c>
      <c r="K1332">
        <v>3.5708043659605702</v>
      </c>
      <c r="L1332">
        <v>3.60794399777099</v>
      </c>
    </row>
    <row r="1333" spans="1:12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1.33099999999996</v>
      </c>
      <c r="G1333">
        <v>3.39312280153076</v>
      </c>
      <c r="H1333">
        <v>3.4426841887666999</v>
      </c>
      <c r="I1333">
        <v>3.4900289959939599</v>
      </c>
      <c r="J1333">
        <v>3.5338291212529001</v>
      </c>
      <c r="K1333">
        <v>3.5750235397236598</v>
      </c>
      <c r="L1333">
        <v>3.6122283133944499</v>
      </c>
    </row>
    <row r="1334" spans="1:12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1.3319999999999601</v>
      </c>
      <c r="G1334">
        <v>3.3970292660823702</v>
      </c>
      <c r="H1334">
        <v>3.4466729301754899</v>
      </c>
      <c r="I1334">
        <v>3.4940991137038</v>
      </c>
      <c r="J1334">
        <v>3.5379743178265999</v>
      </c>
      <c r="K1334">
        <v>3.5792416068646999</v>
      </c>
      <c r="L1334">
        <v>3.61651163209264</v>
      </c>
    </row>
    <row r="1335" spans="1:12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1.33299999999996</v>
      </c>
      <c r="G1335">
        <v>3.4009341201141199</v>
      </c>
      <c r="H1335">
        <v>3.4506601953386502</v>
      </c>
      <c r="I1335">
        <v>3.4981678841830202</v>
      </c>
      <c r="J1335">
        <v>3.54211829106328</v>
      </c>
      <c r="K1335">
        <v>3.5834585675452999</v>
      </c>
      <c r="L1335">
        <v>3.62079395398341</v>
      </c>
    </row>
    <row r="1336" spans="1:12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1.3339999999999601</v>
      </c>
      <c r="G1336">
        <v>3.40483736408778</v>
      </c>
      <c r="H1336">
        <v>3.4546459846210298</v>
      </c>
      <c r="I1336">
        <v>3.50223530771519</v>
      </c>
      <c r="J1336">
        <v>3.5462610411791999</v>
      </c>
      <c r="K1336">
        <v>3.5876744219270198</v>
      </c>
      <c r="L1336">
        <v>3.6250752791845802</v>
      </c>
    </row>
    <row r="1337" spans="1:12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1.33499999999996</v>
      </c>
      <c r="G1337">
        <v>3.4087389984649499</v>
      </c>
      <c r="H1337">
        <v>3.4586302983873498</v>
      </c>
      <c r="I1337">
        <v>3.5063013845838502</v>
      </c>
      <c r="J1337">
        <v>3.5504025683906</v>
      </c>
      <c r="K1337">
        <v>3.5918891701714299</v>
      </c>
      <c r="L1337">
        <v>3.6293556078139599</v>
      </c>
    </row>
    <row r="1338" spans="1:12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1.3359999999999601</v>
      </c>
      <c r="G1338">
        <v>3.4126390237071198</v>
      </c>
      <c r="H1338">
        <v>3.4626131370022701</v>
      </c>
      <c r="I1338">
        <v>3.5103661150724501</v>
      </c>
      <c r="J1338">
        <v>3.5545428729136899</v>
      </c>
      <c r="K1338">
        <v>3.5961028124400398</v>
      </c>
      <c r="L1338">
        <v>3.6336349399893599</v>
      </c>
    </row>
    <row r="1339" spans="1:12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1.33699999999996</v>
      </c>
      <c r="G1339">
        <v>3.4165374402756501</v>
      </c>
      <c r="H1339">
        <v>3.46659450083034</v>
      </c>
      <c r="I1339">
        <v>3.5144294994643999</v>
      </c>
      <c r="J1339">
        <v>3.5586819549646198</v>
      </c>
      <c r="K1339">
        <v>3.6003153488943598</v>
      </c>
      <c r="L1339">
        <v>3.6379132758285602</v>
      </c>
    </row>
    <row r="1340" spans="1:12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1.3379999999999601</v>
      </c>
      <c r="G1340">
        <v>3.4204342486317598</v>
      </c>
      <c r="H1340">
        <v>3.47057439023604</v>
      </c>
      <c r="I1340">
        <v>3.5184915380430399</v>
      </c>
      <c r="J1340">
        <v>3.56281981475952</v>
      </c>
      <c r="K1340">
        <v>3.6045267796958802</v>
      </c>
      <c r="L1340">
        <v>3.6421906154493402</v>
      </c>
    </row>
    <row r="1341" spans="1:12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1.33899999999996</v>
      </c>
      <c r="G1341">
        <v>3.4243294492365401</v>
      </c>
      <c r="H1341">
        <v>3.4745528055837198</v>
      </c>
      <c r="I1341">
        <v>3.5225522310916602</v>
      </c>
      <c r="J1341">
        <v>3.5669564525144701</v>
      </c>
      <c r="K1341">
        <v>3.6087371050060599</v>
      </c>
      <c r="L1341">
        <v>3.6464669589694401</v>
      </c>
    </row>
    <row r="1342" spans="1:12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1.3399999999999599</v>
      </c>
      <c r="G1342">
        <v>3.4282230425509499</v>
      </c>
      <c r="H1342">
        <v>3.4785297472377001</v>
      </c>
      <c r="I1342">
        <v>3.5266115788934802</v>
      </c>
      <c r="J1342">
        <v>3.57109186844552</v>
      </c>
      <c r="K1342">
        <v>3.6129463249863099</v>
      </c>
      <c r="L1342">
        <v>3.65074230650661</v>
      </c>
    </row>
    <row r="1343" spans="1:12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1.34099999999996</v>
      </c>
      <c r="G1343">
        <v>3.4321150290358</v>
      </c>
      <c r="H1343">
        <v>3.4825052155621501</v>
      </c>
      <c r="I1343">
        <v>3.5306695817316598</v>
      </c>
      <c r="J1343">
        <v>3.5752260627686798</v>
      </c>
      <c r="K1343">
        <v>3.61715443979806</v>
      </c>
      <c r="L1343">
        <v>3.6550166581785901</v>
      </c>
    </row>
    <row r="1344" spans="1:12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1.3419999999999599</v>
      </c>
      <c r="G1344">
        <v>3.43600540915181</v>
      </c>
      <c r="H1344">
        <v>3.48647921092119</v>
      </c>
      <c r="I1344">
        <v>3.5347262398893098</v>
      </c>
      <c r="J1344">
        <v>3.5793590356999099</v>
      </c>
      <c r="K1344">
        <v>3.6213614496026998</v>
      </c>
      <c r="L1344">
        <v>3.6592900141030902</v>
      </c>
    </row>
    <row r="1345" spans="1:12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1.34299999999996</v>
      </c>
      <c r="G1345">
        <v>3.43989418335951</v>
      </c>
      <c r="H1345">
        <v>3.4904517336788299</v>
      </c>
      <c r="I1345">
        <v>3.5387815536494802</v>
      </c>
      <c r="J1345">
        <v>3.5834907874551498</v>
      </c>
      <c r="K1345">
        <v>3.6255673545615799</v>
      </c>
      <c r="L1345">
        <v>3.6635623743978001</v>
      </c>
    </row>
    <row r="1346" spans="1:12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1.3439999999999599</v>
      </c>
      <c r="G1346">
        <v>3.4437813521193599</v>
      </c>
      <c r="H1346">
        <v>3.4944227841990001</v>
      </c>
      <c r="I1346">
        <v>3.5428355232951501</v>
      </c>
      <c r="J1346">
        <v>3.5876213182502998</v>
      </c>
      <c r="K1346">
        <v>3.62977215483604</v>
      </c>
      <c r="L1346">
        <v>3.6678337391804301</v>
      </c>
    </row>
    <row r="1347" spans="1:12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1.34499999999996</v>
      </c>
      <c r="G1347">
        <v>3.44766691589163</v>
      </c>
      <c r="H1347">
        <v>3.4983923628455398</v>
      </c>
      <c r="I1347">
        <v>3.5468881491092499</v>
      </c>
      <c r="J1347">
        <v>3.5917506283012099</v>
      </c>
      <c r="K1347">
        <v>3.6339758505874098</v>
      </c>
      <c r="L1347">
        <v>3.6721041085686301</v>
      </c>
    </row>
    <row r="1348" spans="1:12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1.3459999999999599</v>
      </c>
      <c r="G1348">
        <v>3.4515508751364998</v>
      </c>
      <c r="H1348">
        <v>3.5023604699822002</v>
      </c>
      <c r="I1348">
        <v>3.5509394313746498</v>
      </c>
      <c r="J1348">
        <v>3.5958787178236999</v>
      </c>
      <c r="K1348">
        <v>3.6381784419769598</v>
      </c>
      <c r="L1348">
        <v>3.6763734826800798</v>
      </c>
    </row>
    <row r="1349" spans="1:12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1.34699999999996</v>
      </c>
      <c r="G1349">
        <v>3.4554332303140001</v>
      </c>
      <c r="H1349">
        <v>3.50632710597263</v>
      </c>
      <c r="I1349">
        <v>3.5549893703741402</v>
      </c>
      <c r="J1349">
        <v>3.6000055870335399</v>
      </c>
      <c r="K1349">
        <v>3.64237992916599</v>
      </c>
      <c r="L1349">
        <v>3.6806418616324201</v>
      </c>
    </row>
    <row r="1350" spans="1:12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1.3479999999999599</v>
      </c>
      <c r="G1350">
        <v>3.4593139818840202</v>
      </c>
      <c r="H1350">
        <v>3.5102922711803899</v>
      </c>
      <c r="I1350">
        <v>3.5590379663904899</v>
      </c>
      <c r="J1350">
        <v>3.6041312361464799</v>
      </c>
      <c r="K1350">
        <v>3.6465803123157099</v>
      </c>
      <c r="L1350">
        <v>3.6849092455432699</v>
      </c>
    </row>
    <row r="1351" spans="1:12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1.34899999999996</v>
      </c>
      <c r="G1351">
        <v>3.4631931303063501</v>
      </c>
      <c r="H1351">
        <v>3.5142559659689798</v>
      </c>
      <c r="I1351">
        <v>3.5630852197063798</v>
      </c>
      <c r="J1351">
        <v>3.6082556653782198</v>
      </c>
      <c r="K1351">
        <v>3.6507795915873702</v>
      </c>
      <c r="L1351">
        <v>3.6891756345302702</v>
      </c>
    </row>
    <row r="1352" spans="1:12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1.3499999999999599</v>
      </c>
      <c r="G1352">
        <v>3.46707067604062</v>
      </c>
      <c r="H1352">
        <v>3.51821819070177</v>
      </c>
      <c r="I1352">
        <v>3.5671311306044302</v>
      </c>
      <c r="J1352">
        <v>3.6123788749444299</v>
      </c>
      <c r="K1352">
        <v>3.6549777671421602</v>
      </c>
      <c r="L1352">
        <v>3.69344102871101</v>
      </c>
    </row>
    <row r="1353" spans="1:12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1.35099999999996</v>
      </c>
      <c r="G1353">
        <v>3.4709466195463201</v>
      </c>
      <c r="H1353">
        <v>3.52217894574206</v>
      </c>
      <c r="I1353">
        <v>3.5711756993672199</v>
      </c>
      <c r="J1353">
        <v>3.61650086506073</v>
      </c>
      <c r="K1353">
        <v>3.65917483914125</v>
      </c>
      <c r="L1353">
        <v>3.6977054282030801</v>
      </c>
    </row>
    <row r="1354" spans="1:12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1.3519999999999599</v>
      </c>
      <c r="G1354">
        <v>3.47482096128285</v>
      </c>
      <c r="H1354">
        <v>3.5261382314530598</v>
      </c>
      <c r="I1354">
        <v>3.5752189262772598</v>
      </c>
      <c r="J1354">
        <v>3.6206216359427201</v>
      </c>
      <c r="K1354">
        <v>3.6633708077457898</v>
      </c>
      <c r="L1354">
        <v>3.7019688331240599</v>
      </c>
    </row>
    <row r="1355" spans="1:12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1.35299999999996</v>
      </c>
      <c r="G1355">
        <v>3.4786937017094299</v>
      </c>
      <c r="H1355">
        <v>3.53009604819789</v>
      </c>
      <c r="I1355">
        <v>3.5792608116169902</v>
      </c>
      <c r="J1355">
        <v>3.6247411878059301</v>
      </c>
      <c r="K1355">
        <v>3.6675656731169202</v>
      </c>
      <c r="L1355">
        <v>3.7062312435915201</v>
      </c>
    </row>
    <row r="1356" spans="1:12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1.3539999999999599</v>
      </c>
      <c r="G1356">
        <v>3.4825648412851802</v>
      </c>
      <c r="H1356">
        <v>3.53405239633957</v>
      </c>
      <c r="I1356">
        <v>3.58330135566881</v>
      </c>
      <c r="J1356">
        <v>3.6288595208659</v>
      </c>
      <c r="K1356">
        <v>3.6717594354157299</v>
      </c>
      <c r="L1356">
        <v>3.7104926597229899</v>
      </c>
    </row>
    <row r="1357" spans="1:12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1.35499999999996</v>
      </c>
      <c r="G1357">
        <v>3.4864343804690798</v>
      </c>
      <c r="H1357">
        <v>3.5380072762410602</v>
      </c>
      <c r="I1357">
        <v>3.58734055871505</v>
      </c>
      <c r="J1357">
        <v>3.6329766353380801</v>
      </c>
      <c r="K1357">
        <v>3.6759520948033102</v>
      </c>
      <c r="L1357">
        <v>3.7147530816360299</v>
      </c>
    </row>
    <row r="1358" spans="1:12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1.3559999999999599</v>
      </c>
      <c r="G1358">
        <v>3.4903023197199698</v>
      </c>
      <c r="H1358">
        <v>3.54196068826518</v>
      </c>
      <c r="I1358">
        <v>3.59137842103799</v>
      </c>
      <c r="J1358">
        <v>3.6370925314379199</v>
      </c>
      <c r="K1358">
        <v>3.68014365144071</v>
      </c>
      <c r="L1358">
        <v>3.7190125094481399</v>
      </c>
    </row>
    <row r="1359" spans="1:12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1.35699999999996</v>
      </c>
      <c r="G1359">
        <v>3.4941686594965802</v>
      </c>
      <c r="H1359">
        <v>3.5459126327747099</v>
      </c>
      <c r="I1359">
        <v>3.5954149429198301</v>
      </c>
      <c r="J1359">
        <v>3.6412072093808101</v>
      </c>
      <c r="K1359">
        <v>3.6843341054889698</v>
      </c>
      <c r="L1359">
        <v>3.7232709432768401</v>
      </c>
    </row>
    <row r="1360" spans="1:12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1.3579999999999599</v>
      </c>
      <c r="G1360">
        <v>3.49803340025748</v>
      </c>
      <c r="H1360">
        <v>3.5498631101323199</v>
      </c>
      <c r="I1360">
        <v>3.5994501246427202</v>
      </c>
      <c r="J1360">
        <v>3.6453206693821198</v>
      </c>
      <c r="K1360">
        <v>3.6885234571090901</v>
      </c>
      <c r="L1360">
        <v>3.72752838323962</v>
      </c>
    </row>
    <row r="1361" spans="1:12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1.35899999999996</v>
      </c>
      <c r="G1361">
        <v>3.5018965424611301</v>
      </c>
      <c r="H1361">
        <v>3.5538121207005799</v>
      </c>
      <c r="I1361">
        <v>3.6034839664887701</v>
      </c>
      <c r="J1361">
        <v>3.6494329116571702</v>
      </c>
      <c r="K1361">
        <v>3.6927117064620698</v>
      </c>
      <c r="L1361">
        <v>3.7317848294539502</v>
      </c>
    </row>
    <row r="1362" spans="1:12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1.3599999999999599</v>
      </c>
      <c r="G1362">
        <v>3.50575808656584</v>
      </c>
      <c r="H1362">
        <v>3.5577596648419898</v>
      </c>
      <c r="I1362">
        <v>3.6075164687400001</v>
      </c>
      <c r="J1362">
        <v>3.6535439364212401</v>
      </c>
      <c r="K1362">
        <v>3.6968988537088698</v>
      </c>
      <c r="L1362">
        <v>3.73604028203731</v>
      </c>
    </row>
    <row r="1363" spans="1:12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1.36099999999996</v>
      </c>
      <c r="G1363">
        <v>3.5096180330298199</v>
      </c>
      <c r="H1363">
        <v>3.56170574291894</v>
      </c>
      <c r="I1363">
        <v>3.6115476316784001</v>
      </c>
      <c r="J1363">
        <v>3.6576537438895702</v>
      </c>
      <c r="K1363">
        <v>3.7010848990104201</v>
      </c>
      <c r="L1363">
        <v>3.7402947411071401</v>
      </c>
    </row>
    <row r="1364" spans="1:12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1.3619999999999599</v>
      </c>
      <c r="G1364">
        <v>3.5134763823111101</v>
      </c>
      <c r="H1364">
        <v>3.5656503552937502</v>
      </c>
      <c r="I1364">
        <v>3.61557745558587</v>
      </c>
      <c r="J1364">
        <v>3.66176233427738</v>
      </c>
      <c r="K1364">
        <v>3.7052698425276498</v>
      </c>
      <c r="L1364">
        <v>3.7445482067808902</v>
      </c>
    </row>
    <row r="1365" spans="1:12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1.36299999999996</v>
      </c>
      <c r="G1365">
        <v>3.5173331348676502</v>
      </c>
      <c r="H1365">
        <v>3.5695935023286398</v>
      </c>
      <c r="I1365">
        <v>3.61960594074427</v>
      </c>
      <c r="J1365">
        <v>3.6658697077998399</v>
      </c>
      <c r="K1365">
        <v>3.7094536844214399</v>
      </c>
      <c r="L1365">
        <v>3.7488006791759698</v>
      </c>
    </row>
    <row r="1366" spans="1:12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1.3639999999999599</v>
      </c>
      <c r="G1366">
        <v>3.5211882911572299</v>
      </c>
      <c r="H1366">
        <v>3.5735351843857401</v>
      </c>
      <c r="I1366">
        <v>3.6236330874354099</v>
      </c>
      <c r="J1366">
        <v>3.6699758646720699</v>
      </c>
      <c r="K1366">
        <v>3.7136364248526599</v>
      </c>
      <c r="L1366">
        <v>3.7530521584098002</v>
      </c>
    </row>
    <row r="1367" spans="1:12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1.36499999999996</v>
      </c>
      <c r="G1367">
        <v>3.5250418516375199</v>
      </c>
      <c r="H1367">
        <v>3.57747540182709</v>
      </c>
      <c r="I1367">
        <v>3.6276588959410101</v>
      </c>
      <c r="J1367">
        <v>3.6740808051091798</v>
      </c>
      <c r="K1367">
        <v>3.7178180639821701</v>
      </c>
      <c r="L1367">
        <v>3.7573026445997701</v>
      </c>
    </row>
    <row r="1368" spans="1:12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1.3659999999999599</v>
      </c>
      <c r="G1368">
        <v>3.5288938167660402</v>
      </c>
      <c r="H1368">
        <v>3.5814141550146599</v>
      </c>
      <c r="I1368">
        <v>3.6316833665427599</v>
      </c>
      <c r="J1368">
        <v>3.6781845293262099</v>
      </c>
      <c r="K1368">
        <v>3.7219986019707698</v>
      </c>
      <c r="L1368">
        <v>3.7615521378632701</v>
      </c>
    </row>
    <row r="1369" spans="1:12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1.36699999999996</v>
      </c>
      <c r="G1369">
        <v>3.5327441870001999</v>
      </c>
      <c r="H1369">
        <v>3.5853514443102901</v>
      </c>
      <c r="I1369">
        <v>3.6357064995222701</v>
      </c>
      <c r="J1369">
        <v>3.6822870375381802</v>
      </c>
      <c r="K1369">
        <v>3.7261780389792798</v>
      </c>
      <c r="L1369">
        <v>3.7658006383176601</v>
      </c>
    </row>
    <row r="1370" spans="1:12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1.3679999999999599</v>
      </c>
      <c r="G1370">
        <v>3.5365929627972799</v>
      </c>
      <c r="H1370">
        <v>3.5892872700757699</v>
      </c>
      <c r="I1370">
        <v>3.6397282951611101</v>
      </c>
      <c r="J1370">
        <v>3.6863883299600801</v>
      </c>
      <c r="K1370">
        <v>3.7303563751684599</v>
      </c>
      <c r="L1370">
        <v>3.7700481460802902</v>
      </c>
    </row>
    <row r="1371" spans="1:12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1.36899999999996</v>
      </c>
      <c r="G1371">
        <v>3.54044014461441</v>
      </c>
      <c r="H1371">
        <v>3.5932216326727899</v>
      </c>
      <c r="I1371">
        <v>3.64374875374078</v>
      </c>
      <c r="J1371">
        <v>3.6904884068068502</v>
      </c>
      <c r="K1371">
        <v>3.7345336106990699</v>
      </c>
      <c r="L1371">
        <v>3.7742946612685202</v>
      </c>
    </row>
    <row r="1372" spans="1:12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1.3699999999999599</v>
      </c>
      <c r="G1372">
        <v>3.5442857329085999</v>
      </c>
      <c r="H1372">
        <v>3.5971545324629299</v>
      </c>
      <c r="I1372">
        <v>3.6477678755427099</v>
      </c>
      <c r="J1372">
        <v>3.69458726829339</v>
      </c>
      <c r="K1372">
        <v>3.7387097457318301</v>
      </c>
      <c r="L1372">
        <v>3.77854018399966</v>
      </c>
    </row>
    <row r="1373" spans="1:12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1.37099999999995</v>
      </c>
      <c r="G1373">
        <v>3.5481297281367201</v>
      </c>
      <c r="H1373">
        <v>3.6010859698076998</v>
      </c>
      <c r="I1373">
        <v>3.6517856608482999</v>
      </c>
      <c r="J1373">
        <v>3.6986849146345602</v>
      </c>
      <c r="K1373">
        <v>3.7428847804274499</v>
      </c>
      <c r="L1373">
        <v>3.7827847143910298</v>
      </c>
    </row>
    <row r="1374" spans="1:12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1.3719999999999499</v>
      </c>
      <c r="G1374">
        <v>3.5519721307555399</v>
      </c>
      <c r="H1374">
        <v>3.60501594506853</v>
      </c>
      <c r="I1374">
        <v>3.6558021099388598</v>
      </c>
      <c r="J1374">
        <v>3.7027813460451999</v>
      </c>
      <c r="K1374">
        <v>3.7470587149466201</v>
      </c>
      <c r="L1374">
        <v>3.7870282525599301</v>
      </c>
    </row>
    <row r="1375" spans="1:12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1.37299999999995</v>
      </c>
      <c r="G1375">
        <v>3.5558129412216499</v>
      </c>
      <c r="H1375">
        <v>3.6089444586067301</v>
      </c>
      <c r="I1375">
        <v>3.6598172230956498</v>
      </c>
      <c r="J1375">
        <v>3.7068765627400899</v>
      </c>
      <c r="K1375">
        <v>3.7512315494499799</v>
      </c>
      <c r="L1375">
        <v>3.79127079862364</v>
      </c>
    </row>
    <row r="1376" spans="1:12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1.3739999999999499</v>
      </c>
      <c r="G1376">
        <v>3.5596521599915598</v>
      </c>
      <c r="H1376">
        <v>3.6128715107835498</v>
      </c>
      <c r="I1376">
        <v>3.6638310005998802</v>
      </c>
      <c r="J1376">
        <v>3.7109705649339801</v>
      </c>
      <c r="K1376">
        <v>3.7554032840981701</v>
      </c>
      <c r="L1376">
        <v>3.7955123526994301</v>
      </c>
    </row>
    <row r="1377" spans="1:12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1.37499999999995</v>
      </c>
      <c r="G1377">
        <v>3.5634897875216001</v>
      </c>
      <c r="H1377">
        <v>3.6167971019601399</v>
      </c>
      <c r="I1377">
        <v>3.6678434427326998</v>
      </c>
      <c r="J1377">
        <v>3.7150633528415899</v>
      </c>
      <c r="K1377">
        <v>3.7595739190518098</v>
      </c>
      <c r="L1377">
        <v>3.7997529149045599</v>
      </c>
    </row>
    <row r="1378" spans="1:12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1.3759999999999499</v>
      </c>
      <c r="G1378">
        <v>3.5673258242680101</v>
      </c>
      <c r="H1378">
        <v>3.6207212324975502</v>
      </c>
      <c r="I1378">
        <v>3.6718545497752002</v>
      </c>
      <c r="J1378">
        <v>3.7191549266776001</v>
      </c>
      <c r="K1378">
        <v>3.7637434544714901</v>
      </c>
      <c r="L1378">
        <v>3.8039924853562801</v>
      </c>
    </row>
    <row r="1379" spans="1:12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1.37699999999995</v>
      </c>
      <c r="G1379">
        <v>3.5711602706868701</v>
      </c>
      <c r="H1379">
        <v>3.6246439027567599</v>
      </c>
      <c r="I1379">
        <v>3.67586432200839</v>
      </c>
      <c r="J1379">
        <v>3.7232452866566499</v>
      </c>
      <c r="K1379">
        <v>3.76791189051775</v>
      </c>
      <c r="L1379">
        <v>3.8082310641718098</v>
      </c>
    </row>
    <row r="1380" spans="1:12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1.3779999999999499</v>
      </c>
      <c r="G1380">
        <v>3.57499312723415</v>
      </c>
      <c r="H1380">
        <v>3.62856511309865</v>
      </c>
      <c r="I1380">
        <v>3.6798727597132501</v>
      </c>
      <c r="J1380">
        <v>3.7273344329933198</v>
      </c>
      <c r="K1380">
        <v>3.7720792273511599</v>
      </c>
      <c r="L1380">
        <v>3.8124686514683699</v>
      </c>
    </row>
    <row r="1381" spans="1:12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1.37899999999995</v>
      </c>
      <c r="G1381">
        <v>3.5788243943656801</v>
      </c>
      <c r="H1381">
        <v>3.6324848638840099</v>
      </c>
      <c r="I1381">
        <v>3.6838798631706799</v>
      </c>
      <c r="J1381">
        <v>3.7314223659021901</v>
      </c>
      <c r="K1381">
        <v>3.7762454651322099</v>
      </c>
      <c r="L1381">
        <v>3.81670524736316</v>
      </c>
    </row>
    <row r="1382" spans="1:12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1.3799999999999499</v>
      </c>
      <c r="G1382">
        <v>3.5826540725371698</v>
      </c>
      <c r="H1382">
        <v>3.6364031554735399</v>
      </c>
      <c r="I1382">
        <v>3.6878856326615401</v>
      </c>
      <c r="J1382">
        <v>3.7355090855977799</v>
      </c>
      <c r="K1382">
        <v>3.78041060402141</v>
      </c>
      <c r="L1382">
        <v>3.8209408519733699</v>
      </c>
    </row>
    <row r="1383" spans="1:12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1.38099999999995</v>
      </c>
      <c r="G1383">
        <v>3.5864821622041698</v>
      </c>
      <c r="H1383">
        <v>3.6403199882278598</v>
      </c>
      <c r="I1383">
        <v>3.6918900684666198</v>
      </c>
      <c r="J1383">
        <v>3.7395945922945799</v>
      </c>
      <c r="K1383">
        <v>3.7845746441792301</v>
      </c>
      <c r="L1383">
        <v>3.82517546541618</v>
      </c>
    </row>
    <row r="1384" spans="1:12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1.3819999999999499</v>
      </c>
      <c r="G1384">
        <v>3.59030866382213</v>
      </c>
      <c r="H1384">
        <v>3.6442353625074899</v>
      </c>
      <c r="I1384">
        <v>3.6958931708666398</v>
      </c>
      <c r="J1384">
        <v>3.74367888620703</v>
      </c>
      <c r="K1384">
        <v>3.7887375857661101</v>
      </c>
      <c r="L1384">
        <v>3.8294090878087399</v>
      </c>
    </row>
    <row r="1385" spans="1:12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1.38299999999995</v>
      </c>
      <c r="G1385">
        <v>3.5941335778463599</v>
      </c>
      <c r="H1385">
        <v>3.6481492786728702</v>
      </c>
      <c r="I1385">
        <v>3.69989494014228</v>
      </c>
      <c r="J1385">
        <v>3.7477619675495499</v>
      </c>
      <c r="K1385">
        <v>3.79289942894248</v>
      </c>
      <c r="L1385">
        <v>3.8336417192682002</v>
      </c>
    </row>
    <row r="1386" spans="1:12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1.3839999999999499</v>
      </c>
      <c r="G1386">
        <v>3.5979569047320301</v>
      </c>
      <c r="H1386">
        <v>3.6520617370843498</v>
      </c>
      <c r="I1386">
        <v>3.7038953765741498</v>
      </c>
      <c r="J1386">
        <v>3.7518438365365001</v>
      </c>
      <c r="K1386">
        <v>3.7970601738687302</v>
      </c>
      <c r="L1386">
        <v>3.8378733599117001</v>
      </c>
    </row>
    <row r="1387" spans="1:12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1.38499999999995</v>
      </c>
      <c r="G1387">
        <v>3.60177864493419</v>
      </c>
      <c r="H1387">
        <v>3.6559727381021698</v>
      </c>
      <c r="I1387">
        <v>3.70789448044281</v>
      </c>
      <c r="J1387">
        <v>3.7559244933822198</v>
      </c>
      <c r="K1387">
        <v>3.8012198207052501</v>
      </c>
      <c r="L1387">
        <v>3.8421040098563499</v>
      </c>
    </row>
    <row r="1388" spans="1:12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1.3859999999999499</v>
      </c>
      <c r="G1388">
        <v>3.6055987989077698</v>
      </c>
      <c r="H1388">
        <v>3.65988228208652</v>
      </c>
      <c r="I1388">
        <v>3.7118922520287598</v>
      </c>
      <c r="J1388">
        <v>3.76000393830101</v>
      </c>
      <c r="K1388">
        <v>3.80537836961238</v>
      </c>
      <c r="L1388">
        <v>3.84633366921926</v>
      </c>
    </row>
    <row r="1389" spans="1:12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1.3869999999999501</v>
      </c>
      <c r="G1389">
        <v>3.60941736710754</v>
      </c>
      <c r="H1389">
        <v>3.66379036939747</v>
      </c>
      <c r="I1389">
        <v>3.7158886916124101</v>
      </c>
      <c r="J1389">
        <v>3.76408217150713</v>
      </c>
      <c r="K1389">
        <v>3.8095358207504599</v>
      </c>
      <c r="L1389">
        <v>3.85056233811751</v>
      </c>
    </row>
    <row r="1390" spans="1:12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1.3879999999999499</v>
      </c>
      <c r="G1390">
        <v>3.6132343499881601</v>
      </c>
      <c r="H1390">
        <v>3.6676970003950098</v>
      </c>
      <c r="I1390">
        <v>3.7198837994741698</v>
      </c>
      <c r="J1390">
        <v>3.7681591932148</v>
      </c>
      <c r="K1390">
        <v>3.8136921742797898</v>
      </c>
      <c r="L1390">
        <v>3.8547900166681899</v>
      </c>
    </row>
    <row r="1391" spans="1:12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1.3889999999999501</v>
      </c>
      <c r="G1391">
        <v>3.6170497480041601</v>
      </c>
      <c r="H1391">
        <v>3.67160217543905</v>
      </c>
      <c r="I1391">
        <v>3.7238775758943299</v>
      </c>
      <c r="J1391">
        <v>3.7722350036382002</v>
      </c>
      <c r="K1391">
        <v>3.8178474303606502</v>
      </c>
      <c r="L1391">
        <v>3.8590167049883699</v>
      </c>
    </row>
    <row r="1392" spans="1:12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1.3899999999999499</v>
      </c>
      <c r="G1392">
        <v>3.6208635616099301</v>
      </c>
      <c r="H1392">
        <v>3.6755058948893802</v>
      </c>
      <c r="I1392">
        <v>3.7278700211531701</v>
      </c>
      <c r="J1392">
        <v>3.77630960299147</v>
      </c>
      <c r="K1392">
        <v>3.8220015891533099</v>
      </c>
      <c r="L1392">
        <v>3.8632424031950801</v>
      </c>
    </row>
    <row r="1393" spans="1:12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1.3909999999999501</v>
      </c>
      <c r="G1393">
        <v>3.62467579125975</v>
      </c>
      <c r="H1393">
        <v>3.6794081591057499</v>
      </c>
      <c r="I1393">
        <v>3.7318611355308802</v>
      </c>
      <c r="J1393">
        <v>3.7803829914887301</v>
      </c>
      <c r="K1393">
        <v>3.8261546508180002</v>
      </c>
      <c r="L1393">
        <v>3.8674671114053698</v>
      </c>
    </row>
    <row r="1394" spans="1:12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1.3919999999999499</v>
      </c>
      <c r="G1394">
        <v>3.6284864374077301</v>
      </c>
      <c r="H1394">
        <v>3.68330896844778</v>
      </c>
      <c r="I1394">
        <v>3.7358509193075999</v>
      </c>
      <c r="J1394">
        <v>3.78445516934404</v>
      </c>
      <c r="K1394">
        <v>3.8303066155149299</v>
      </c>
      <c r="L1394">
        <v>3.87169082973625</v>
      </c>
    </row>
    <row r="1395" spans="1:12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1.3929999999999501</v>
      </c>
      <c r="G1395">
        <v>3.6322955005079001</v>
      </c>
      <c r="H1395">
        <v>3.6872083232750299</v>
      </c>
      <c r="I1395">
        <v>3.7398393727634098</v>
      </c>
      <c r="J1395">
        <v>3.7885261367714298</v>
      </c>
      <c r="K1395">
        <v>3.8344574834042899</v>
      </c>
      <c r="L1395">
        <v>3.8759135583047399</v>
      </c>
    </row>
    <row r="1396" spans="1:12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1.3939999999999499</v>
      </c>
      <c r="G1396">
        <v>3.6361029810141101</v>
      </c>
      <c r="H1396">
        <v>3.6911062239469401</v>
      </c>
      <c r="I1396">
        <v>3.7438264961783401</v>
      </c>
      <c r="J1396">
        <v>3.79259589398491</v>
      </c>
      <c r="K1396">
        <v>3.83860725464625</v>
      </c>
      <c r="L1396">
        <v>3.88013529722783</v>
      </c>
    </row>
    <row r="1397" spans="1:12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1.3949999999999501</v>
      </c>
      <c r="G1397">
        <v>3.6399088793801302</v>
      </c>
      <c r="H1397">
        <v>3.69500267082288</v>
      </c>
      <c r="I1397">
        <v>3.7478122898323498</v>
      </c>
      <c r="J1397">
        <v>3.7966644411984198</v>
      </c>
      <c r="K1397">
        <v>3.8427559294009499</v>
      </c>
      <c r="L1397">
        <v>3.8843560466225</v>
      </c>
    </row>
    <row r="1398" spans="1:12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1.3959999999999499</v>
      </c>
      <c r="G1398">
        <v>3.6437131960595601</v>
      </c>
      <c r="H1398">
        <v>3.6988976642621401</v>
      </c>
      <c r="I1398">
        <v>3.7517967540053498</v>
      </c>
      <c r="J1398">
        <v>3.8007317786258801</v>
      </c>
      <c r="K1398">
        <v>3.8469035078285101</v>
      </c>
      <c r="L1398">
        <v>3.8885758066057199</v>
      </c>
    </row>
    <row r="1399" spans="1:12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1.3969999999999501</v>
      </c>
      <c r="G1399">
        <v>3.6475159315058798</v>
      </c>
      <c r="H1399">
        <v>3.7027912046239102</v>
      </c>
      <c r="I1399">
        <v>3.7557798889771798</v>
      </c>
      <c r="J1399">
        <v>3.8047979064811699</v>
      </c>
      <c r="K1399">
        <v>3.8510499900890198</v>
      </c>
      <c r="L1399">
        <v>3.8927945772944401</v>
      </c>
    </row>
    <row r="1400" spans="1:12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1.3979999999999499</v>
      </c>
      <c r="G1400">
        <v>3.6513170861724502</v>
      </c>
      <c r="H1400">
        <v>3.7066832922672801</v>
      </c>
      <c r="I1400">
        <v>3.7597616950276298</v>
      </c>
      <c r="J1400">
        <v>3.80886282497814</v>
      </c>
      <c r="K1400">
        <v>3.8551953763425599</v>
      </c>
      <c r="L1400">
        <v>3.8970123588056</v>
      </c>
    </row>
    <row r="1401" spans="1:12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1.3989999999999501</v>
      </c>
      <c r="G1401">
        <v>3.6551166605124998</v>
      </c>
      <c r="H1401">
        <v>3.7105739275512799</v>
      </c>
      <c r="I1401">
        <v>3.7637421724364302</v>
      </c>
      <c r="J1401">
        <v>3.81292653433059</v>
      </c>
      <c r="K1401">
        <v>3.8593396667491802</v>
      </c>
      <c r="L1401">
        <v>3.9012291512561199</v>
      </c>
    </row>
    <row r="1402" spans="1:12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1.39999999999995</v>
      </c>
      <c r="G1402">
        <v>3.6589146549791201</v>
      </c>
      <c r="H1402">
        <v>3.7144631108348198</v>
      </c>
      <c r="I1402">
        <v>3.7677213214832399</v>
      </c>
      <c r="J1402">
        <v>3.8169890347522899</v>
      </c>
      <c r="K1402">
        <v>3.8634828614689001</v>
      </c>
      <c r="L1402">
        <v>3.9054449547629102</v>
      </c>
    </row>
    <row r="1403" spans="1:12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1.4009999999999501</v>
      </c>
      <c r="G1403">
        <v>3.6627110700252699</v>
      </c>
      <c r="H1403">
        <v>3.71835084247674</v>
      </c>
      <c r="I1403">
        <v>3.77169914244769</v>
      </c>
      <c r="J1403">
        <v>3.82105032645697</v>
      </c>
      <c r="K1403">
        <v>3.8676249606617201</v>
      </c>
      <c r="L1403">
        <v>3.9096597694428801</v>
      </c>
    </row>
    <row r="1404" spans="1:12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1.40199999999995</v>
      </c>
      <c r="G1404">
        <v>3.6665059061037799</v>
      </c>
      <c r="H1404">
        <v>3.7222371228357898</v>
      </c>
      <c r="I1404">
        <v>3.7756756356093102</v>
      </c>
      <c r="J1404">
        <v>3.82511040965831</v>
      </c>
      <c r="K1404">
        <v>3.8717659644876199</v>
      </c>
      <c r="L1404">
        <v>3.9138735954129098</v>
      </c>
    </row>
    <row r="1405" spans="1:12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1.4029999999999501</v>
      </c>
      <c r="G1405">
        <v>3.6702991636673699</v>
      </c>
      <c r="H1405">
        <v>3.7261219522706202</v>
      </c>
      <c r="I1405">
        <v>3.7796508012476102</v>
      </c>
      <c r="J1405">
        <v>3.8291692845699701</v>
      </c>
      <c r="K1405">
        <v>3.8759058731065599</v>
      </c>
      <c r="L1405">
        <v>3.9180864327898601</v>
      </c>
    </row>
    <row r="1406" spans="1:12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1.40399999999995</v>
      </c>
      <c r="G1406">
        <v>3.6740908431686101</v>
      </c>
      <c r="H1406">
        <v>3.7300053311398198</v>
      </c>
      <c r="I1406">
        <v>3.7836246396420101</v>
      </c>
      <c r="J1406">
        <v>3.8332269514055701</v>
      </c>
      <c r="K1406">
        <v>3.8800446866784699</v>
      </c>
      <c r="L1406">
        <v>3.9222982816905998</v>
      </c>
    </row>
    <row r="1407" spans="1:12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1.4049999999999501</v>
      </c>
      <c r="G1407">
        <v>3.6778809450599499</v>
      </c>
      <c r="H1407">
        <v>3.73388725980185</v>
      </c>
      <c r="I1407">
        <v>3.7875971510719002</v>
      </c>
      <c r="J1407">
        <v>3.8372834103786801</v>
      </c>
      <c r="K1407">
        <v>3.8841824053632501</v>
      </c>
      <c r="L1407">
        <v>3.9265091422319598</v>
      </c>
    </row>
    <row r="1408" spans="1:12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1.40599999999995</v>
      </c>
      <c r="G1408">
        <v>3.68166946979369</v>
      </c>
      <c r="H1408">
        <v>3.7377677386151098</v>
      </c>
      <c r="I1408">
        <v>3.7915683358165899</v>
      </c>
      <c r="J1408">
        <v>3.8413386617028502</v>
      </c>
      <c r="K1408">
        <v>3.8883190293208099</v>
      </c>
      <c r="L1408">
        <v>3.93071901453078</v>
      </c>
    </row>
    <row r="1409" spans="1:12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1.4069999999999501</v>
      </c>
      <c r="G1409">
        <v>3.6854564178220199</v>
      </c>
      <c r="H1409">
        <v>3.74164676793791</v>
      </c>
      <c r="I1409">
        <v>3.7955381941553301</v>
      </c>
      <c r="J1409">
        <v>3.8453927055915802</v>
      </c>
      <c r="K1409">
        <v>3.89245455871098</v>
      </c>
      <c r="L1409">
        <v>3.9349278987038598</v>
      </c>
    </row>
    <row r="1410" spans="1:12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1.40799999999995</v>
      </c>
      <c r="G1410">
        <v>3.68924178959701</v>
      </c>
      <c r="H1410">
        <v>3.7455243481284501</v>
      </c>
      <c r="I1410">
        <v>3.7995067263673299</v>
      </c>
      <c r="J1410">
        <v>3.84944554225833</v>
      </c>
      <c r="K1410">
        <v>3.8965889936936202</v>
      </c>
      <c r="L1410">
        <v>3.9391357948680201</v>
      </c>
    </row>
    <row r="1411" spans="1:12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1.4089999999999501</v>
      </c>
      <c r="G1411">
        <v>3.6930255855705698</v>
      </c>
      <c r="H1411">
        <v>3.7494004795448701</v>
      </c>
      <c r="I1411">
        <v>3.80347393273173</v>
      </c>
      <c r="J1411">
        <v>3.8534971719165299</v>
      </c>
      <c r="K1411">
        <v>3.90072233442854</v>
      </c>
      <c r="L1411">
        <v>3.9433427031400301</v>
      </c>
    </row>
    <row r="1412" spans="1:12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1.40999999999995</v>
      </c>
      <c r="G1412">
        <v>3.6968078061944998</v>
      </c>
      <c r="H1412">
        <v>3.7532751625452101</v>
      </c>
      <c r="I1412">
        <v>3.8074398135276</v>
      </c>
      <c r="J1412">
        <v>3.8575475947795699</v>
      </c>
      <c r="K1412">
        <v>3.90485458107554</v>
      </c>
      <c r="L1412">
        <v>3.9475486236366701</v>
      </c>
    </row>
    <row r="1413" spans="1:12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1.4109999999999501</v>
      </c>
      <c r="G1413">
        <v>3.7005884519204799</v>
      </c>
      <c r="H1413">
        <v>3.75714839748741</v>
      </c>
      <c r="I1413">
        <v>3.8114043690339798</v>
      </c>
      <c r="J1413">
        <v>3.8615968110607999</v>
      </c>
      <c r="K1413">
        <v>3.9089857337943701</v>
      </c>
      <c r="L1413">
        <v>3.9517535564747002</v>
      </c>
    </row>
    <row r="1414" spans="1:12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1.41199999999995</v>
      </c>
      <c r="G1414">
        <v>3.7043675232000401</v>
      </c>
      <c r="H1414">
        <v>3.7610201847293401</v>
      </c>
      <c r="I1414">
        <v>3.81536759952981</v>
      </c>
      <c r="J1414">
        <v>3.8656448209735301</v>
      </c>
      <c r="K1414">
        <v>3.9131157927447902</v>
      </c>
      <c r="L1414">
        <v>3.9559575017708601</v>
      </c>
    </row>
    <row r="1415" spans="1:12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1.4129999999999501</v>
      </c>
      <c r="G1415">
        <v>3.7081450204845798</v>
      </c>
      <c r="H1415">
        <v>3.7648905246287701</v>
      </c>
      <c r="I1415">
        <v>3.8193295052940202</v>
      </c>
      <c r="J1415">
        <v>3.86969162473105</v>
      </c>
      <c r="K1415">
        <v>3.9172447580865102</v>
      </c>
      <c r="L1415">
        <v>3.96016045964189</v>
      </c>
    </row>
    <row r="1416" spans="1:12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1.41399999999995</v>
      </c>
      <c r="G1416">
        <v>3.71192094422539</v>
      </c>
      <c r="H1416">
        <v>3.7687594175433801</v>
      </c>
      <c r="I1416">
        <v>3.8232900866054398</v>
      </c>
      <c r="J1416">
        <v>3.87373722254658</v>
      </c>
      <c r="K1416">
        <v>3.9213726299792402</v>
      </c>
      <c r="L1416">
        <v>3.9643624302045102</v>
      </c>
    </row>
    <row r="1417" spans="1:12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1.4149999999999501</v>
      </c>
      <c r="G1417">
        <v>3.7156952948736199</v>
      </c>
      <c r="H1417">
        <v>3.7726268638307801</v>
      </c>
      <c r="I1417">
        <v>3.8272493437428698</v>
      </c>
      <c r="J1417">
        <v>3.8777816146333302</v>
      </c>
      <c r="K1417">
        <v>3.92549940858266</v>
      </c>
      <c r="L1417">
        <v>3.96856341357541</v>
      </c>
    </row>
    <row r="1418" spans="1:12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1.41599999999995</v>
      </c>
      <c r="G1418">
        <v>3.7194680728802898</v>
      </c>
      <c r="H1418">
        <v>3.7764928638484601</v>
      </c>
      <c r="I1418">
        <v>3.8312072769850301</v>
      </c>
      <c r="J1418">
        <v>3.8818248012044698</v>
      </c>
      <c r="K1418">
        <v>3.9296250940564001</v>
      </c>
      <c r="L1418">
        <v>3.9727634098713001</v>
      </c>
    </row>
    <row r="1419" spans="1:12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1.4169999999999501</v>
      </c>
      <c r="G1419">
        <v>3.7232392786962798</v>
      </c>
      <c r="H1419">
        <v>3.7803574179538502</v>
      </c>
      <c r="I1419">
        <v>3.8351638866105899</v>
      </c>
      <c r="J1419">
        <v>3.8858667824731099</v>
      </c>
      <c r="K1419">
        <v>3.9337496865601098</v>
      </c>
      <c r="L1419">
        <v>3.97696241920884</v>
      </c>
    </row>
    <row r="1420" spans="1:12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1.41799999999995</v>
      </c>
      <c r="G1420">
        <v>3.72700891277236</v>
      </c>
      <c r="H1420">
        <v>3.7842205265042801</v>
      </c>
      <c r="I1420">
        <v>3.8391191728981702</v>
      </c>
      <c r="J1420">
        <v>3.8899075586523502</v>
      </c>
      <c r="K1420">
        <v>3.9378731862533898</v>
      </c>
      <c r="L1420">
        <v>3.9811604417047</v>
      </c>
    </row>
    <row r="1421" spans="1:12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1.4189999999999501</v>
      </c>
      <c r="G1421">
        <v>3.73077697555917</v>
      </c>
      <c r="H1421">
        <v>3.7880821898569899</v>
      </c>
      <c r="I1421">
        <v>3.84307313612632</v>
      </c>
      <c r="J1421">
        <v>3.89394712995523</v>
      </c>
      <c r="K1421">
        <v>3.9419955932958199</v>
      </c>
      <c r="L1421">
        <v>3.98535747747552</v>
      </c>
    </row>
    <row r="1422" spans="1:12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1.41999999999995</v>
      </c>
      <c r="G1422">
        <v>3.7345434675072</v>
      </c>
      <c r="H1422">
        <v>3.7919424083691302</v>
      </c>
      <c r="I1422">
        <v>3.8470257765735298</v>
      </c>
      <c r="J1422">
        <v>3.89798549659477</v>
      </c>
      <c r="K1422">
        <v>3.94611690784695</v>
      </c>
      <c r="L1422">
        <v>3.9895535266379598</v>
      </c>
    </row>
    <row r="1423" spans="1:12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1.4209999999999501</v>
      </c>
      <c r="G1423">
        <v>3.7383083890668298</v>
      </c>
      <c r="H1423">
        <v>3.79580118239778</v>
      </c>
      <c r="I1423">
        <v>3.85097709451823</v>
      </c>
      <c r="J1423">
        <v>3.9020226587839502</v>
      </c>
      <c r="K1423">
        <v>3.9502371300663301</v>
      </c>
      <c r="L1423">
        <v>3.99374858930861</v>
      </c>
    </row>
    <row r="1424" spans="1:12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1.42199999999995</v>
      </c>
      <c r="G1424">
        <v>3.7420717406883002</v>
      </c>
      <c r="H1424">
        <v>3.7996585122999198</v>
      </c>
      <c r="I1424">
        <v>3.85492709023882</v>
      </c>
      <c r="J1424">
        <v>3.9060586167356899</v>
      </c>
      <c r="K1424">
        <v>3.9543562601134701</v>
      </c>
      <c r="L1424">
        <v>3.9979426656040999</v>
      </c>
    </row>
    <row r="1425" spans="1:12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1.4229999999999501</v>
      </c>
      <c r="G1425">
        <v>3.7458335228217399</v>
      </c>
      <c r="H1425">
        <v>3.8035143984324198</v>
      </c>
      <c r="I1425">
        <v>3.8588757640136002</v>
      </c>
      <c r="J1425">
        <v>3.91009337066291</v>
      </c>
      <c r="K1425">
        <v>3.9584742981478498</v>
      </c>
      <c r="L1425">
        <v>4.00213575564102</v>
      </c>
    </row>
    <row r="1426" spans="1:12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1.42399999999995</v>
      </c>
      <c r="G1426">
        <v>3.7495937359171201</v>
      </c>
      <c r="H1426">
        <v>3.8073688411520901</v>
      </c>
      <c r="I1426">
        <v>3.86282311612083</v>
      </c>
      <c r="J1426">
        <v>3.9141269207784499</v>
      </c>
      <c r="K1426">
        <v>3.9625912443289399</v>
      </c>
      <c r="L1426">
        <v>4.00632785953594</v>
      </c>
    </row>
    <row r="1427" spans="1:12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1.4249999999999501</v>
      </c>
      <c r="G1427">
        <v>3.7533523804243099</v>
      </c>
      <c r="H1427">
        <v>3.8112218408156502</v>
      </c>
      <c r="I1427">
        <v>3.86676914683872</v>
      </c>
      <c r="J1427">
        <v>3.9181592672951502</v>
      </c>
      <c r="K1427">
        <v>3.9667070988161899</v>
      </c>
      <c r="L1427">
        <v>4.0105189774054297</v>
      </c>
    </row>
    <row r="1428" spans="1:12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1.42599999999995</v>
      </c>
      <c r="G1428">
        <v>3.7571094567930299</v>
      </c>
      <c r="H1428">
        <v>3.81507339777973</v>
      </c>
      <c r="I1428">
        <v>3.87071385644541</v>
      </c>
      <c r="J1428">
        <v>3.9221904104257899</v>
      </c>
      <c r="K1428">
        <v>3.9708218617690001</v>
      </c>
      <c r="L1428">
        <v>4.0147091093660601</v>
      </c>
    </row>
    <row r="1429" spans="1:12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1.4269999999999501</v>
      </c>
      <c r="G1429">
        <v>3.7608649654728898</v>
      </c>
      <c r="H1429">
        <v>3.81892351240085</v>
      </c>
      <c r="I1429">
        <v>3.8746572452189798</v>
      </c>
      <c r="J1429">
        <v>3.9262203503831201</v>
      </c>
      <c r="K1429">
        <v>3.9749355333467902</v>
      </c>
      <c r="L1429">
        <v>4.0188982555343404</v>
      </c>
    </row>
    <row r="1430" spans="1:12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1.42799999999995</v>
      </c>
      <c r="G1430">
        <v>3.7646189069133502</v>
      </c>
      <c r="H1430">
        <v>3.8227721850354599</v>
      </c>
      <c r="I1430">
        <v>3.8785993134374701</v>
      </c>
      <c r="J1430">
        <v>3.9302490873798601</v>
      </c>
      <c r="K1430">
        <v>3.97904811370891</v>
      </c>
      <c r="L1430">
        <v>4.0230864160268203</v>
      </c>
    </row>
    <row r="1431" spans="1:12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1.4289999999999501</v>
      </c>
      <c r="G1431">
        <v>3.76837128156376</v>
      </c>
      <c r="H1431">
        <v>3.8266194160399398</v>
      </c>
      <c r="I1431">
        <v>3.8825400613788301</v>
      </c>
      <c r="J1431">
        <v>3.9342766216286602</v>
      </c>
      <c r="K1431">
        <v>3.9831596030147298</v>
      </c>
      <c r="L1431">
        <v>4.0272735909600001</v>
      </c>
    </row>
    <row r="1432" spans="1:12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1.42999999999995</v>
      </c>
      <c r="G1432">
        <v>3.7721220898733301</v>
      </c>
      <c r="H1432">
        <v>3.8304652057705502</v>
      </c>
      <c r="I1432">
        <v>3.88647948932097</v>
      </c>
      <c r="J1432">
        <v>3.9383029533421801</v>
      </c>
      <c r="K1432">
        <v>3.98727000142356</v>
      </c>
      <c r="L1432">
        <v>4.03145978045037</v>
      </c>
    </row>
    <row r="1433" spans="1:12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1.4309999999999501</v>
      </c>
      <c r="G1433">
        <v>3.7758713322911399</v>
      </c>
      <c r="H1433">
        <v>3.83430955458347</v>
      </c>
      <c r="I1433">
        <v>3.8904175975417599</v>
      </c>
      <c r="J1433">
        <v>3.9423280827330101</v>
      </c>
      <c r="K1433">
        <v>3.9913793090947101</v>
      </c>
      <c r="L1433">
        <v>4.0356449846144304</v>
      </c>
    </row>
    <row r="1434" spans="1:12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1.43199999999995</v>
      </c>
      <c r="G1434">
        <v>3.7796190092661601</v>
      </c>
      <c r="H1434">
        <v>3.83815246283481</v>
      </c>
      <c r="I1434">
        <v>3.89435438631897</v>
      </c>
      <c r="J1434">
        <v>3.9463520100137099</v>
      </c>
      <c r="K1434">
        <v>3.9954875261874601</v>
      </c>
      <c r="L1434">
        <v>4.0398292035686403</v>
      </c>
    </row>
    <row r="1435" spans="1:12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1.4329999999999501</v>
      </c>
      <c r="G1435">
        <v>3.7833651212472001</v>
      </c>
      <c r="H1435">
        <v>3.84199393088057</v>
      </c>
      <c r="I1435">
        <v>3.8982898559303401</v>
      </c>
      <c r="J1435">
        <v>3.9503747353968</v>
      </c>
      <c r="K1435">
        <v>3.99959465286106</v>
      </c>
      <c r="L1435">
        <v>4.0440124374294601</v>
      </c>
    </row>
    <row r="1436" spans="1:12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1.43399999999995</v>
      </c>
      <c r="G1436">
        <v>3.7871096686829699</v>
      </c>
      <c r="H1436">
        <v>3.8458339590766801</v>
      </c>
      <c r="I1436">
        <v>3.9022240066535501</v>
      </c>
      <c r="J1436">
        <v>3.9543962590947701</v>
      </c>
      <c r="K1436">
        <v>4.0037006892747504</v>
      </c>
      <c r="L1436">
        <v>4.0481946863133302</v>
      </c>
    </row>
    <row r="1437" spans="1:12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1.4349999999999501</v>
      </c>
      <c r="G1437">
        <v>3.79085265202204</v>
      </c>
      <c r="H1437">
        <v>3.84967254777896</v>
      </c>
      <c r="I1437">
        <v>3.90615683876621</v>
      </c>
      <c r="J1437">
        <v>3.95841658132007</v>
      </c>
      <c r="K1437">
        <v>4.0078056355877303</v>
      </c>
      <c r="L1437">
        <v>4.0523759503366801</v>
      </c>
    </row>
    <row r="1438" spans="1:12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1.43599999999995</v>
      </c>
      <c r="G1438">
        <v>3.7945940717128401</v>
      </c>
      <c r="H1438">
        <v>3.85350969734316</v>
      </c>
      <c r="I1438">
        <v>3.9100883525458898</v>
      </c>
      <c r="J1438">
        <v>3.9624357022851102</v>
      </c>
      <c r="K1438">
        <v>4.0119094919591998</v>
      </c>
      <c r="L1438">
        <v>4.0565562296159303</v>
      </c>
    </row>
    <row r="1439" spans="1:12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1.4369999999999501</v>
      </c>
      <c r="G1439">
        <v>3.7983339282037001</v>
      </c>
      <c r="H1439">
        <v>3.8573454081249299</v>
      </c>
      <c r="I1439">
        <v>3.9140185482700698</v>
      </c>
      <c r="J1439">
        <v>3.9664536222022599</v>
      </c>
      <c r="K1439">
        <v>4.0160122585483098</v>
      </c>
      <c r="L1439">
        <v>4.0607355242674696</v>
      </c>
    </row>
    <row r="1440" spans="1:12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1.43799999999995</v>
      </c>
      <c r="G1440">
        <v>3.8020722219427801</v>
      </c>
      <c r="H1440">
        <v>3.8611796804798599</v>
      </c>
      <c r="I1440">
        <v>3.9179474262162102</v>
      </c>
      <c r="J1440">
        <v>3.97047034128386</v>
      </c>
      <c r="K1440">
        <v>4.0201139355142104</v>
      </c>
      <c r="L1440">
        <v>4.0649138344076903</v>
      </c>
    </row>
    <row r="1441" spans="1:12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1.4389999999999501</v>
      </c>
      <c r="G1441">
        <v>3.8058089533781598</v>
      </c>
      <c r="H1441">
        <v>3.8650125147634098</v>
      </c>
      <c r="I1441">
        <v>3.9218749866616802</v>
      </c>
      <c r="J1441">
        <v>3.9744858597422001</v>
      </c>
      <c r="K1441">
        <v>4.0242145230160098</v>
      </c>
      <c r="L1441">
        <v>4.0690911601529702</v>
      </c>
    </row>
    <row r="1442" spans="1:12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1.43999999999995</v>
      </c>
      <c r="G1442">
        <v>3.80954412295775</v>
      </c>
      <c r="H1442">
        <v>3.8688439113309898</v>
      </c>
      <c r="I1442">
        <v>3.9258012298838101</v>
      </c>
      <c r="J1442">
        <v>3.9785001777895501</v>
      </c>
      <c r="K1442">
        <v>4.0283140212128101</v>
      </c>
      <c r="L1442">
        <v>4.0732675016196698</v>
      </c>
    </row>
    <row r="1443" spans="1:12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1.4409999999999501</v>
      </c>
      <c r="G1443">
        <v>3.81327773112936</v>
      </c>
      <c r="H1443">
        <v>3.87267387053789</v>
      </c>
      <c r="I1443">
        <v>3.92972615615987</v>
      </c>
      <c r="J1443">
        <v>3.9825132956381202</v>
      </c>
      <c r="K1443">
        <v>4.0324124302636699</v>
      </c>
      <c r="L1443">
        <v>4.0774428589241296</v>
      </c>
    </row>
    <row r="1444" spans="1:12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1.44199999999995</v>
      </c>
      <c r="G1444">
        <v>3.8170097783406498</v>
      </c>
      <c r="H1444">
        <v>3.8765023927393401</v>
      </c>
      <c r="I1444">
        <v>3.9336497657670599</v>
      </c>
      <c r="J1444">
        <v>3.9865252135001099</v>
      </c>
      <c r="K1444">
        <v>4.0365097503276504</v>
      </c>
      <c r="L1444">
        <v>4.0816172321826798</v>
      </c>
    </row>
    <row r="1445" spans="1:12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1.4429999999999501</v>
      </c>
      <c r="G1445">
        <v>3.82074026503917</v>
      </c>
      <c r="H1445">
        <v>3.88032947829047</v>
      </c>
      <c r="I1445">
        <v>3.9375720589825298</v>
      </c>
      <c r="J1445">
        <v>3.9905359315876598</v>
      </c>
      <c r="K1445">
        <v>4.0406059815637603</v>
      </c>
      <c r="L1445">
        <v>4.0857906215116504</v>
      </c>
    </row>
    <row r="1446" spans="1:12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1.44399999999995</v>
      </c>
      <c r="G1446">
        <v>3.8244691916723399</v>
      </c>
      <c r="H1446">
        <v>3.8841551275463102</v>
      </c>
      <c r="I1446">
        <v>3.9414930360833802</v>
      </c>
      <c r="J1446">
        <v>3.9945454501128799</v>
      </c>
      <c r="K1446">
        <v>4.0447011241310102</v>
      </c>
      <c r="L1446">
        <v>4.0899630270273404</v>
      </c>
    </row>
    <row r="1447" spans="1:12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1.4449999999999501</v>
      </c>
      <c r="G1447">
        <v>3.82819655868742</v>
      </c>
      <c r="H1447">
        <v>3.8879793408618202</v>
      </c>
      <c r="I1447">
        <v>3.9454126973466299</v>
      </c>
      <c r="J1447">
        <v>3.9985537692878399</v>
      </c>
      <c r="K1447">
        <v>4.0487951781883798</v>
      </c>
      <c r="L1447">
        <v>4.0941344488460301</v>
      </c>
    </row>
    <row r="1448" spans="1:12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1.44599999999995</v>
      </c>
      <c r="G1448">
        <v>3.83192236653159</v>
      </c>
      <c r="H1448">
        <v>3.8918021185918801</v>
      </c>
      <c r="I1448">
        <v>3.9493310430492699</v>
      </c>
      <c r="J1448">
        <v>4.0025608893245899</v>
      </c>
      <c r="K1448">
        <v>4.0528881438948101</v>
      </c>
      <c r="L1448">
        <v>4.0983048870840202</v>
      </c>
    </row>
    <row r="1449" spans="1:12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1.4469999999999501</v>
      </c>
      <c r="G1449">
        <v>3.8356466156518798</v>
      </c>
      <c r="H1449">
        <v>3.8956234610912501</v>
      </c>
      <c r="I1449">
        <v>3.9532480734681998</v>
      </c>
      <c r="J1449">
        <v>4.0065668104351104</v>
      </c>
      <c r="K1449">
        <v>4.0569800214092497</v>
      </c>
      <c r="L1449">
        <v>4.1024743418575502</v>
      </c>
    </row>
    <row r="1450" spans="1:12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1.44799999999995</v>
      </c>
      <c r="G1450">
        <v>3.8393693064951702</v>
      </c>
      <c r="H1450">
        <v>3.8994433687146302</v>
      </c>
      <c r="I1450">
        <v>3.9571637888802802</v>
      </c>
      <c r="J1450">
        <v>4.0105715328313796</v>
      </c>
      <c r="K1450">
        <v>4.0610708108905902</v>
      </c>
      <c r="L1450">
        <v>4.1066428132828898</v>
      </c>
    </row>
    <row r="1451" spans="1:12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1.4489999999999501</v>
      </c>
      <c r="G1451">
        <v>3.8430904395082499</v>
      </c>
      <c r="H1451">
        <v>3.9032618418166201</v>
      </c>
      <c r="I1451">
        <v>3.9610781895623202</v>
      </c>
      <c r="J1451">
        <v>4.0145750567252998</v>
      </c>
      <c r="K1451">
        <v>4.0651605124977204</v>
      </c>
      <c r="L1451">
        <v>4.1108103014762598</v>
      </c>
    </row>
    <row r="1452" spans="1:12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1.44999999999995</v>
      </c>
      <c r="G1452">
        <v>3.84681001513776</v>
      </c>
      <c r="H1452">
        <v>3.90707888075175</v>
      </c>
      <c r="I1452">
        <v>3.9649912757910601</v>
      </c>
      <c r="J1452">
        <v>4.01857738232877</v>
      </c>
      <c r="K1452">
        <v>4.0692491263895096</v>
      </c>
      <c r="L1452">
        <v>4.1149768065538899</v>
      </c>
    </row>
    <row r="1453" spans="1:12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1.4509999999999501</v>
      </c>
      <c r="G1453">
        <v>3.8505280338302201</v>
      </c>
      <c r="H1453">
        <v>3.9108944858744299</v>
      </c>
      <c r="I1453">
        <v>3.9689030478431699</v>
      </c>
      <c r="J1453">
        <v>4.0225785098536297</v>
      </c>
      <c r="K1453">
        <v>4.0733366527247901</v>
      </c>
      <c r="L1453">
        <v>4.1191423286319901</v>
      </c>
    </row>
    <row r="1454" spans="1:12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1.45199999999995</v>
      </c>
      <c r="G1454">
        <v>3.8542444960320101</v>
      </c>
      <c r="H1454">
        <v>3.91470865753901</v>
      </c>
      <c r="I1454">
        <v>3.97281350599529</v>
      </c>
      <c r="J1454">
        <v>4.0265784395116997</v>
      </c>
      <c r="K1454">
        <v>4.0774230916623697</v>
      </c>
      <c r="L1454">
        <v>4.1233068678267601</v>
      </c>
    </row>
    <row r="1455" spans="1:12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1.4529999999999501</v>
      </c>
      <c r="G1455">
        <v>3.8579594021893899</v>
      </c>
      <c r="H1455">
        <v>3.9185213960997398</v>
      </c>
      <c r="I1455">
        <v>3.9767226505239699</v>
      </c>
      <c r="J1455">
        <v>4.03057717151475</v>
      </c>
      <c r="K1455">
        <v>4.0815084433610496</v>
      </c>
      <c r="L1455">
        <v>4.1274704242543603</v>
      </c>
    </row>
    <row r="1456" spans="1:12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1.45399999999995</v>
      </c>
      <c r="G1456">
        <v>3.8616727527485102</v>
      </c>
      <c r="H1456">
        <v>3.9223327019107899</v>
      </c>
      <c r="I1456">
        <v>3.9806304817057399</v>
      </c>
      <c r="J1456">
        <v>4.0345747060745101</v>
      </c>
      <c r="K1456">
        <v>4.0855927079796004</v>
      </c>
      <c r="L1456">
        <v>4.1316329980309803</v>
      </c>
    </row>
    <row r="1457" spans="1:12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1.4549999999999499</v>
      </c>
      <c r="G1457">
        <v>3.8653845481553502</v>
      </c>
      <c r="H1457">
        <v>3.9261425753262298</v>
      </c>
      <c r="I1457">
        <v>3.9845369998170299</v>
      </c>
      <c r="J1457">
        <v>4.0385710434026798</v>
      </c>
      <c r="K1457">
        <v>4.0896758856767601</v>
      </c>
      <c r="L1457">
        <v>4.1357945892727699</v>
      </c>
    </row>
    <row r="1458" spans="1:12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1.45599999999995</v>
      </c>
      <c r="G1458">
        <v>3.8690947888557998</v>
      </c>
      <c r="H1458">
        <v>3.9299510167000702</v>
      </c>
      <c r="I1458">
        <v>3.9884422051342399</v>
      </c>
      <c r="J1458">
        <v>4.0425661837109299</v>
      </c>
      <c r="K1458">
        <v>4.0937579766112497</v>
      </c>
      <c r="L1458">
        <v>4.1399551980958602</v>
      </c>
    </row>
    <row r="1459" spans="1:12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1.4569999999999499</v>
      </c>
      <c r="G1459">
        <v>3.87280347529562</v>
      </c>
      <c r="H1459">
        <v>3.9337580263861902</v>
      </c>
      <c r="I1459">
        <v>3.99234609793371</v>
      </c>
      <c r="J1459">
        <v>4.0465601272108698</v>
      </c>
      <c r="K1459">
        <v>4.0978389809417797</v>
      </c>
      <c r="L1459">
        <v>4.1441148246163797</v>
      </c>
    </row>
    <row r="1460" spans="1:12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1.45799999999995</v>
      </c>
      <c r="G1460">
        <v>3.8765106079203999</v>
      </c>
      <c r="H1460">
        <v>3.9375636047384202</v>
      </c>
      <c r="I1460">
        <v>3.9962486784917002</v>
      </c>
      <c r="J1460">
        <v>4.0505528741140999</v>
      </c>
      <c r="K1460">
        <v>4.1019188988270097</v>
      </c>
      <c r="L1460">
        <v>4.1482734689504399</v>
      </c>
    </row>
    <row r="1461" spans="1:12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1.4589999999999499</v>
      </c>
      <c r="G1461">
        <v>3.88021618717567</v>
      </c>
      <c r="H1461">
        <v>3.94136775211049</v>
      </c>
      <c r="I1461">
        <v>4.0001499470844504</v>
      </c>
      <c r="J1461">
        <v>4.0545444246321498</v>
      </c>
      <c r="K1461">
        <v>4.1059977304256003</v>
      </c>
      <c r="L1461">
        <v>4.1524311312141498</v>
      </c>
    </row>
    <row r="1462" spans="1:12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1.45999999999995</v>
      </c>
      <c r="G1462">
        <v>3.8839202135067601</v>
      </c>
      <c r="H1462">
        <v>3.9451704688560301</v>
      </c>
      <c r="I1462">
        <v>4.0040499039880899</v>
      </c>
      <c r="J1462">
        <v>4.0585347789765498</v>
      </c>
      <c r="K1462">
        <v>4.1100754758961902</v>
      </c>
      <c r="L1462">
        <v>4.1565878115235897</v>
      </c>
    </row>
    <row r="1463" spans="1:12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1.4609999999999499</v>
      </c>
      <c r="G1463">
        <v>3.8876226873589399</v>
      </c>
      <c r="H1463">
        <v>3.9489717553285901</v>
      </c>
      <c r="I1463">
        <v>4.0079485494787503</v>
      </c>
      <c r="J1463">
        <v>4.0625239373587601</v>
      </c>
      <c r="K1463">
        <v>4.1141521353973696</v>
      </c>
      <c r="L1463">
        <v>4.1607435099948296</v>
      </c>
    </row>
    <row r="1464" spans="1:12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1.46199999999994</v>
      </c>
      <c r="G1464">
        <v>3.8913236091773</v>
      </c>
      <c r="H1464">
        <v>3.9527716118816598</v>
      </c>
      <c r="I1464">
        <v>4.0118458838324598</v>
      </c>
      <c r="J1464">
        <v>4.0665118999902301</v>
      </c>
      <c r="K1464">
        <v>4.1182277090877299</v>
      </c>
      <c r="L1464">
        <v>4.1648982267439196</v>
      </c>
    </row>
    <row r="1465" spans="1:12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1.4629999999999399</v>
      </c>
      <c r="G1465">
        <v>3.8950229794068201</v>
      </c>
      <c r="H1465">
        <v>3.9565700388686</v>
      </c>
      <c r="I1465">
        <v>4.0157419073252001</v>
      </c>
      <c r="J1465">
        <v>4.07049866708235</v>
      </c>
      <c r="K1465">
        <v>4.1223021971258396</v>
      </c>
      <c r="L1465">
        <v>4.1690519618869102</v>
      </c>
    </row>
    <row r="1466" spans="1:12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1.46399999999994</v>
      </c>
      <c r="G1466">
        <v>3.89872079849237</v>
      </c>
      <c r="H1466">
        <v>3.9603670366427002</v>
      </c>
      <c r="I1466">
        <v>4.0196366202328999</v>
      </c>
      <c r="J1466">
        <v>4.0744842388464804</v>
      </c>
      <c r="K1466">
        <v>4.1263755996702098</v>
      </c>
      <c r="L1466">
        <v>4.17320471553984</v>
      </c>
    </row>
    <row r="1467" spans="1:12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1.4649999999999399</v>
      </c>
      <c r="G1467">
        <v>3.90241706687867</v>
      </c>
      <c r="H1467">
        <v>3.9641626055571799</v>
      </c>
      <c r="I1467">
        <v>4.0235300228314399</v>
      </c>
      <c r="J1467">
        <v>4.07846861549395</v>
      </c>
      <c r="K1467">
        <v>4.1304479168793797</v>
      </c>
      <c r="L1467">
        <v>4.1773564878187104</v>
      </c>
    </row>
    <row r="1468" spans="1:12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1.46599999999994</v>
      </c>
      <c r="G1468">
        <v>3.90611178501032</v>
      </c>
      <c r="H1468">
        <v>3.9679567459651399</v>
      </c>
      <c r="I1468">
        <v>4.0274221153966101</v>
      </c>
      <c r="J1468">
        <v>4.0824517972360397</v>
      </c>
      <c r="K1468">
        <v>4.1345191489118296</v>
      </c>
      <c r="L1468">
        <v>4.18150727883953</v>
      </c>
    </row>
    <row r="1469" spans="1:12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1.4669999999999399</v>
      </c>
      <c r="G1469">
        <v>3.9098049533317898</v>
      </c>
      <c r="H1469">
        <v>3.97174945821962</v>
      </c>
      <c r="I1469">
        <v>4.0313128982041802</v>
      </c>
      <c r="J1469">
        <v>4.0864337842839999</v>
      </c>
      <c r="K1469">
        <v>4.13858929592603</v>
      </c>
      <c r="L1469">
        <v>4.1856570887183002</v>
      </c>
    </row>
    <row r="1470" spans="1:12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1.46799999999994</v>
      </c>
      <c r="G1470">
        <v>3.9134965722874302</v>
      </c>
      <c r="H1470">
        <v>3.9755407426735498</v>
      </c>
      <c r="I1470">
        <v>4.0352023715298397</v>
      </c>
      <c r="J1470">
        <v>4.0904145768490503</v>
      </c>
      <c r="K1470">
        <v>4.1426583580804204</v>
      </c>
      <c r="L1470">
        <v>4.1898059175709799</v>
      </c>
    </row>
    <row r="1471" spans="1:12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1.4689999999999399</v>
      </c>
      <c r="G1471">
        <v>3.9171866423214601</v>
      </c>
      <c r="H1471">
        <v>3.9793305996798001</v>
      </c>
      <c r="I1471">
        <v>4.0390905356492297</v>
      </c>
      <c r="J1471">
        <v>4.0943941751423596</v>
      </c>
      <c r="K1471">
        <v>4.1467263355334198</v>
      </c>
      <c r="L1471">
        <v>4.1939537655135304</v>
      </c>
    </row>
    <row r="1472" spans="1:12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1.46999999999994</v>
      </c>
      <c r="G1472">
        <v>3.9208751638779602</v>
      </c>
      <c r="H1472">
        <v>3.9831190295911401</v>
      </c>
      <c r="I1472">
        <v>4.0429773908379101</v>
      </c>
      <c r="J1472">
        <v>4.09837257937507</v>
      </c>
      <c r="K1472">
        <v>4.1507932284434297</v>
      </c>
      <c r="L1472">
        <v>4.1981006326619097</v>
      </c>
    </row>
    <row r="1473" spans="1:12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1.4709999999999399</v>
      </c>
      <c r="G1473">
        <v>3.9245621374008999</v>
      </c>
      <c r="H1473">
        <v>3.9869060327602299</v>
      </c>
      <c r="I1473">
        <v>4.0468629373714302</v>
      </c>
      <c r="J1473">
        <v>4.1023497897582804</v>
      </c>
      <c r="K1473">
        <v>4.1548590369688299</v>
      </c>
      <c r="L1473">
        <v>4.2022465191320499</v>
      </c>
    </row>
    <row r="1474" spans="1:12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1.47199999999994</v>
      </c>
      <c r="G1474">
        <v>3.9282475633341201</v>
      </c>
      <c r="H1474">
        <v>3.9906916095396801</v>
      </c>
      <c r="I1474">
        <v>4.0507471755252302</v>
      </c>
      <c r="J1474">
        <v>4.1063258065030501</v>
      </c>
      <c r="K1474">
        <v>4.1589237612679701</v>
      </c>
      <c r="L1474">
        <v>4.20639142503987</v>
      </c>
    </row>
    <row r="1475" spans="1:12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1.4729999999999399</v>
      </c>
      <c r="G1475">
        <v>3.9319314421213098</v>
      </c>
      <c r="H1475">
        <v>3.994475760282</v>
      </c>
      <c r="I1475">
        <v>4.05463010557472</v>
      </c>
      <c r="J1475">
        <v>4.1103006298204097</v>
      </c>
      <c r="K1475">
        <v>4.1629874014991799</v>
      </c>
      <c r="L1475">
        <v>4.2105353505012797</v>
      </c>
    </row>
    <row r="1476" spans="1:12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1.47399999999994</v>
      </c>
      <c r="G1476">
        <v>3.9356137742060802</v>
      </c>
      <c r="H1476">
        <v>3.9982584853395999</v>
      </c>
      <c r="I1476">
        <v>4.05851172779525</v>
      </c>
      <c r="J1476">
        <v>4.1142742599213404</v>
      </c>
      <c r="K1476">
        <v>4.1670499578207503</v>
      </c>
      <c r="L1476">
        <v>4.2146782956321598</v>
      </c>
    </row>
    <row r="1477" spans="1:12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1.4749999999999399</v>
      </c>
      <c r="G1477">
        <v>3.9392945600318598</v>
      </c>
      <c r="H1477">
        <v>4.0020397850648104</v>
      </c>
      <c r="I1477">
        <v>4.0623920424620996</v>
      </c>
      <c r="J1477">
        <v>4.1182466970167901</v>
      </c>
      <c r="K1477">
        <v>4.1711114303909804</v>
      </c>
      <c r="L1477">
        <v>4.2188202605484104</v>
      </c>
    </row>
    <row r="1478" spans="1:12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1.47599999999994</v>
      </c>
      <c r="G1478">
        <v>3.9429738000419801</v>
      </c>
      <c r="H1478">
        <v>4.0058196598098803</v>
      </c>
      <c r="I1478">
        <v>4.0662710498505197</v>
      </c>
      <c r="J1478">
        <v>4.1222179413176896</v>
      </c>
      <c r="K1478">
        <v>4.1751718193681198</v>
      </c>
      <c r="L1478">
        <v>4.2229612453658802</v>
      </c>
    </row>
    <row r="1479" spans="1:12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1.4769999999999399</v>
      </c>
      <c r="G1479">
        <v>3.9466514946796498</v>
      </c>
      <c r="H1479">
        <v>4.00959810992698</v>
      </c>
      <c r="I1479">
        <v>4.0701487502356599</v>
      </c>
      <c r="J1479">
        <v>4.1261879930349004</v>
      </c>
      <c r="K1479">
        <v>4.1792311249104204</v>
      </c>
      <c r="L1479">
        <v>4.2271012502004197</v>
      </c>
    </row>
    <row r="1480" spans="1:12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1.47799999999994</v>
      </c>
      <c r="G1480">
        <v>3.95032764438794</v>
      </c>
      <c r="H1480">
        <v>4.0133751357681602</v>
      </c>
      <c r="I1480">
        <v>4.0740251438926496</v>
      </c>
      <c r="J1480">
        <v>4.1301568523792698</v>
      </c>
      <c r="K1480">
        <v>4.1832893471760704</v>
      </c>
      <c r="L1480">
        <v>4.2312402751678801</v>
      </c>
    </row>
    <row r="1481" spans="1:12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1.4789999999999399</v>
      </c>
      <c r="G1481">
        <v>3.9540022496097902</v>
      </c>
      <c r="H1481">
        <v>4.0171507376854096</v>
      </c>
      <c r="I1481">
        <v>4.0779002310965398</v>
      </c>
      <c r="J1481">
        <v>4.1341245195615901</v>
      </c>
      <c r="K1481">
        <v>4.1873464863232801</v>
      </c>
      <c r="L1481">
        <v>4.23537832038408</v>
      </c>
    </row>
    <row r="1482" spans="1:12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1.47999999999994</v>
      </c>
      <c r="G1482">
        <v>3.9576753107880198</v>
      </c>
      <c r="H1482">
        <v>4.0209249160306397</v>
      </c>
      <c r="I1482">
        <v>4.08177401212233</v>
      </c>
      <c r="J1482">
        <v>4.1380909947926403</v>
      </c>
      <c r="K1482">
        <v>4.1914025425102102</v>
      </c>
      <c r="L1482">
        <v>4.2395153859648396</v>
      </c>
    </row>
    <row r="1483" spans="1:12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1.4809999999999399</v>
      </c>
      <c r="G1483">
        <v>3.9613468283653201</v>
      </c>
      <c r="H1483">
        <v>4.0246976711556401</v>
      </c>
      <c r="I1483">
        <v>4.0856464872449703</v>
      </c>
      <c r="J1483">
        <v>4.1420562782831398</v>
      </c>
      <c r="K1483">
        <v>4.1954575158949901</v>
      </c>
      <c r="L1483">
        <v>4.24365147202594</v>
      </c>
    </row>
    <row r="1484" spans="1:12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1.48199999999994</v>
      </c>
      <c r="G1484">
        <v>3.96501680278427</v>
      </c>
      <c r="H1484">
        <v>4.02846900341215</v>
      </c>
      <c r="I1484">
        <v>4.0895176567393303</v>
      </c>
      <c r="J1484">
        <v>4.1460203702437699</v>
      </c>
      <c r="K1484">
        <v>4.1995114066357697</v>
      </c>
      <c r="L1484">
        <v>4.2477865786831703</v>
      </c>
    </row>
    <row r="1485" spans="1:12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1.4829999999999399</v>
      </c>
      <c r="G1485">
        <v>3.9686852344872898</v>
      </c>
      <c r="H1485">
        <v>4.0322389131517999</v>
      </c>
      <c r="I1485">
        <v>4.0933875208802402</v>
      </c>
      <c r="J1485">
        <v>4.1499832708851896</v>
      </c>
      <c r="K1485">
        <v>4.20356421489062</v>
      </c>
      <c r="L1485">
        <v>4.2519207060523003</v>
      </c>
    </row>
    <row r="1486" spans="1:12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1.48399999999994</v>
      </c>
      <c r="G1486">
        <v>3.9723521239166901</v>
      </c>
      <c r="H1486">
        <v>4.0360074007261399</v>
      </c>
      <c r="I1486">
        <v>4.0972560799424702</v>
      </c>
      <c r="J1486">
        <v>4.1539449804180304</v>
      </c>
      <c r="K1486">
        <v>4.2076159408176297</v>
      </c>
      <c r="L1486">
        <v>4.2560538542490898</v>
      </c>
    </row>
    <row r="1487" spans="1:12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1.4849999999999399</v>
      </c>
      <c r="G1487">
        <v>3.9760174715146701</v>
      </c>
      <c r="H1487">
        <v>4.03977446648664</v>
      </c>
      <c r="I1487">
        <v>4.1011233342007198</v>
      </c>
      <c r="J1487">
        <v>4.1579054990528403</v>
      </c>
      <c r="K1487">
        <v>4.2116665845748402</v>
      </c>
      <c r="L1487">
        <v>4.2601860233892799</v>
      </c>
    </row>
    <row r="1488" spans="1:12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1.48599999999994</v>
      </c>
      <c r="G1488">
        <v>3.9796812777232802</v>
      </c>
      <c r="H1488">
        <v>4.0435401107846598</v>
      </c>
      <c r="I1488">
        <v>4.10498928392966</v>
      </c>
      <c r="J1488">
        <v>4.1618648270001897</v>
      </c>
      <c r="K1488">
        <v>4.2157161463202897</v>
      </c>
      <c r="L1488">
        <v>4.26431721358861</v>
      </c>
    </row>
    <row r="1489" spans="1:12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1.4869999999999399</v>
      </c>
      <c r="G1489">
        <v>3.9833435429844499</v>
      </c>
      <c r="H1489">
        <v>4.04730433397149</v>
      </c>
      <c r="I1489">
        <v>4.1088539294038702</v>
      </c>
      <c r="J1489">
        <v>4.1658229644705598</v>
      </c>
      <c r="K1489">
        <v>4.2197646262119797</v>
      </c>
      <c r="L1489">
        <v>4.26844742496277</v>
      </c>
    </row>
    <row r="1490" spans="1:12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1.48799999999994</v>
      </c>
      <c r="G1490">
        <v>3.9870042677399802</v>
      </c>
      <c r="H1490">
        <v>4.0510671363983501</v>
      </c>
      <c r="I1490">
        <v>4.1127172708978899</v>
      </c>
      <c r="J1490">
        <v>4.1697799116744401</v>
      </c>
      <c r="K1490">
        <v>4.2238120244078896</v>
      </c>
      <c r="L1490">
        <v>4.2725766576274804</v>
      </c>
    </row>
    <row r="1491" spans="1:12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1.4889999999999399</v>
      </c>
      <c r="G1491">
        <v>3.9906634524315501</v>
      </c>
      <c r="H1491">
        <v>4.0548285184163397</v>
      </c>
      <c r="I1491">
        <v>4.1165793086861999</v>
      </c>
      <c r="J1491">
        <v>4.1737356688222302</v>
      </c>
      <c r="K1491">
        <v>4.22785834106599</v>
      </c>
      <c r="L1491">
        <v>4.2767049116984301</v>
      </c>
    </row>
    <row r="1492" spans="1:12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1.48999999999994</v>
      </c>
      <c r="G1492">
        <v>3.99432109750071</v>
      </c>
      <c r="H1492">
        <v>4.0585884803764998</v>
      </c>
      <c r="I1492">
        <v>4.12044004304322</v>
      </c>
      <c r="J1492">
        <v>4.1776902361243504</v>
      </c>
      <c r="K1492">
        <v>4.2319035763441999</v>
      </c>
      <c r="L1492">
        <v>4.2808321872912796</v>
      </c>
    </row>
    <row r="1493" spans="1:12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1.4909999999999399</v>
      </c>
      <c r="G1493">
        <v>3.9979772033888898</v>
      </c>
      <c r="H1493">
        <v>4.0623470226297602</v>
      </c>
      <c r="I1493">
        <v>4.1242994742433101</v>
      </c>
      <c r="J1493">
        <v>4.1816436137911399</v>
      </c>
      <c r="K1493">
        <v>4.23594773040044</v>
      </c>
      <c r="L1493">
        <v>4.2849584845216997</v>
      </c>
    </row>
    <row r="1494" spans="1:12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1.49199999999994</v>
      </c>
      <c r="G1494">
        <v>4.0016317705373803</v>
      </c>
      <c r="H1494">
        <v>4.0661041455269702</v>
      </c>
      <c r="I1494">
        <v>4.1281576025607798</v>
      </c>
      <c r="J1494">
        <v>4.18559580203293</v>
      </c>
      <c r="K1494">
        <v>4.2399908033926001</v>
      </c>
      <c r="L1494">
        <v>4.2890838035053402</v>
      </c>
    </row>
    <row r="1495" spans="1:12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1.4929999999999399</v>
      </c>
      <c r="G1495">
        <v>4.0052847993873604</v>
      </c>
      <c r="H1495">
        <v>4.0698598494189202</v>
      </c>
      <c r="I1495">
        <v>4.1320144282698701</v>
      </c>
      <c r="J1495">
        <v>4.1895468010599801</v>
      </c>
      <c r="K1495">
        <v>4.2440327954785397</v>
      </c>
      <c r="L1495">
        <v>4.2932081443578296</v>
      </c>
    </row>
    <row r="1496" spans="1:12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1.49399999999994</v>
      </c>
      <c r="G1496">
        <v>4.0089362903798698</v>
      </c>
      <c r="H1496">
        <v>4.0736141346562702</v>
      </c>
      <c r="I1496">
        <v>4.1358699516447803</v>
      </c>
      <c r="J1496">
        <v>4.1934966110825496</v>
      </c>
      <c r="K1496">
        <v>4.2480737068161201</v>
      </c>
      <c r="L1496">
        <v>4.2973315071947802</v>
      </c>
    </row>
    <row r="1497" spans="1:12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1.4949999999999399</v>
      </c>
      <c r="G1497">
        <v>4.0125862439558198</v>
      </c>
      <c r="H1497">
        <v>4.0773670015896304</v>
      </c>
      <c r="I1497">
        <v>4.1397241729596397</v>
      </c>
      <c r="J1497">
        <v>4.19744523231084</v>
      </c>
      <c r="K1497">
        <v>4.25211353756315</v>
      </c>
      <c r="L1497">
        <v>4.3014538921318097</v>
      </c>
    </row>
    <row r="1498" spans="1:12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1.49599999999994</v>
      </c>
      <c r="G1498">
        <v>4.0162346605560098</v>
      </c>
      <c r="H1498">
        <v>4.0811184505695097</v>
      </c>
      <c r="I1498">
        <v>4.1435770924885098</v>
      </c>
      <c r="J1498">
        <v>4.2013926649550299</v>
      </c>
      <c r="K1498">
        <v>4.2561522878774296</v>
      </c>
      <c r="L1498">
        <v>4.3055752992844996</v>
      </c>
    </row>
    <row r="1499" spans="1:12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1.4969999999999399</v>
      </c>
      <c r="G1499">
        <v>4.0198815406211104</v>
      </c>
      <c r="H1499">
        <v>4.0848684819463097</v>
      </c>
      <c r="I1499">
        <v>4.1474287105054302</v>
      </c>
      <c r="J1499">
        <v>4.2053389092252296</v>
      </c>
      <c r="K1499">
        <v>4.2601899579167304</v>
      </c>
      <c r="L1499">
        <v>4.3096957287684399</v>
      </c>
    </row>
    <row r="1500" spans="1:12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1.49799999999994</v>
      </c>
      <c r="G1500">
        <v>4.0235268845916501</v>
      </c>
      <c r="H1500">
        <v>4.08861709607039</v>
      </c>
      <c r="I1500">
        <v>4.1512790272843398</v>
      </c>
      <c r="J1500">
        <v>4.2092839653315597</v>
      </c>
      <c r="K1500">
        <v>4.2642265478388</v>
      </c>
      <c r="L1500">
        <v>4.3138151806991898</v>
      </c>
    </row>
    <row r="1501" spans="1:12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1.4989999999999399</v>
      </c>
      <c r="G1501">
        <v>4.0271706929080402</v>
      </c>
      <c r="H1501">
        <v>4.0923642932919799</v>
      </c>
      <c r="I1501">
        <v>4.1551280430991397</v>
      </c>
      <c r="J1501">
        <v>4.2132278334840603</v>
      </c>
      <c r="K1501">
        <v>4.2682620578013797</v>
      </c>
      <c r="L1501">
        <v>4.3179336551922898</v>
      </c>
    </row>
    <row r="1502" spans="1:12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1.49999999999994</v>
      </c>
      <c r="G1502">
        <v>4.03081296601058</v>
      </c>
      <c r="H1502">
        <v>4.0961100739612597</v>
      </c>
      <c r="I1502">
        <v>4.1589757582236997</v>
      </c>
      <c r="J1502">
        <v>4.2171705138927598</v>
      </c>
      <c r="K1502">
        <v>4.2722964879621701</v>
      </c>
      <c r="L1502">
        <v>4.3220511523632998</v>
      </c>
    </row>
    <row r="1503" spans="1:12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1.5009999999999399</v>
      </c>
      <c r="G1503">
        <v>4.0344537043394197</v>
      </c>
      <c r="H1503">
        <v>4.09985443842828</v>
      </c>
      <c r="I1503">
        <v>4.1628221729317696</v>
      </c>
      <c r="J1503">
        <v>4.2211120067676298</v>
      </c>
      <c r="K1503">
        <v>4.2763298384788504</v>
      </c>
      <c r="L1503">
        <v>4.3261676723277196</v>
      </c>
    </row>
    <row r="1504" spans="1:12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1.50199999999994</v>
      </c>
      <c r="G1504">
        <v>4.0380929083345896</v>
      </c>
      <c r="H1504">
        <v>4.1035973870430604</v>
      </c>
      <c r="I1504">
        <v>4.16666728749711</v>
      </c>
      <c r="J1504">
        <v>4.2250523123186401</v>
      </c>
      <c r="K1504">
        <v>4.2803621095090802</v>
      </c>
      <c r="L1504">
        <v>4.3302832152010797</v>
      </c>
    </row>
    <row r="1505" spans="1:12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1.5029999999999399</v>
      </c>
      <c r="G1505">
        <v>4.0417305784360096</v>
      </c>
      <c r="H1505">
        <v>4.1073389201554704</v>
      </c>
      <c r="I1505">
        <v>4.1705111021933696</v>
      </c>
      <c r="J1505">
        <v>4.2289914307556797</v>
      </c>
      <c r="K1505">
        <v>4.2843933012104998</v>
      </c>
      <c r="L1505">
        <v>4.3343977810988701</v>
      </c>
    </row>
    <row r="1506" spans="1:12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1.5039999999999401</v>
      </c>
      <c r="G1506">
        <v>4.0453667150834498</v>
      </c>
      <c r="H1506">
        <v>4.1110790381153599</v>
      </c>
      <c r="I1506">
        <v>4.1743536172941704</v>
      </c>
      <c r="J1506">
        <v>4.2329293622886199</v>
      </c>
      <c r="K1506">
        <v>4.28842341374071</v>
      </c>
      <c r="L1506">
        <v>4.3385113701365698</v>
      </c>
    </row>
    <row r="1507" spans="1:12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1.5049999999999399</v>
      </c>
      <c r="G1507">
        <v>4.0490013187165799</v>
      </c>
      <c r="H1507">
        <v>4.1148177412724296</v>
      </c>
      <c r="I1507">
        <v>4.1781948330730598</v>
      </c>
      <c r="J1507">
        <v>4.2368661071273097</v>
      </c>
      <c r="K1507">
        <v>4.29245244725732</v>
      </c>
      <c r="L1507">
        <v>4.3426239824296502</v>
      </c>
    </row>
    <row r="1508" spans="1:12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1.5059999999999401</v>
      </c>
      <c r="G1508">
        <v>4.0526343897749202</v>
      </c>
      <c r="H1508">
        <v>4.1185550299763403</v>
      </c>
      <c r="I1508">
        <v>4.1820347498035497</v>
      </c>
      <c r="J1508">
        <v>4.2408016654815404</v>
      </c>
      <c r="K1508">
        <v>4.2964804019178899</v>
      </c>
      <c r="L1508">
        <v>4.3467356180935601</v>
      </c>
    </row>
    <row r="1509" spans="1:12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1.5069999999999399</v>
      </c>
      <c r="G1509">
        <v>4.0562659286978704</v>
      </c>
      <c r="H1509">
        <v>4.1222909045766398</v>
      </c>
      <c r="I1509">
        <v>4.18587336775908</v>
      </c>
      <c r="J1509">
        <v>4.2447360375610703</v>
      </c>
      <c r="K1509">
        <v>4.3005072778799596</v>
      </c>
      <c r="L1509">
        <v>4.3508462772437504</v>
      </c>
    </row>
    <row r="1510" spans="1:12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1.5079999999999401</v>
      </c>
      <c r="G1510">
        <v>4.0598959359247102</v>
      </c>
      <c r="H1510">
        <v>4.1260253654227999</v>
      </c>
      <c r="I1510">
        <v>4.1897106872130196</v>
      </c>
      <c r="J1510">
        <v>4.2486692235756296</v>
      </c>
      <c r="K1510">
        <v>4.30453307530105</v>
      </c>
      <c r="L1510">
        <v>4.3549559599956504</v>
      </c>
    </row>
    <row r="1511" spans="1:12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1.5089999999999399</v>
      </c>
      <c r="G1511">
        <v>4.0635244118945897</v>
      </c>
      <c r="H1511">
        <v>4.1297584128642102</v>
      </c>
      <c r="I1511">
        <v>4.1935467084387001</v>
      </c>
      <c r="J1511">
        <v>4.2526012237348896</v>
      </c>
      <c r="K1511">
        <v>4.3085577943386699</v>
      </c>
      <c r="L1511">
        <v>4.3590646664646702</v>
      </c>
    </row>
    <row r="1512" spans="1:12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1.5099999999999401</v>
      </c>
      <c r="G1512">
        <v>4.0671513570465496</v>
      </c>
      <c r="H1512">
        <v>4.1334900472501603</v>
      </c>
      <c r="I1512">
        <v>4.19738143170939</v>
      </c>
      <c r="J1512">
        <v>4.2565320382485199</v>
      </c>
      <c r="K1512">
        <v>4.31258143515028</v>
      </c>
      <c r="L1512">
        <v>4.3631723967662204</v>
      </c>
    </row>
    <row r="1513" spans="1:12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1.5109999999999399</v>
      </c>
      <c r="G1513">
        <v>4.0707767718194701</v>
      </c>
      <c r="H1513">
        <v>4.1372202689298598</v>
      </c>
      <c r="I1513">
        <v>4.2012148572983001</v>
      </c>
      <c r="J1513">
        <v>4.26046166732612</v>
      </c>
      <c r="K1513">
        <v>4.3166039978933499</v>
      </c>
      <c r="L1513">
        <v>4.3672791510156701</v>
      </c>
    </row>
    <row r="1514" spans="1:12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1.5119999999999401</v>
      </c>
      <c r="G1514">
        <v>4.0744006566521298</v>
      </c>
      <c r="H1514">
        <v>4.1409490782524401</v>
      </c>
      <c r="I1514">
        <v>4.2050469854785799</v>
      </c>
      <c r="J1514">
        <v>4.2643901111772697</v>
      </c>
      <c r="K1514">
        <v>4.3206254827252897</v>
      </c>
      <c r="L1514">
        <v>4.3713849293283999</v>
      </c>
    </row>
    <row r="1515" spans="1:12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1.5129999999999399</v>
      </c>
      <c r="G1515">
        <v>4.0780230119831904</v>
      </c>
      <c r="H1515">
        <v>4.1446764755669498</v>
      </c>
      <c r="I1515">
        <v>4.20887781652333</v>
      </c>
      <c r="J1515">
        <v>4.26831737001151</v>
      </c>
      <c r="K1515">
        <v>4.32464588980352</v>
      </c>
      <c r="L1515">
        <v>4.3754897318197798</v>
      </c>
    </row>
    <row r="1516" spans="1:12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1.5139999999999401</v>
      </c>
      <c r="G1516">
        <v>4.0816438382511597</v>
      </c>
      <c r="H1516">
        <v>4.1484024612223198</v>
      </c>
      <c r="I1516">
        <v>4.2127073507055899</v>
      </c>
      <c r="J1516">
        <v>4.2722434440383301</v>
      </c>
      <c r="K1516">
        <v>4.32866521928542</v>
      </c>
      <c r="L1516">
        <v>4.3795935586051504</v>
      </c>
    </row>
    <row r="1517" spans="1:12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1.51499999999994</v>
      </c>
      <c r="G1517">
        <v>4.08526313589444</v>
      </c>
      <c r="H1517">
        <v>4.15212703556743</v>
      </c>
      <c r="I1517">
        <v>4.2165355882983304</v>
      </c>
      <c r="J1517">
        <v>4.2761683334672096</v>
      </c>
      <c r="K1517">
        <v>4.3326834713283402</v>
      </c>
      <c r="L1517">
        <v>4.3836964097998399</v>
      </c>
    </row>
    <row r="1518" spans="1:12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1.5159999999999401</v>
      </c>
      <c r="G1518">
        <v>4.0888809053513002</v>
      </c>
      <c r="H1518">
        <v>4.1558501989510503</v>
      </c>
      <c r="I1518">
        <v>4.22036252957448</v>
      </c>
      <c r="J1518">
        <v>4.2800920385075703</v>
      </c>
      <c r="K1518">
        <v>4.33670064608964</v>
      </c>
      <c r="L1518">
        <v>4.3877982855191702</v>
      </c>
    </row>
    <row r="1519" spans="1:12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1.51699999999994</v>
      </c>
      <c r="G1519">
        <v>4.0924971470598903</v>
      </c>
      <c r="H1519">
        <v>4.1595719517218903</v>
      </c>
      <c r="I1519">
        <v>4.2241881748069003</v>
      </c>
      <c r="J1519">
        <v>4.2840145593688002</v>
      </c>
      <c r="K1519">
        <v>4.3407167437266096</v>
      </c>
      <c r="L1519">
        <v>4.39189918587845</v>
      </c>
    </row>
    <row r="1520" spans="1:12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1.5179999999999401</v>
      </c>
      <c r="G1520">
        <v>4.0961118614582199</v>
      </c>
      <c r="H1520">
        <v>4.1632922942285404</v>
      </c>
      <c r="I1520">
        <v>4.2280125242684097</v>
      </c>
      <c r="J1520">
        <v>4.2879358962602501</v>
      </c>
      <c r="K1520">
        <v>4.3447317643965597</v>
      </c>
      <c r="L1520">
        <v>4.3959991109929604</v>
      </c>
    </row>
    <row r="1521" spans="1:12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1.51899999999994</v>
      </c>
      <c r="G1521">
        <v>4.0997250489841903</v>
      </c>
      <c r="H1521">
        <v>4.1670112268195298</v>
      </c>
      <c r="I1521">
        <v>4.2318355782317498</v>
      </c>
      <c r="J1521">
        <v>4.2918560493912397</v>
      </c>
      <c r="K1521">
        <v>4.3487457082567502</v>
      </c>
      <c r="L1521">
        <v>4.4000980609780003</v>
      </c>
    </row>
    <row r="1522" spans="1:12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1.5199999999999401</v>
      </c>
      <c r="G1522">
        <v>4.1033367100755704</v>
      </c>
      <c r="H1522">
        <v>4.1707287498432999</v>
      </c>
      <c r="I1522">
        <v>4.2356573369696102</v>
      </c>
      <c r="J1522">
        <v>4.2957750189710602</v>
      </c>
      <c r="K1522">
        <v>4.3527585754644296</v>
      </c>
      <c r="L1522">
        <v>4.4041960359488197</v>
      </c>
    </row>
    <row r="1523" spans="1:12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1.52099999999994</v>
      </c>
      <c r="G1523">
        <v>4.1069468451700004</v>
      </c>
      <c r="H1523">
        <v>4.1744448636481897</v>
      </c>
      <c r="I1523">
        <v>4.2394778007546403</v>
      </c>
      <c r="J1523">
        <v>4.29969280520893</v>
      </c>
      <c r="K1523">
        <v>4.3567703661768196</v>
      </c>
      <c r="L1523">
        <v>4.4082930360206696</v>
      </c>
    </row>
    <row r="1524" spans="1:12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1.5219999999999401</v>
      </c>
      <c r="G1524">
        <v>4.1105554547049996</v>
      </c>
      <c r="H1524">
        <v>4.1781595685824602</v>
      </c>
      <c r="I1524">
        <v>4.2432969698593999</v>
      </c>
      <c r="J1524">
        <v>4.3036094083140704</v>
      </c>
      <c r="K1524">
        <v>4.36078108055111</v>
      </c>
      <c r="L1524">
        <v>4.4123890613087902</v>
      </c>
    </row>
    <row r="1525" spans="1:12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1.52299999999994</v>
      </c>
      <c r="G1525">
        <v>4.1141625391179701</v>
      </c>
      <c r="H1525">
        <v>4.1818728649943004</v>
      </c>
      <c r="I1525">
        <v>4.24711484455643</v>
      </c>
      <c r="J1525">
        <v>4.3075248284956498</v>
      </c>
      <c r="K1525">
        <v>4.3647907187444996</v>
      </c>
      <c r="L1525">
        <v>4.4164841119284004</v>
      </c>
    </row>
    <row r="1526" spans="1:12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1.5239999999999401</v>
      </c>
      <c r="G1526">
        <v>4.1177680988461596</v>
      </c>
      <c r="H1526">
        <v>4.1855847532318</v>
      </c>
      <c r="I1526">
        <v>4.2509314251181696</v>
      </c>
      <c r="J1526">
        <v>4.3114390659627899</v>
      </c>
      <c r="K1526">
        <v>4.3687992809141196</v>
      </c>
      <c r="L1526">
        <v>4.4205781879947201</v>
      </c>
    </row>
    <row r="1527" spans="1:12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1.52499999999994</v>
      </c>
      <c r="G1527">
        <v>4.1213721343267196</v>
      </c>
      <c r="H1527">
        <v>4.1892952336429499</v>
      </c>
      <c r="I1527">
        <v>4.2547467118170497</v>
      </c>
      <c r="J1527">
        <v>4.3153521209245902</v>
      </c>
      <c r="K1527">
        <v>4.37280676721711</v>
      </c>
      <c r="L1527">
        <v>4.4246712896229399</v>
      </c>
    </row>
    <row r="1528" spans="1:12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1.5259999999999401</v>
      </c>
      <c r="G1528">
        <v>4.1249746459966596</v>
      </c>
      <c r="H1528">
        <v>4.1930043065756797</v>
      </c>
      <c r="I1528">
        <v>4.2585607049254097</v>
      </c>
      <c r="J1528">
        <v>4.31926399359011</v>
      </c>
      <c r="K1528">
        <v>4.3768131778105799</v>
      </c>
      <c r="L1528">
        <v>4.4287634169282404</v>
      </c>
    </row>
    <row r="1529" spans="1:12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1.52699999999994</v>
      </c>
      <c r="G1529">
        <v>4.1285756342928801</v>
      </c>
      <c r="H1529">
        <v>4.1967119723778303</v>
      </c>
      <c r="I1529">
        <v>4.2623734047155404</v>
      </c>
      <c r="J1529">
        <v>4.3231746841683698</v>
      </c>
      <c r="K1529">
        <v>4.3808185128516097</v>
      </c>
      <c r="L1529">
        <v>4.4328545700257997</v>
      </c>
    </row>
    <row r="1530" spans="1:12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1.5279999999999401</v>
      </c>
      <c r="G1530">
        <v>4.13217509965214</v>
      </c>
      <c r="H1530">
        <v>4.2004182313971299</v>
      </c>
      <c r="I1530">
        <v>4.2661848114596701</v>
      </c>
      <c r="J1530">
        <v>4.3270841928683499</v>
      </c>
      <c r="K1530">
        <v>4.3848227724972597</v>
      </c>
      <c r="L1530">
        <v>4.4369447490307703</v>
      </c>
    </row>
    <row r="1531" spans="1:12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1.52899999999994</v>
      </c>
      <c r="G1531">
        <v>4.1357730425110901</v>
      </c>
      <c r="H1531">
        <v>4.2041230839812496</v>
      </c>
      <c r="I1531">
        <v>4.2699949254299803</v>
      </c>
      <c r="J1531">
        <v>4.3309925198989996</v>
      </c>
      <c r="K1531">
        <v>4.38882595690459</v>
      </c>
      <c r="L1531">
        <v>4.4410339540582902</v>
      </c>
    </row>
    <row r="1532" spans="1:12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1.5299999999999401</v>
      </c>
      <c r="G1532">
        <v>4.1393694633062301</v>
      </c>
      <c r="H1532">
        <v>4.2078265304777602</v>
      </c>
      <c r="I1532">
        <v>4.2738037468985999</v>
      </c>
      <c r="J1532">
        <v>4.3348996654692202</v>
      </c>
      <c r="K1532">
        <v>4.3928280662305896</v>
      </c>
      <c r="L1532">
        <v>4.4451221852234797</v>
      </c>
    </row>
    <row r="1533" spans="1:12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1.53099999999994</v>
      </c>
      <c r="G1533">
        <v>4.1429643624739603</v>
      </c>
      <c r="H1533">
        <v>4.2115285712341599</v>
      </c>
      <c r="I1533">
        <v>4.2776112761375797</v>
      </c>
      <c r="J1533">
        <v>4.3388056297878999</v>
      </c>
      <c r="K1533">
        <v>4.3968291006322602</v>
      </c>
      <c r="L1533">
        <v>4.4492094426414699</v>
      </c>
    </row>
    <row r="1534" spans="1:12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1.5319999999999401</v>
      </c>
      <c r="G1534">
        <v>4.1465577404505396</v>
      </c>
      <c r="H1534">
        <v>4.2152292065978498</v>
      </c>
      <c r="I1534">
        <v>4.2814175134189298</v>
      </c>
      <c r="J1534">
        <v>4.3427104130638599</v>
      </c>
      <c r="K1534">
        <v>4.4008290602665801</v>
      </c>
      <c r="L1534">
        <v>4.4532957264273598</v>
      </c>
    </row>
    <row r="1535" spans="1:12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1.53299999999994</v>
      </c>
      <c r="G1535">
        <v>4.1501495976721099</v>
      </c>
      <c r="H1535">
        <v>4.2189284369161397</v>
      </c>
      <c r="I1535">
        <v>4.28522245901459</v>
      </c>
      <c r="J1535">
        <v>4.3466140155059003</v>
      </c>
      <c r="K1535">
        <v>4.4048279452904797</v>
      </c>
      <c r="L1535">
        <v>4.4573810366962299</v>
      </c>
    </row>
    <row r="1536" spans="1:12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1.5339999999999401</v>
      </c>
      <c r="G1536">
        <v>4.1537399345746797</v>
      </c>
      <c r="H1536">
        <v>4.22262626253627</v>
      </c>
      <c r="I1536">
        <v>4.28902611319646</v>
      </c>
      <c r="J1536">
        <v>4.3505164373228</v>
      </c>
      <c r="K1536">
        <v>4.4088257558609003</v>
      </c>
      <c r="L1536">
        <v>4.4614653735631604</v>
      </c>
    </row>
    <row r="1537" spans="1:12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1.53499999999994</v>
      </c>
      <c r="G1537">
        <v>4.1573287515941502</v>
      </c>
      <c r="H1537">
        <v>4.22632268380538</v>
      </c>
      <c r="I1537">
        <v>4.2928284762363704</v>
      </c>
      <c r="J1537">
        <v>4.3544176787232596</v>
      </c>
      <c r="K1537">
        <v>4.4128224921347403</v>
      </c>
      <c r="L1537">
        <v>4.4655487371432097</v>
      </c>
    </row>
    <row r="1538" spans="1:12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1.5359999999999401</v>
      </c>
      <c r="G1538">
        <v>4.16091604916629</v>
      </c>
      <c r="H1538">
        <v>4.2300177010705298</v>
      </c>
      <c r="I1538">
        <v>4.2966295484061003</v>
      </c>
      <c r="J1538">
        <v>4.3583177399159796</v>
      </c>
      <c r="K1538">
        <v>4.4168181542688796</v>
      </c>
      <c r="L1538">
        <v>4.4696311275514198</v>
      </c>
    </row>
    <row r="1539" spans="1:12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1.53699999999994</v>
      </c>
      <c r="G1539">
        <v>4.1645018277267196</v>
      </c>
      <c r="H1539">
        <v>4.2337113146786898</v>
      </c>
      <c r="I1539">
        <v>4.3004293299773604</v>
      </c>
      <c r="J1539">
        <v>4.3622166211096101</v>
      </c>
      <c r="K1539">
        <v>4.4208127424201598</v>
      </c>
      <c r="L1539">
        <v>4.4737125449028197</v>
      </c>
    </row>
    <row r="1540" spans="1:12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1.5379999999999401</v>
      </c>
      <c r="G1540">
        <v>4.16808608771096</v>
      </c>
      <c r="H1540">
        <v>4.2374035249767701</v>
      </c>
      <c r="I1540">
        <v>4.3042278212218203</v>
      </c>
      <c r="J1540">
        <v>4.3661143225127699</v>
      </c>
      <c r="K1540">
        <v>4.4248062567454296</v>
      </c>
      <c r="L1540">
        <v>4.4777929893124497</v>
      </c>
    </row>
    <row r="1541" spans="1:12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1.53899999999994</v>
      </c>
      <c r="G1541">
        <v>4.1716688295544202</v>
      </c>
      <c r="H1541">
        <v>4.2410943323115502</v>
      </c>
      <c r="I1541">
        <v>4.3080250224110896</v>
      </c>
      <c r="J1541">
        <v>4.37001084433403</v>
      </c>
      <c r="K1541">
        <v>4.4287986974014899</v>
      </c>
      <c r="L1541">
        <v>4.4818724608952998</v>
      </c>
    </row>
    <row r="1542" spans="1:12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1.5399999999999401</v>
      </c>
      <c r="G1542">
        <v>4.1752500536923396</v>
      </c>
      <c r="H1542">
        <v>4.2447837370297501</v>
      </c>
      <c r="I1542">
        <v>4.3118209338167004</v>
      </c>
      <c r="J1542">
        <v>4.37390618678194</v>
      </c>
      <c r="K1542">
        <v>4.4327900645451299</v>
      </c>
      <c r="L1542">
        <v>4.4859509597663703</v>
      </c>
    </row>
    <row r="1543" spans="1:12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1.54099999999994</v>
      </c>
      <c r="G1543">
        <v>4.1788297605598697</v>
      </c>
      <c r="H1543">
        <v>4.2484717394780098</v>
      </c>
      <c r="I1543">
        <v>4.3156155557101501</v>
      </c>
      <c r="J1543">
        <v>4.3778003500649803</v>
      </c>
      <c r="K1543">
        <v>4.4367803583331096</v>
      </c>
      <c r="L1543">
        <v>4.4900284860406297</v>
      </c>
    </row>
    <row r="1544" spans="1:12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1.5419999999999401</v>
      </c>
      <c r="G1544">
        <v>4.1824079505920304</v>
      </c>
      <c r="H1544">
        <v>4.2521583400028797</v>
      </c>
      <c r="I1544">
        <v>4.3194088883628696</v>
      </c>
      <c r="J1544">
        <v>4.3816933343916498</v>
      </c>
      <c r="K1544">
        <v>4.4407695789221799</v>
      </c>
      <c r="L1544">
        <v>4.49410503983305</v>
      </c>
    </row>
    <row r="1545" spans="1:12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1.54299999999994</v>
      </c>
      <c r="G1545">
        <v>4.1859846242236998</v>
      </c>
      <c r="H1545">
        <v>4.2558435389508</v>
      </c>
      <c r="I1545">
        <v>4.3232009320462401</v>
      </c>
      <c r="J1545">
        <v>4.3855851399703498</v>
      </c>
      <c r="K1545">
        <v>4.4447577264690503</v>
      </c>
      <c r="L1545">
        <v>4.49818062125859</v>
      </c>
    </row>
    <row r="1546" spans="1:12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1.5439999999999401</v>
      </c>
      <c r="G1546">
        <v>4.1895597818896597</v>
      </c>
      <c r="H1546">
        <v>4.2595273366681603</v>
      </c>
      <c r="I1546">
        <v>4.3269916870315797</v>
      </c>
      <c r="J1546">
        <v>4.3894757670094897</v>
      </c>
      <c r="K1546">
        <v>4.4487448011304203</v>
      </c>
      <c r="L1546">
        <v>4.5022552304321701</v>
      </c>
    </row>
    <row r="1547" spans="1:12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1.54499999999994</v>
      </c>
      <c r="G1547">
        <v>4.1931334240245404</v>
      </c>
      <c r="H1547">
        <v>4.2632097335012498</v>
      </c>
      <c r="I1547">
        <v>4.3307811535901504</v>
      </c>
      <c r="J1547">
        <v>4.3933652157174201</v>
      </c>
      <c r="K1547">
        <v>4.45273080306296</v>
      </c>
      <c r="L1547">
        <v>4.5063288674687296</v>
      </c>
    </row>
    <row r="1548" spans="1:12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1.5459999999999401</v>
      </c>
      <c r="G1548">
        <v>4.1967055510628599</v>
      </c>
      <c r="H1548">
        <v>4.2668907297962697</v>
      </c>
      <c r="I1548">
        <v>4.3345693319931504</v>
      </c>
      <c r="J1548">
        <v>4.3972534863024704</v>
      </c>
      <c r="K1548">
        <v>4.4567157324233202</v>
      </c>
      <c r="L1548">
        <v>4.5104015324831801</v>
      </c>
    </row>
    <row r="1549" spans="1:12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1.54699999999994</v>
      </c>
      <c r="G1549">
        <v>4.2002761634390096</v>
      </c>
      <c r="H1549">
        <v>4.2705703258993299</v>
      </c>
      <c r="I1549">
        <v>4.33835622251173</v>
      </c>
      <c r="J1549">
        <v>4.4011405789728997</v>
      </c>
      <c r="K1549">
        <v>4.4606995893681303</v>
      </c>
      <c r="L1549">
        <v>4.5144732255904003</v>
      </c>
    </row>
    <row r="1550" spans="1:12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1.5479999999999401</v>
      </c>
      <c r="G1550">
        <v>4.2038452615872703</v>
      </c>
      <c r="H1550">
        <v>4.2742485221564799</v>
      </c>
      <c r="I1550">
        <v>4.3421418254169897</v>
      </c>
      <c r="J1550">
        <v>4.4050264939369796</v>
      </c>
      <c r="K1550">
        <v>4.464682374054</v>
      </c>
      <c r="L1550">
        <v>4.5185439469053001</v>
      </c>
    </row>
    <row r="1551" spans="1:12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1.54899999999994</v>
      </c>
      <c r="G1551">
        <v>4.2074128459417697</v>
      </c>
      <c r="H1551">
        <v>4.2779253189136499</v>
      </c>
      <c r="I1551">
        <v>4.3459261409799401</v>
      </c>
      <c r="J1551">
        <v>4.40891123140291</v>
      </c>
      <c r="K1551">
        <v>4.4686640866374896</v>
      </c>
      <c r="L1551">
        <v>4.5226136965427299</v>
      </c>
    </row>
    <row r="1552" spans="1:12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1.5499999999999401</v>
      </c>
      <c r="G1552">
        <v>4.2109789169365399</v>
      </c>
      <c r="H1552">
        <v>4.2816007165167003</v>
      </c>
      <c r="I1552">
        <v>4.3497091694715797</v>
      </c>
      <c r="J1552">
        <v>4.4127947915788504</v>
      </c>
      <c r="K1552">
        <v>4.4726447272751697</v>
      </c>
      <c r="L1552">
        <v>4.5266824746175596</v>
      </c>
    </row>
    <row r="1553" spans="1:12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1.55099999999994</v>
      </c>
      <c r="G1553">
        <v>4.2145434750054598</v>
      </c>
      <c r="H1553">
        <v>4.2852747153114201</v>
      </c>
      <c r="I1553">
        <v>4.3534909111628197</v>
      </c>
      <c r="J1553">
        <v>4.4166771746729596</v>
      </c>
      <c r="K1553">
        <v>4.4766242961235898</v>
      </c>
      <c r="L1553">
        <v>4.5307502812446199</v>
      </c>
    </row>
    <row r="1554" spans="1:12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1.5519999999999301</v>
      </c>
      <c r="G1554">
        <v>4.2181065205823103</v>
      </c>
      <c r="H1554">
        <v>4.2889473156434903</v>
      </c>
      <c r="I1554">
        <v>4.3572713663245297</v>
      </c>
      <c r="J1554">
        <v>4.4205583808933104</v>
      </c>
      <c r="K1554">
        <v>4.4806027933392301</v>
      </c>
      <c r="L1554">
        <v>4.5348171165387496</v>
      </c>
    </row>
    <row r="1555" spans="1:12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1.55299999999993</v>
      </c>
      <c r="G1555">
        <v>4.2216680541007401</v>
      </c>
      <c r="H1555">
        <v>4.2926185178585197</v>
      </c>
      <c r="I1555">
        <v>4.3610505352275002</v>
      </c>
      <c r="J1555">
        <v>4.4244384104479897</v>
      </c>
      <c r="K1555">
        <v>4.4845802190786097</v>
      </c>
      <c r="L1555">
        <v>4.5388829806147601</v>
      </c>
    </row>
    <row r="1556" spans="1:12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1.5539999999999301</v>
      </c>
      <c r="G1556">
        <v>4.2252280759942602</v>
      </c>
      <c r="H1556">
        <v>4.2962883223020301</v>
      </c>
      <c r="I1556">
        <v>4.3648284181424799</v>
      </c>
      <c r="J1556">
        <v>4.4283172635449999</v>
      </c>
      <c r="K1556">
        <v>4.4885565734981796</v>
      </c>
      <c r="L1556">
        <v>4.54294787358746</v>
      </c>
    </row>
    <row r="1557" spans="1:12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1.55499999999993</v>
      </c>
      <c r="G1557">
        <v>4.2287865866962697</v>
      </c>
      <c r="H1557">
        <v>4.2999567293194403</v>
      </c>
      <c r="I1557">
        <v>4.3686050153401803</v>
      </c>
      <c r="J1557">
        <v>4.43219494039234</v>
      </c>
      <c r="K1557">
        <v>4.4925318567543897</v>
      </c>
      <c r="L1557">
        <v>4.5470117955716196</v>
      </c>
    </row>
    <row r="1558" spans="1:12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1.5559999999999301</v>
      </c>
      <c r="G1558">
        <v>4.2323435866400398</v>
      </c>
      <c r="H1558">
        <v>4.3036237392561203</v>
      </c>
      <c r="I1558">
        <v>4.3723803270912098</v>
      </c>
      <c r="J1558">
        <v>4.4360714411979698</v>
      </c>
      <c r="K1558">
        <v>4.4965060690036598</v>
      </c>
      <c r="L1558">
        <v>4.5510747466820396</v>
      </c>
    </row>
    <row r="1559" spans="1:12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1.55699999999993</v>
      </c>
      <c r="G1559">
        <v>4.2358990762587299</v>
      </c>
      <c r="H1559">
        <v>4.3072893524573201</v>
      </c>
      <c r="I1559">
        <v>4.3761543536661698</v>
      </c>
      <c r="J1559">
        <v>4.4399467661697898</v>
      </c>
      <c r="K1559">
        <v>4.5004792104023803</v>
      </c>
      <c r="L1559">
        <v>4.5551367270334699</v>
      </c>
    </row>
    <row r="1560" spans="1:12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1.5579999999999301</v>
      </c>
      <c r="G1560">
        <v>4.2394530559853498</v>
      </c>
      <c r="H1560">
        <v>4.3109535692682197</v>
      </c>
      <c r="I1560">
        <v>4.3799270953355602</v>
      </c>
      <c r="J1560">
        <v>4.4438209155156798</v>
      </c>
      <c r="K1560">
        <v>4.5044512811069399</v>
      </c>
      <c r="L1560">
        <v>4.55919773674065</v>
      </c>
    </row>
    <row r="1561" spans="1:12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1.55899999999993</v>
      </c>
      <c r="G1561">
        <v>4.2430055262528201</v>
      </c>
      <c r="H1561">
        <v>4.3146163900339198</v>
      </c>
      <c r="I1561">
        <v>4.3836985523698599</v>
      </c>
      <c r="J1561">
        <v>4.4476938894434896</v>
      </c>
      <c r="K1561">
        <v>4.5084222812736803</v>
      </c>
      <c r="L1561">
        <v>4.5632577759183297</v>
      </c>
    </row>
    <row r="1562" spans="1:12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1.5599999999999301</v>
      </c>
      <c r="G1562">
        <v>4.2465564874938897</v>
      </c>
      <c r="H1562">
        <v>4.3182778150994201</v>
      </c>
      <c r="I1562">
        <v>4.3874687250394704</v>
      </c>
      <c r="J1562">
        <v>4.4515656881610104</v>
      </c>
      <c r="K1562">
        <v>4.5123922110589403</v>
      </c>
      <c r="L1562">
        <v>4.56731684468122</v>
      </c>
    </row>
    <row r="1563" spans="1:12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1.56099999999993</v>
      </c>
      <c r="G1563">
        <v>4.2501059401412302</v>
      </c>
      <c r="H1563">
        <v>4.3219378448096402</v>
      </c>
      <c r="I1563">
        <v>4.3912376136147397</v>
      </c>
      <c r="J1563">
        <v>4.4554363118760199</v>
      </c>
      <c r="K1563">
        <v>4.5163610706190198</v>
      </c>
      <c r="L1563">
        <v>4.57137494314403</v>
      </c>
    </row>
    <row r="1564" spans="1:12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1.5619999999999301</v>
      </c>
      <c r="G1564">
        <v>4.2536538846273597</v>
      </c>
      <c r="H1564">
        <v>4.3255964795094197</v>
      </c>
      <c r="I1564">
        <v>4.3950052183659496</v>
      </c>
      <c r="J1564">
        <v>4.4593057607962496</v>
      </c>
      <c r="K1564">
        <v>4.5203288601102001</v>
      </c>
      <c r="L1564">
        <v>4.57543207142146</v>
      </c>
    </row>
    <row r="1565" spans="1:12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1.56299999999993</v>
      </c>
      <c r="G1565">
        <v>4.2572003213846896</v>
      </c>
      <c r="H1565">
        <v>4.3292537195435203</v>
      </c>
      <c r="I1565">
        <v>4.3987715395633602</v>
      </c>
      <c r="J1565">
        <v>4.4631740351293896</v>
      </c>
      <c r="K1565">
        <v>4.5242955796887498</v>
      </c>
      <c r="L1565">
        <v>4.57948822962818</v>
      </c>
    </row>
    <row r="1566" spans="1:12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1.5639999999999299</v>
      </c>
      <c r="G1566">
        <v>4.2607452508454999</v>
      </c>
      <c r="H1566">
        <v>4.3329095652565899</v>
      </c>
      <c r="I1566">
        <v>4.4025365774771297</v>
      </c>
      <c r="J1566">
        <v>4.4670411350831003</v>
      </c>
      <c r="K1566">
        <v>4.5282612295109104</v>
      </c>
      <c r="L1566">
        <v>4.5835434178788601</v>
      </c>
    </row>
    <row r="1567" spans="1:12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1.56499999999993</v>
      </c>
      <c r="G1567">
        <v>4.2642886734419401</v>
      </c>
      <c r="H1567">
        <v>4.33656401699323</v>
      </c>
      <c r="I1567">
        <v>4.4063003323773904</v>
      </c>
      <c r="J1567">
        <v>4.4709070608649997</v>
      </c>
      <c r="K1567">
        <v>4.53222580973289</v>
      </c>
      <c r="L1567">
        <v>4.5875976362881596</v>
      </c>
    </row>
    <row r="1568" spans="1:12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1.5659999999999299</v>
      </c>
      <c r="G1568">
        <v>4.2678305896060502</v>
      </c>
      <c r="H1568">
        <v>4.3402170750979199</v>
      </c>
      <c r="I1568">
        <v>4.4100628045342001</v>
      </c>
      <c r="J1568">
        <v>4.4747718126826701</v>
      </c>
      <c r="K1568">
        <v>4.5361893205108803</v>
      </c>
      <c r="L1568">
        <v>4.5916508849707096</v>
      </c>
    </row>
    <row r="1569" spans="1:12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1.56699999999993</v>
      </c>
      <c r="G1569">
        <v>4.2713709997697302</v>
      </c>
      <c r="H1569">
        <v>4.3438687399150799</v>
      </c>
      <c r="I1569">
        <v>4.4138239942175703</v>
      </c>
      <c r="J1569">
        <v>4.4786353907436602</v>
      </c>
      <c r="K1569">
        <v>4.5401517620010496</v>
      </c>
      <c r="L1569">
        <v>4.5957031640411401</v>
      </c>
    </row>
    <row r="1570" spans="1:12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1.5679999999999299</v>
      </c>
      <c r="G1570">
        <v>4.27490990436476</v>
      </c>
      <c r="H1570">
        <v>4.3475190117890303</v>
      </c>
      <c r="I1570">
        <v>4.4175839016974603</v>
      </c>
      <c r="J1570">
        <v>4.4824977952554796</v>
      </c>
      <c r="K1570">
        <v>4.5441131343595602</v>
      </c>
      <c r="L1570">
        <v>4.5997544736140696</v>
      </c>
    </row>
    <row r="1571" spans="1:12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1.56899999999993</v>
      </c>
      <c r="G1571">
        <v>4.2784473038228201</v>
      </c>
      <c r="H1571">
        <v>4.3511678910640104</v>
      </c>
      <c r="I1571">
        <v>4.4213425272437599</v>
      </c>
      <c r="J1571">
        <v>4.4863590264256104</v>
      </c>
      <c r="K1571">
        <v>4.5480734377425103</v>
      </c>
      <c r="L1571">
        <v>4.6038048138040804</v>
      </c>
    </row>
    <row r="1572" spans="1:12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1.5699999999999299</v>
      </c>
      <c r="G1572">
        <v>4.2819831985754302</v>
      </c>
      <c r="H1572">
        <v>4.3548153780841901</v>
      </c>
      <c r="I1572">
        <v>4.4250998711263003</v>
      </c>
      <c r="J1572">
        <v>4.4902190844614802</v>
      </c>
      <c r="K1572">
        <v>4.55203267230603</v>
      </c>
      <c r="L1572">
        <v>4.6078541847257704</v>
      </c>
    </row>
    <row r="1573" spans="1:12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1.57099999999993</v>
      </c>
      <c r="G1573">
        <v>4.2855175890539998</v>
      </c>
      <c r="H1573">
        <v>4.3584614731936204</v>
      </c>
      <c r="I1573">
        <v>4.4288559336148596</v>
      </c>
      <c r="J1573">
        <v>4.4940779695704904</v>
      </c>
      <c r="K1573">
        <v>4.5559908382061796</v>
      </c>
      <c r="L1573">
        <v>4.61190258649372</v>
      </c>
    </row>
    <row r="1574" spans="1:12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1.5719999999999299</v>
      </c>
      <c r="G1574">
        <v>4.28905047568984</v>
      </c>
      <c r="H1574">
        <v>4.3621061767363098</v>
      </c>
      <c r="I1574">
        <v>4.4326107149791802</v>
      </c>
      <c r="J1574">
        <v>4.4979356819600103</v>
      </c>
      <c r="K1574">
        <v>4.5599479355990198</v>
      </c>
      <c r="L1574">
        <v>4.6159500192224696</v>
      </c>
    </row>
    <row r="1575" spans="1:12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1.57299999999993</v>
      </c>
      <c r="G1575">
        <v>4.2925818589141</v>
      </c>
      <c r="H1575">
        <v>4.3657494890561397</v>
      </c>
      <c r="I1575">
        <v>4.4363642154889202</v>
      </c>
      <c r="J1575">
        <v>4.5017922218373698</v>
      </c>
      <c r="K1575">
        <v>4.5639039646405903</v>
      </c>
      <c r="L1575">
        <v>4.6199964830265703</v>
      </c>
    </row>
    <row r="1576" spans="1:12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1.5739999999999299</v>
      </c>
      <c r="G1576">
        <v>4.2961117391578201</v>
      </c>
      <c r="H1576">
        <v>4.36939141049693</v>
      </c>
      <c r="I1576">
        <v>4.4401164354136897</v>
      </c>
      <c r="J1576">
        <v>4.5056475894098504</v>
      </c>
      <c r="K1576">
        <v>4.56785892548689</v>
      </c>
      <c r="L1576">
        <v>4.6240419780205499</v>
      </c>
    </row>
    <row r="1577" spans="1:12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1.57499999999993</v>
      </c>
      <c r="G1577">
        <v>4.29964011685193</v>
      </c>
      <c r="H1577">
        <v>4.3730319414024104</v>
      </c>
      <c r="I1577">
        <v>4.4438673750230402</v>
      </c>
      <c r="J1577">
        <v>4.5095017848847103</v>
      </c>
      <c r="K1577">
        <v>4.5718128182939104</v>
      </c>
      <c r="L1577">
        <v>4.6280865043189401</v>
      </c>
    </row>
    <row r="1578" spans="1:12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1.5759999999999299</v>
      </c>
      <c r="G1578">
        <v>4.3031669924272196</v>
      </c>
      <c r="H1578">
        <v>4.37667108211624</v>
      </c>
      <c r="I1578">
        <v>4.4476170345864698</v>
      </c>
      <c r="J1578">
        <v>4.5133548084691597</v>
      </c>
      <c r="K1578">
        <v>4.5757656432176201</v>
      </c>
      <c r="L1578">
        <v>4.6321300620362296</v>
      </c>
    </row>
    <row r="1579" spans="1:12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1.57699999999993</v>
      </c>
      <c r="G1579">
        <v>4.3066923663143504</v>
      </c>
      <c r="H1579">
        <v>4.3803088329819602</v>
      </c>
      <c r="I1579">
        <v>4.45136541437342</v>
      </c>
      <c r="J1579">
        <v>4.5172066603704</v>
      </c>
      <c r="K1579">
        <v>4.5797174004139496</v>
      </c>
      <c r="L1579">
        <v>4.6361726512869197</v>
      </c>
    </row>
    <row r="1580" spans="1:12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1.5779999999999299</v>
      </c>
      <c r="G1580">
        <v>4.3102162389438901</v>
      </c>
      <c r="H1580">
        <v>4.3839451943430596</v>
      </c>
      <c r="I1580">
        <v>4.45511251465327</v>
      </c>
      <c r="J1580">
        <v>4.5210573407955499</v>
      </c>
      <c r="K1580">
        <v>4.5836680900388398</v>
      </c>
      <c r="L1580">
        <v>4.6402142721854798</v>
      </c>
    </row>
    <row r="1581" spans="1:12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1.57899999999993</v>
      </c>
      <c r="G1581">
        <v>4.3137386107462499</v>
      </c>
      <c r="H1581">
        <v>4.3875801665429304</v>
      </c>
      <c r="I1581">
        <v>4.4588583356953597</v>
      </c>
      <c r="J1581">
        <v>4.52490684995173</v>
      </c>
      <c r="K1581">
        <v>4.5876177122481696</v>
      </c>
      <c r="L1581">
        <v>4.64425492484638</v>
      </c>
    </row>
    <row r="1582" spans="1:12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1.5799999999999299</v>
      </c>
      <c r="G1582">
        <v>4.3172594821517301</v>
      </c>
      <c r="H1582">
        <v>4.3912137499248702</v>
      </c>
      <c r="I1582">
        <v>4.4626028777689504</v>
      </c>
      <c r="J1582">
        <v>4.5287551880460102</v>
      </c>
      <c r="K1582">
        <v>4.5915662671978099</v>
      </c>
      <c r="L1582">
        <v>4.6482946093840596</v>
      </c>
    </row>
    <row r="1583" spans="1:12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1.58099999999993</v>
      </c>
      <c r="G1583">
        <v>4.3207788535905101</v>
      </c>
      <c r="H1583">
        <v>4.3948459448320998</v>
      </c>
      <c r="I1583">
        <v>4.4663461411432497</v>
      </c>
      <c r="J1583">
        <v>4.5326023552854302</v>
      </c>
      <c r="K1583">
        <v>4.5955137550436298</v>
      </c>
      <c r="L1583">
        <v>4.6523333259129602</v>
      </c>
    </row>
    <row r="1584" spans="1:12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1.5819999999999299</v>
      </c>
      <c r="G1584">
        <v>4.3242967254926503</v>
      </c>
      <c r="H1584">
        <v>4.3984767516077703</v>
      </c>
      <c r="I1584">
        <v>4.4700881260874299</v>
      </c>
      <c r="J1584">
        <v>4.5364483518769703</v>
      </c>
      <c r="K1584">
        <v>4.5994601759414397</v>
      </c>
      <c r="L1584">
        <v>4.6563710745475202</v>
      </c>
    </row>
    <row r="1585" spans="1:12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1.58299999999993</v>
      </c>
      <c r="G1585">
        <v>4.3278130982880798</v>
      </c>
      <c r="H1585">
        <v>4.4021061705949203</v>
      </c>
      <c r="I1585">
        <v>4.4738288328705798</v>
      </c>
      <c r="J1585">
        <v>4.5402931780276097</v>
      </c>
      <c r="K1585">
        <v>4.60340553004706</v>
      </c>
      <c r="L1585">
        <v>4.66040785540212</v>
      </c>
    </row>
    <row r="1586" spans="1:12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1.5839999999999299</v>
      </c>
      <c r="G1586">
        <v>4.3313279724066103</v>
      </c>
      <c r="H1586">
        <v>4.4057342021365198</v>
      </c>
      <c r="I1586">
        <v>4.4775682617617498</v>
      </c>
      <c r="J1586">
        <v>4.5441368339442603</v>
      </c>
      <c r="K1586">
        <v>4.6073498175162602</v>
      </c>
      <c r="L1586">
        <v>4.6644436685911801</v>
      </c>
    </row>
    <row r="1587" spans="1:12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1.58499999999993</v>
      </c>
      <c r="G1587">
        <v>4.3348413482779096</v>
      </c>
      <c r="H1587">
        <v>4.4093608465754501</v>
      </c>
      <c r="I1587">
        <v>4.4813064130299196</v>
      </c>
      <c r="J1587">
        <v>4.5479793198338196</v>
      </c>
      <c r="K1587">
        <v>4.6112930385048099</v>
      </c>
      <c r="L1587">
        <v>4.6684785142290703</v>
      </c>
    </row>
    <row r="1588" spans="1:12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1.5859999999999299</v>
      </c>
      <c r="G1588">
        <v>4.3383532263315603</v>
      </c>
      <c r="H1588">
        <v>4.41298610425451</v>
      </c>
      <c r="I1588">
        <v>4.4850432869440304</v>
      </c>
      <c r="J1588">
        <v>4.5518206359031401</v>
      </c>
      <c r="K1588">
        <v>4.6152351931684397</v>
      </c>
      <c r="L1588">
        <v>4.6725123924301704</v>
      </c>
    </row>
    <row r="1589" spans="1:12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1.58699999999993</v>
      </c>
      <c r="G1589">
        <v>4.3418636069969798</v>
      </c>
      <c r="H1589">
        <v>4.4166099755164101</v>
      </c>
      <c r="I1589">
        <v>4.4887788837729401</v>
      </c>
      <c r="J1589">
        <v>4.5556607823590198</v>
      </c>
      <c r="K1589">
        <v>4.6191762816628597</v>
      </c>
      <c r="L1589">
        <v>4.6765453033088198</v>
      </c>
    </row>
    <row r="1590" spans="1:12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1.5879999999999299</v>
      </c>
      <c r="G1590">
        <v>4.3453724907035003</v>
      </c>
      <c r="H1590">
        <v>4.4202324607037804</v>
      </c>
      <c r="I1590">
        <v>4.4925132037854798</v>
      </c>
      <c r="J1590">
        <v>4.5594997594082498</v>
      </c>
      <c r="K1590">
        <v>4.6231163041437799</v>
      </c>
      <c r="L1590">
        <v>4.6805772469793698</v>
      </c>
    </row>
    <row r="1591" spans="1:12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1.58899999999993</v>
      </c>
      <c r="G1591">
        <v>4.3488798778803099</v>
      </c>
      <c r="H1591">
        <v>4.42385356015917</v>
      </c>
      <c r="I1591">
        <v>4.4962462472504097</v>
      </c>
      <c r="J1591">
        <v>4.5633375672575696</v>
      </c>
      <c r="K1591">
        <v>4.6270552607668503</v>
      </c>
      <c r="L1591">
        <v>4.6846082235561504</v>
      </c>
    </row>
    <row r="1592" spans="1:12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1.5899999999999299</v>
      </c>
      <c r="G1592">
        <v>4.3523857689564798</v>
      </c>
      <c r="H1592">
        <v>4.4274732742250302</v>
      </c>
      <c r="I1592">
        <v>4.4999780144364196</v>
      </c>
      <c r="J1592">
        <v>4.5671742061136902</v>
      </c>
      <c r="K1592">
        <v>4.6309931516877301</v>
      </c>
      <c r="L1592">
        <v>4.6886382331534797</v>
      </c>
    </row>
    <row r="1593" spans="1:12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1.59099999999993</v>
      </c>
      <c r="G1593">
        <v>4.3558901643609396</v>
      </c>
      <c r="H1593">
        <v>4.43109160324373</v>
      </c>
      <c r="I1593">
        <v>4.5037085056121802</v>
      </c>
      <c r="J1593">
        <v>4.5710096761832704</v>
      </c>
      <c r="K1593">
        <v>4.63492997706203</v>
      </c>
      <c r="L1593">
        <v>4.6926672758856398</v>
      </c>
    </row>
    <row r="1594" spans="1:12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1.5919999999999299</v>
      </c>
      <c r="G1594">
        <v>4.3593930645225303</v>
      </c>
      <c r="H1594">
        <v>4.4347085475575696</v>
      </c>
      <c r="I1594">
        <v>4.5074377210462604</v>
      </c>
      <c r="J1594">
        <v>4.5748439776729501</v>
      </c>
      <c r="K1594">
        <v>4.6388657370453696</v>
      </c>
      <c r="L1594">
        <v>4.6966953518669401</v>
      </c>
    </row>
    <row r="1595" spans="1:12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1.59299999999993</v>
      </c>
      <c r="G1595">
        <v>4.3628944698699499</v>
      </c>
      <c r="H1595">
        <v>4.4383241075087501</v>
      </c>
      <c r="I1595">
        <v>4.5111656610072099</v>
      </c>
      <c r="J1595">
        <v>4.5786771107893198</v>
      </c>
      <c r="K1595">
        <v>4.6428004317933</v>
      </c>
      <c r="L1595">
        <v>4.70072246121165</v>
      </c>
    </row>
    <row r="1596" spans="1:12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1.5939999999999299</v>
      </c>
      <c r="G1596">
        <v>4.3663943808317702</v>
      </c>
      <c r="H1596">
        <v>4.4419382834393897</v>
      </c>
      <c r="I1596">
        <v>4.5148923257635003</v>
      </c>
      <c r="J1596">
        <v>4.5825090757389404</v>
      </c>
      <c r="K1596">
        <v>4.6467340614613999</v>
      </c>
      <c r="L1596">
        <v>4.7047486040340196</v>
      </c>
    </row>
    <row r="1597" spans="1:12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1.59499999999993</v>
      </c>
      <c r="G1597">
        <v>4.3698927978364503</v>
      </c>
      <c r="H1597">
        <v>4.4455510756915304</v>
      </c>
      <c r="I1597">
        <v>4.5186177155835496</v>
      </c>
      <c r="J1597">
        <v>4.5863398727283302</v>
      </c>
      <c r="K1597">
        <v>4.6506666262051999</v>
      </c>
      <c r="L1597">
        <v>4.7087737804482996</v>
      </c>
    </row>
    <row r="1598" spans="1:12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1.5959999999999299</v>
      </c>
      <c r="G1598">
        <v>4.3733897213123099</v>
      </c>
      <c r="H1598">
        <v>4.4491624846071103</v>
      </c>
      <c r="I1598">
        <v>4.5223418307357397</v>
      </c>
      <c r="J1598">
        <v>4.5901695019639703</v>
      </c>
      <c r="K1598">
        <v>4.6545981261801996</v>
      </c>
      <c r="L1598">
        <v>4.71279799056874</v>
      </c>
    </row>
    <row r="1599" spans="1:12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1.59699999999993</v>
      </c>
      <c r="G1599">
        <v>4.3768851516875698</v>
      </c>
      <c r="H1599">
        <v>4.4527725105280096</v>
      </c>
      <c r="I1599">
        <v>4.5260646714883501</v>
      </c>
      <c r="J1599">
        <v>4.5939979636523303</v>
      </c>
      <c r="K1599">
        <v>4.6585285615418899</v>
      </c>
      <c r="L1599">
        <v>4.7168212345095402</v>
      </c>
    </row>
    <row r="1600" spans="1:12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1.5979999999999299</v>
      </c>
      <c r="G1600">
        <v>4.3803790893903196</v>
      </c>
      <c r="H1600">
        <v>4.4563811537960101</v>
      </c>
      <c r="I1600">
        <v>4.5297862381096596</v>
      </c>
      <c r="J1600">
        <v>4.5978252579998102</v>
      </c>
      <c r="K1600">
        <v>4.6624579324457303</v>
      </c>
      <c r="L1600">
        <v>4.7208435123849197</v>
      </c>
    </row>
    <row r="1601" spans="1:12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1.59899999999993</v>
      </c>
      <c r="G1601">
        <v>4.3838715348485104</v>
      </c>
      <c r="H1601">
        <v>4.4599884147528002</v>
      </c>
      <c r="I1601">
        <v>4.5335065308678502</v>
      </c>
      <c r="J1601">
        <v>4.6016513852127803</v>
      </c>
      <c r="K1601">
        <v>4.6663862390471698</v>
      </c>
      <c r="L1601">
        <v>4.7248648243090603</v>
      </c>
    </row>
    <row r="1602" spans="1:12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1.5999999999999299</v>
      </c>
      <c r="G1602">
        <v>4.3873624884899796</v>
      </c>
      <c r="H1602">
        <v>4.4635942937399999</v>
      </c>
      <c r="I1602">
        <v>4.5372255500310601</v>
      </c>
      <c r="J1602">
        <v>4.60547634549759</v>
      </c>
      <c r="K1602">
        <v>4.6703134815016298</v>
      </c>
      <c r="L1602">
        <v>4.7288851703961603</v>
      </c>
    </row>
    <row r="1603" spans="1:12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1.60099999999993</v>
      </c>
      <c r="G1603">
        <v>4.3908519507424604</v>
      </c>
      <c r="H1603">
        <v>4.46719879109913</v>
      </c>
      <c r="I1603">
        <v>4.5409432958673799</v>
      </c>
      <c r="J1603">
        <v>4.6093001390605401</v>
      </c>
      <c r="K1603">
        <v>4.6742396599645097</v>
      </c>
      <c r="L1603">
        <v>4.7329045507603702</v>
      </c>
    </row>
    <row r="1604" spans="1:12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1.6019999999999299</v>
      </c>
      <c r="G1604">
        <v>4.3943399220335397</v>
      </c>
      <c r="H1604">
        <v>4.4708019071716496</v>
      </c>
      <c r="I1604">
        <v>4.5446597686448298</v>
      </c>
      <c r="J1604">
        <v>4.6131227661078897</v>
      </c>
      <c r="K1604">
        <v>4.6781647745911599</v>
      </c>
      <c r="L1604">
        <v>4.7369229655158396</v>
      </c>
    </row>
    <row r="1605" spans="1:12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1.60299999999993</v>
      </c>
      <c r="G1605">
        <v>4.3978264027906997</v>
      </c>
      <c r="H1605">
        <v>4.4744036422989097</v>
      </c>
      <c r="I1605">
        <v>4.5483749686313804</v>
      </c>
      <c r="J1605">
        <v>4.6169442268458898</v>
      </c>
      <c r="K1605">
        <v>4.6820888255369599</v>
      </c>
      <c r="L1605">
        <v>4.7409404147767198</v>
      </c>
    </row>
    <row r="1606" spans="1:12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1.6039999999999299</v>
      </c>
      <c r="G1606">
        <v>4.4013113934412704</v>
      </c>
      <c r="H1606">
        <v>4.4780039968221796</v>
      </c>
      <c r="I1606">
        <v>4.5520888960949399</v>
      </c>
      <c r="J1606">
        <v>4.6207645214807096</v>
      </c>
      <c r="K1606">
        <v>4.6860118129572204</v>
      </c>
      <c r="L1606">
        <v>4.74495689865714</v>
      </c>
    </row>
    <row r="1607" spans="1:12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1.60499999999993</v>
      </c>
      <c r="G1607">
        <v>4.4047948944124897</v>
      </c>
      <c r="H1607">
        <v>4.4816029710826699</v>
      </c>
      <c r="I1607">
        <v>4.5558015513033796</v>
      </c>
      <c r="J1607">
        <v>4.62458365021853</v>
      </c>
      <c r="K1607">
        <v>4.6899337370072596</v>
      </c>
      <c r="L1607">
        <v>4.7489724172711902</v>
      </c>
    </row>
    <row r="1608" spans="1:12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1.6059999999999299</v>
      </c>
      <c r="G1608">
        <v>4.4082769061314702</v>
      </c>
      <c r="H1608">
        <v>4.4852005654214704</v>
      </c>
      <c r="I1608">
        <v>4.5595129345244896</v>
      </c>
      <c r="J1608">
        <v>4.6284016132654502</v>
      </c>
      <c r="K1608">
        <v>4.6938545978423498</v>
      </c>
      <c r="L1608">
        <v>4.7529869707329899</v>
      </c>
    </row>
    <row r="1609" spans="1:12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1.60699999999993</v>
      </c>
      <c r="G1609">
        <v>4.4117574290251902</v>
      </c>
      <c r="H1609">
        <v>4.4887967801796096</v>
      </c>
      <c r="I1609">
        <v>4.5632230460260201</v>
      </c>
      <c r="J1609">
        <v>4.6322184108275701</v>
      </c>
      <c r="K1609">
        <v>4.69777439561775</v>
      </c>
      <c r="L1609">
        <v>4.7570005591566202</v>
      </c>
    </row>
    <row r="1610" spans="1:12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1.6079999999999299</v>
      </c>
      <c r="G1610">
        <v>4.4152364635205004</v>
      </c>
      <c r="H1610">
        <v>4.4923916156980201</v>
      </c>
      <c r="I1610">
        <v>4.5669318860756496</v>
      </c>
      <c r="J1610">
        <v>4.6360340431109304</v>
      </c>
      <c r="K1610">
        <v>4.7016931304887102</v>
      </c>
      <c r="L1610">
        <v>4.7610131826561499</v>
      </c>
    </row>
    <row r="1611" spans="1:12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1.60899999999993</v>
      </c>
      <c r="G1611">
        <v>4.4187140100441402</v>
      </c>
      <c r="H1611">
        <v>4.4959850723175698</v>
      </c>
      <c r="I1611">
        <v>4.5706394549410199</v>
      </c>
      <c r="J1611">
        <v>4.6398485103215403</v>
      </c>
      <c r="K1611">
        <v>4.7056108026104404</v>
      </c>
      <c r="L1611">
        <v>4.7650248413456398</v>
      </c>
    </row>
    <row r="1612" spans="1:12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1.6099999999999299</v>
      </c>
      <c r="G1612">
        <v>4.42219006902274</v>
      </c>
      <c r="H1612">
        <v>4.4995771503790198</v>
      </c>
      <c r="I1612">
        <v>4.5743457528897</v>
      </c>
      <c r="J1612">
        <v>4.6436618126653899</v>
      </c>
      <c r="K1612">
        <v>4.7095274121381197</v>
      </c>
      <c r="L1612">
        <v>4.76903553533913</v>
      </c>
    </row>
    <row r="1613" spans="1:12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1.61099999999993</v>
      </c>
      <c r="G1613">
        <v>4.42566464088278</v>
      </c>
      <c r="H1613">
        <v>4.5031678502230497</v>
      </c>
      <c r="I1613">
        <v>4.5780507801892103</v>
      </c>
      <c r="J1613">
        <v>4.6474739503484104</v>
      </c>
      <c r="K1613">
        <v>4.7134429592269402</v>
      </c>
      <c r="L1613">
        <v>4.7730452647506603</v>
      </c>
    </row>
    <row r="1614" spans="1:12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1.6119999999999299</v>
      </c>
      <c r="G1614">
        <v>4.4291377260506302</v>
      </c>
      <c r="H1614">
        <v>4.5067571721902704</v>
      </c>
      <c r="I1614">
        <v>4.5817545371070096</v>
      </c>
      <c r="J1614">
        <v>4.6512849235764904</v>
      </c>
      <c r="K1614">
        <v>4.7173574440320296</v>
      </c>
      <c r="L1614">
        <v>4.7770540296942396</v>
      </c>
    </row>
    <row r="1615" spans="1:12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1.61299999999993</v>
      </c>
      <c r="G1615">
        <v>4.4326093249525496</v>
      </c>
      <c r="H1615">
        <v>4.5103451166211999</v>
      </c>
      <c r="I1615">
        <v>4.5854570239105099</v>
      </c>
      <c r="J1615">
        <v>4.6550947325555203</v>
      </c>
      <c r="K1615">
        <v>4.7212708667085197</v>
      </c>
      <c r="L1615">
        <v>4.7810618302838703</v>
      </c>
    </row>
    <row r="1616" spans="1:12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1.6139999999999299</v>
      </c>
      <c r="G1616">
        <v>4.4360794380146498</v>
      </c>
      <c r="H1616">
        <v>4.5139316838562697</v>
      </c>
      <c r="I1616">
        <v>4.5891582408670599</v>
      </c>
      <c r="J1616">
        <v>4.6589033774913098</v>
      </c>
      <c r="K1616">
        <v>4.7251832274115104</v>
      </c>
      <c r="L1616">
        <v>4.7850686666335598</v>
      </c>
    </row>
    <row r="1617" spans="1:12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1.61499999999993</v>
      </c>
      <c r="G1617">
        <v>4.43954806566295</v>
      </c>
      <c r="H1617">
        <v>4.51751687423583</v>
      </c>
      <c r="I1617">
        <v>4.5928581882439499</v>
      </c>
      <c r="J1617">
        <v>4.6627108585896604</v>
      </c>
      <c r="K1617">
        <v>4.7290945262960902</v>
      </c>
      <c r="L1617">
        <v>4.7890745388572702</v>
      </c>
    </row>
    <row r="1618" spans="1:12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1.6159999999999299</v>
      </c>
      <c r="G1618">
        <v>4.4430152083233203</v>
      </c>
      <c r="H1618">
        <v>4.5211006881001401</v>
      </c>
      <c r="I1618">
        <v>4.59655686630843</v>
      </c>
      <c r="J1618">
        <v>4.6665171760563302</v>
      </c>
      <c r="K1618">
        <v>4.7330047635173003</v>
      </c>
      <c r="L1618">
        <v>4.7930794470689699</v>
      </c>
    </row>
    <row r="1619" spans="1:12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1.61699999999993</v>
      </c>
      <c r="G1619">
        <v>4.4464808664215196</v>
      </c>
      <c r="H1619">
        <v>4.52468312578939</v>
      </c>
      <c r="I1619">
        <v>4.6002542753276598</v>
      </c>
      <c r="J1619">
        <v>4.67032233009704</v>
      </c>
      <c r="K1619">
        <v>4.73691393923019</v>
      </c>
      <c r="L1619">
        <v>4.7970833913826096</v>
      </c>
    </row>
    <row r="1620" spans="1:12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1.6179999999999299</v>
      </c>
      <c r="G1620">
        <v>4.4499450403832004</v>
      </c>
      <c r="H1620">
        <v>4.5282641876436696</v>
      </c>
      <c r="I1620">
        <v>4.6039504155687796</v>
      </c>
      <c r="J1620">
        <v>4.6741263209174804</v>
      </c>
      <c r="K1620">
        <v>4.7408220535897598</v>
      </c>
      <c r="L1620">
        <v>4.8010863719121302</v>
      </c>
    </row>
    <row r="1621" spans="1:12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1.6189999999999301</v>
      </c>
      <c r="G1621">
        <v>4.4534077306338702</v>
      </c>
      <c r="H1621">
        <v>4.5318438740029903</v>
      </c>
      <c r="I1621">
        <v>4.6076452872988503</v>
      </c>
      <c r="J1621">
        <v>4.6779291487232797</v>
      </c>
      <c r="K1621">
        <v>4.7447291067509996</v>
      </c>
      <c r="L1621">
        <v>4.8050883887714404</v>
      </c>
    </row>
    <row r="1622" spans="1:12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1.6199999999999299</v>
      </c>
      <c r="G1622">
        <v>4.4568689375989203</v>
      </c>
      <c r="H1622">
        <v>4.5354221852072802</v>
      </c>
      <c r="I1622">
        <v>4.6113388907849</v>
      </c>
      <c r="J1622">
        <v>4.6817308137200699</v>
      </c>
      <c r="K1622">
        <v>4.7486350988688697</v>
      </c>
      <c r="L1622">
        <v>4.8090894420744696</v>
      </c>
    </row>
    <row r="1623" spans="1:12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1.6209999999999301</v>
      </c>
      <c r="G1623">
        <v>4.4603286617036204</v>
      </c>
      <c r="H1623">
        <v>4.5389991215964001</v>
      </c>
      <c r="I1623">
        <v>4.6150312262938602</v>
      </c>
      <c r="J1623">
        <v>4.6855313161134102</v>
      </c>
      <c r="K1623">
        <v>4.7525400300983298</v>
      </c>
      <c r="L1623">
        <v>4.8130895319351099</v>
      </c>
    </row>
    <row r="1624" spans="1:12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1.6219999999999299</v>
      </c>
      <c r="G1624">
        <v>4.4637869033731299</v>
      </c>
      <c r="H1624">
        <v>4.5425746835100904</v>
      </c>
      <c r="I1624">
        <v>4.6187222940926498</v>
      </c>
      <c r="J1624">
        <v>4.6893306561088499</v>
      </c>
      <c r="K1624">
        <v>4.75644390059428</v>
      </c>
      <c r="L1624">
        <v>4.8170886584672399</v>
      </c>
    </row>
    <row r="1625" spans="1:12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1.6229999999999301</v>
      </c>
      <c r="G1625">
        <v>4.4672436630324697</v>
      </c>
      <c r="H1625">
        <v>4.5461488712880396</v>
      </c>
      <c r="I1625">
        <v>4.6224120944481104</v>
      </c>
      <c r="J1625">
        <v>4.6931288339118904</v>
      </c>
      <c r="K1625">
        <v>4.7603467105116399</v>
      </c>
      <c r="L1625">
        <v>4.8210868217847302</v>
      </c>
    </row>
    <row r="1626" spans="1:12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1.6239999999999299</v>
      </c>
      <c r="G1626">
        <v>4.4706989411065496</v>
      </c>
      <c r="H1626">
        <v>4.5497216852698301</v>
      </c>
      <c r="I1626">
        <v>4.6261006276270198</v>
      </c>
      <c r="J1626">
        <v>4.6969258497279904</v>
      </c>
      <c r="K1626">
        <v>4.7642484600052697</v>
      </c>
      <c r="L1626">
        <v>4.8250840220014304</v>
      </c>
    </row>
    <row r="1627" spans="1:12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1.6249999999999301</v>
      </c>
      <c r="G1627">
        <v>4.47415273802015</v>
      </c>
      <c r="H1627">
        <v>4.5532931257949798</v>
      </c>
      <c r="I1627">
        <v>4.6297878938961201</v>
      </c>
      <c r="J1627">
        <v>4.7007217037625901</v>
      </c>
      <c r="K1627">
        <v>4.7681491492300196</v>
      </c>
      <c r="L1627">
        <v>4.8290802592311897</v>
      </c>
    </row>
    <row r="1628" spans="1:12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1.6259999999999299</v>
      </c>
      <c r="G1628">
        <v>4.4776050541979302</v>
      </c>
      <c r="H1628">
        <v>4.5568631932029202</v>
      </c>
      <c r="I1628">
        <v>4.6334738935220798</v>
      </c>
      <c r="J1628">
        <v>4.7045163962210701</v>
      </c>
      <c r="K1628">
        <v>4.7720487783407401</v>
      </c>
      <c r="L1628">
        <v>4.8330755335878504</v>
      </c>
    </row>
    <row r="1629" spans="1:12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1.6269999999999301</v>
      </c>
      <c r="G1629">
        <v>4.4810558900644404</v>
      </c>
      <c r="H1629">
        <v>4.5604318878329799</v>
      </c>
      <c r="I1629">
        <v>4.6371586267715204</v>
      </c>
      <c r="J1629">
        <v>4.70830992730881</v>
      </c>
      <c r="K1629">
        <v>4.7759473474922096</v>
      </c>
      <c r="L1629">
        <v>4.8370698451852103</v>
      </c>
    </row>
    <row r="1630" spans="1:12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1.6279999999999299</v>
      </c>
      <c r="G1630">
        <v>4.4845052460441002</v>
      </c>
      <c r="H1630">
        <v>4.56399921002442</v>
      </c>
      <c r="I1630">
        <v>4.6408420939110098</v>
      </c>
      <c r="J1630">
        <v>4.7121022972311</v>
      </c>
      <c r="K1630">
        <v>4.7798448568392402</v>
      </c>
      <c r="L1630">
        <v>4.8410631941370701</v>
      </c>
    </row>
    <row r="1631" spans="1:12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1.6289999999999301</v>
      </c>
      <c r="G1631">
        <v>4.4879531225611897</v>
      </c>
      <c r="H1631">
        <v>4.5675651601164198</v>
      </c>
      <c r="I1631">
        <v>4.6445242952070496</v>
      </c>
      <c r="J1631">
        <v>4.7158935061932503</v>
      </c>
      <c r="K1631">
        <v>4.7837413065365801</v>
      </c>
      <c r="L1631">
        <v>4.8450555805572302</v>
      </c>
    </row>
    <row r="1632" spans="1:12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1.6299999999999299</v>
      </c>
      <c r="G1632">
        <v>4.4913995200399102</v>
      </c>
      <c r="H1632">
        <v>4.57112973844806</v>
      </c>
      <c r="I1632">
        <v>4.6482052309260897</v>
      </c>
      <c r="J1632">
        <v>4.7196835544004996</v>
      </c>
      <c r="K1632">
        <v>4.7876366967389599</v>
      </c>
      <c r="L1632">
        <v>4.8490470045594698</v>
      </c>
    </row>
    <row r="1633" spans="1:12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1.6309999999999301</v>
      </c>
      <c r="G1633">
        <v>4.4948444389042903</v>
      </c>
      <c r="H1633">
        <v>4.5746929453583496</v>
      </c>
      <c r="I1633">
        <v>4.6518849013345296</v>
      </c>
      <c r="J1633">
        <v>4.7234724420580596</v>
      </c>
      <c r="K1633">
        <v>4.7915310276011196</v>
      </c>
      <c r="L1633">
        <v>4.8530374662575397</v>
      </c>
    </row>
    <row r="1634" spans="1:12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1.63199999999993</v>
      </c>
      <c r="G1634">
        <v>4.4982878795782897</v>
      </c>
      <c r="H1634">
        <v>4.5782547811862102</v>
      </c>
      <c r="I1634">
        <v>4.6555633066987099</v>
      </c>
      <c r="J1634">
        <v>4.7272601693710996</v>
      </c>
      <c r="K1634">
        <v>4.7954242992777401</v>
      </c>
      <c r="L1634">
        <v>4.8570269657651899</v>
      </c>
    </row>
    <row r="1635" spans="1:12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1.6329999999999301</v>
      </c>
      <c r="G1635">
        <v>4.5017298424856902</v>
      </c>
      <c r="H1635">
        <v>4.5818152462704802</v>
      </c>
      <c r="I1635">
        <v>4.65924044728491</v>
      </c>
      <c r="J1635">
        <v>4.7310467365447799</v>
      </c>
      <c r="K1635">
        <v>4.7993165119234904</v>
      </c>
      <c r="L1635">
        <v>4.8610155031961604</v>
      </c>
    </row>
    <row r="1636" spans="1:12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1.63399999999993</v>
      </c>
      <c r="G1636">
        <v>4.5051703280502</v>
      </c>
      <c r="H1636">
        <v>4.5853743409499197</v>
      </c>
      <c r="I1636">
        <v>4.66291632335935</v>
      </c>
      <c r="J1636">
        <v>4.73483214378418</v>
      </c>
      <c r="K1636">
        <v>4.80320766569303</v>
      </c>
      <c r="L1636">
        <v>4.8650030786641603</v>
      </c>
    </row>
    <row r="1637" spans="1:12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1.6349999999999301</v>
      </c>
      <c r="G1637">
        <v>4.5086093366953897</v>
      </c>
      <c r="H1637">
        <v>4.5889320655631902</v>
      </c>
      <c r="I1637">
        <v>4.6665909351882098</v>
      </c>
      <c r="J1637">
        <v>4.7386163912943804</v>
      </c>
      <c r="K1637">
        <v>4.8070977607409704</v>
      </c>
      <c r="L1637">
        <v>4.8689896922829199</v>
      </c>
    </row>
    <row r="1638" spans="1:12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1.63599999999993</v>
      </c>
      <c r="G1638">
        <v>4.5120468688446902</v>
      </c>
      <c r="H1638">
        <v>4.5924884204488903</v>
      </c>
      <c r="I1638">
        <v>4.6702642830376</v>
      </c>
      <c r="J1638">
        <v>4.7423994792804001</v>
      </c>
      <c r="K1638">
        <v>4.8109867972219398</v>
      </c>
      <c r="L1638">
        <v>4.8729753441661199</v>
      </c>
    </row>
    <row r="1639" spans="1:12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1.6369999999999301</v>
      </c>
      <c r="G1639">
        <v>4.5154829249214403</v>
      </c>
      <c r="H1639">
        <v>4.59604340594551</v>
      </c>
      <c r="I1639">
        <v>4.6739363671735799</v>
      </c>
      <c r="J1639">
        <v>4.7461814079472502</v>
      </c>
      <c r="K1639">
        <v>4.8148747752904901</v>
      </c>
      <c r="L1639">
        <v>4.87696003442744</v>
      </c>
    </row>
    <row r="1640" spans="1:12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1.63799999999993</v>
      </c>
      <c r="G1640">
        <v>4.5189175053488402</v>
      </c>
      <c r="H1640">
        <v>4.5995970223914799</v>
      </c>
      <c r="I1640">
        <v>4.6776071878621597</v>
      </c>
      <c r="J1640">
        <v>4.7499621774998797</v>
      </c>
      <c r="K1640">
        <v>4.8187616951012098</v>
      </c>
      <c r="L1640">
        <v>4.8809437631805599</v>
      </c>
    </row>
    <row r="1641" spans="1:12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1.6389999999999301</v>
      </c>
      <c r="G1641">
        <v>4.52235061054997</v>
      </c>
      <c r="H1641">
        <v>4.6031492701251402</v>
      </c>
      <c r="I1641">
        <v>4.6812767453692699</v>
      </c>
      <c r="J1641">
        <v>4.75374178814321</v>
      </c>
      <c r="K1641">
        <v>4.8226475568086098</v>
      </c>
      <c r="L1641">
        <v>4.8849265305391203</v>
      </c>
    </row>
    <row r="1642" spans="1:12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1.63999999999993</v>
      </c>
      <c r="G1642">
        <v>4.5257822409477901</v>
      </c>
      <c r="H1642">
        <v>4.6067001494847304</v>
      </c>
      <c r="I1642">
        <v>4.6849450399608097</v>
      </c>
      <c r="J1642">
        <v>4.7575202400821297</v>
      </c>
      <c r="K1642">
        <v>4.8265323605672199</v>
      </c>
      <c r="L1642">
        <v>4.8889083366167698</v>
      </c>
    </row>
    <row r="1643" spans="1:12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1.6409999999999301</v>
      </c>
      <c r="G1643">
        <v>4.5292123969651401</v>
      </c>
      <c r="H1643">
        <v>4.61024966080842</v>
      </c>
      <c r="I1643">
        <v>4.6886120719026199</v>
      </c>
      <c r="J1643">
        <v>4.7612975335214802</v>
      </c>
      <c r="K1643">
        <v>4.8304161065315201</v>
      </c>
      <c r="L1643">
        <v>4.8928891815271403</v>
      </c>
    </row>
    <row r="1644" spans="1:12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1.64199999999993</v>
      </c>
      <c r="G1644">
        <v>4.5326410790247396</v>
      </c>
      <c r="H1644">
        <v>4.6137978044343004</v>
      </c>
      <c r="I1644">
        <v>4.69227784146047</v>
      </c>
      <c r="J1644">
        <v>4.7650736686660897</v>
      </c>
      <c r="K1644">
        <v>4.8342987948559903</v>
      </c>
      <c r="L1644">
        <v>4.8968690653838296</v>
      </c>
    </row>
    <row r="1645" spans="1:12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1.6429999999999201</v>
      </c>
      <c r="G1645">
        <v>4.53606828754919</v>
      </c>
      <c r="H1645">
        <v>4.6173445807003803</v>
      </c>
      <c r="I1645">
        <v>4.69594234890008</v>
      </c>
      <c r="J1645">
        <v>4.7688486457207198</v>
      </c>
      <c r="K1645">
        <v>4.8381804256950796</v>
      </c>
      <c r="L1645">
        <v>4.9008479883004599</v>
      </c>
    </row>
    <row r="1646" spans="1:12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1.64399999999992</v>
      </c>
      <c r="G1646">
        <v>4.5394940229609597</v>
      </c>
      <c r="H1646">
        <v>4.6208899899445601</v>
      </c>
      <c r="I1646">
        <v>4.6996055944871298</v>
      </c>
      <c r="J1646">
        <v>4.7726224648901203</v>
      </c>
      <c r="K1646">
        <v>4.8420609992032002</v>
      </c>
      <c r="L1646">
        <v>4.9048259503906104</v>
      </c>
    </row>
    <row r="1647" spans="1:12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1.6449999999999201</v>
      </c>
      <c r="G1647">
        <v>4.5429182856824202</v>
      </c>
      <c r="H1647">
        <v>4.6244340325046904</v>
      </c>
      <c r="I1647">
        <v>4.70326757848723</v>
      </c>
      <c r="J1647">
        <v>4.7763951263789899</v>
      </c>
      <c r="K1647">
        <v>4.8459405155347497</v>
      </c>
      <c r="L1647">
        <v>4.9088029517678402</v>
      </c>
    </row>
    <row r="1648" spans="1:12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1.64599999999992</v>
      </c>
      <c r="G1648">
        <v>4.5463410761357901</v>
      </c>
      <c r="H1648">
        <v>4.6279767087185197</v>
      </c>
      <c r="I1648">
        <v>4.7069283011659202</v>
      </c>
      <c r="J1648">
        <v>4.7801666303920101</v>
      </c>
      <c r="K1648">
        <v>4.8498189748441201</v>
      </c>
      <c r="L1648">
        <v>4.9127789925457304</v>
      </c>
    </row>
    <row r="1649" spans="1:12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1.6469999999999201</v>
      </c>
      <c r="G1649">
        <v>4.5497623947431798</v>
      </c>
      <c r="H1649">
        <v>4.6315180189237104</v>
      </c>
      <c r="I1649">
        <v>4.7105877627887098</v>
      </c>
      <c r="J1649">
        <v>4.7839369771338003</v>
      </c>
      <c r="K1649">
        <v>4.8536963772856598</v>
      </c>
      <c r="L1649">
        <v>4.9167540728378203</v>
      </c>
    </row>
    <row r="1650" spans="1:12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1.64799999999992</v>
      </c>
      <c r="G1650">
        <v>4.5531822419265904</v>
      </c>
      <c r="H1650">
        <v>4.6350579634578501</v>
      </c>
      <c r="I1650">
        <v>4.7142459636210399</v>
      </c>
      <c r="J1650">
        <v>4.7877061668089604</v>
      </c>
      <c r="K1650">
        <v>4.8575727230136998</v>
      </c>
      <c r="L1650">
        <v>4.9207281927576503</v>
      </c>
    </row>
    <row r="1651" spans="1:12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1.6489999999999201</v>
      </c>
      <c r="G1651">
        <v>4.5566006181078897</v>
      </c>
      <c r="H1651">
        <v>4.6385965426584397</v>
      </c>
      <c r="I1651">
        <v>4.7179029039282998</v>
      </c>
      <c r="J1651">
        <v>4.7914741996220496</v>
      </c>
      <c r="K1651">
        <v>4.8614480121825601</v>
      </c>
      <c r="L1651">
        <v>4.9247013524187198</v>
      </c>
    </row>
    <row r="1652" spans="1:12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1.64999999999992</v>
      </c>
      <c r="G1652">
        <v>4.5600175237088401</v>
      </c>
      <c r="H1652">
        <v>4.64213375686289</v>
      </c>
      <c r="I1652">
        <v>4.7215585839758196</v>
      </c>
      <c r="J1652">
        <v>4.7952410757775903</v>
      </c>
      <c r="K1652">
        <v>4.8653222449465199</v>
      </c>
      <c r="L1652">
        <v>4.9286735519345601</v>
      </c>
    </row>
    <row r="1653" spans="1:12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1.6509999999999201</v>
      </c>
      <c r="G1653">
        <v>4.5634329591510499</v>
      </c>
      <c r="H1653">
        <v>4.6456696064085499</v>
      </c>
      <c r="I1653">
        <v>4.7252130040288796</v>
      </c>
      <c r="J1653">
        <v>4.7990067954800804</v>
      </c>
      <c r="K1653">
        <v>4.8691954214598496</v>
      </c>
      <c r="L1653">
        <v>4.9326447914186602</v>
      </c>
    </row>
    <row r="1654" spans="1:12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1.65199999999992</v>
      </c>
      <c r="G1654">
        <v>4.5668469248560299</v>
      </c>
      <c r="H1654">
        <v>4.6492040916326598</v>
      </c>
      <c r="I1654">
        <v>4.7288661643526897</v>
      </c>
      <c r="J1654">
        <v>4.80277135893395</v>
      </c>
      <c r="K1654">
        <v>4.8730675418768001</v>
      </c>
      <c r="L1654">
        <v>4.9366150709844803</v>
      </c>
    </row>
    <row r="1655" spans="1:12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1.6529999999999201</v>
      </c>
      <c r="G1655">
        <v>4.5702594212451801</v>
      </c>
      <c r="H1655">
        <v>4.6527372128723901</v>
      </c>
      <c r="I1655">
        <v>4.7325180652124201</v>
      </c>
      <c r="J1655">
        <v>4.8065347663436402</v>
      </c>
      <c r="K1655">
        <v>4.8769386063515698</v>
      </c>
      <c r="L1655">
        <v>4.94058439074551</v>
      </c>
    </row>
    <row r="1656" spans="1:12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1.65399999999992</v>
      </c>
      <c r="G1656">
        <v>4.5736704487397697</v>
      </c>
      <c r="H1656">
        <v>4.6562689704648204</v>
      </c>
      <c r="I1656">
        <v>4.7361687068731797</v>
      </c>
      <c r="J1656">
        <v>4.8102970179135101</v>
      </c>
      <c r="K1656">
        <v>4.8808086150383803</v>
      </c>
      <c r="L1656">
        <v>4.9445527508151903</v>
      </c>
    </row>
    <row r="1657" spans="1:12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1.6549999999999201</v>
      </c>
      <c r="G1657">
        <v>4.5770800077609204</v>
      </c>
      <c r="H1657">
        <v>4.6597993647469602</v>
      </c>
      <c r="I1657">
        <v>4.7398180896000204</v>
      </c>
      <c r="J1657">
        <v>4.8140581138479197</v>
      </c>
      <c r="K1657">
        <v>4.8846775680913996</v>
      </c>
      <c r="L1657">
        <v>4.9485201513069699</v>
      </c>
    </row>
    <row r="1658" spans="1:12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1.65599999999992</v>
      </c>
      <c r="G1658">
        <v>4.5804880987296803</v>
      </c>
      <c r="H1658">
        <v>4.6633283960557197</v>
      </c>
      <c r="I1658">
        <v>4.7434662136579302</v>
      </c>
      <c r="J1658">
        <v>4.81781805435116</v>
      </c>
      <c r="K1658">
        <v>4.8885454656647704</v>
      </c>
      <c r="L1658">
        <v>4.95248659233427</v>
      </c>
    </row>
    <row r="1659" spans="1:12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1.6569999999999201</v>
      </c>
      <c r="G1659">
        <v>4.5838947220669501</v>
      </c>
      <c r="H1659">
        <v>4.6668560647279396</v>
      </c>
      <c r="I1659">
        <v>4.7471130793118697</v>
      </c>
      <c r="J1659">
        <v>4.82157683962751</v>
      </c>
      <c r="K1659">
        <v>4.8924123079126396</v>
      </c>
      <c r="L1659">
        <v>4.9564520740104996</v>
      </c>
    </row>
    <row r="1660" spans="1:12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1.65799999999992</v>
      </c>
      <c r="G1660">
        <v>4.5872998781935097</v>
      </c>
      <c r="H1660">
        <v>4.6703823711003603</v>
      </c>
      <c r="I1660">
        <v>4.7507586868266998</v>
      </c>
      <c r="J1660">
        <v>4.8253344698812004</v>
      </c>
      <c r="K1660">
        <v>4.8962780949891096</v>
      </c>
      <c r="L1660">
        <v>4.9604165964490603</v>
      </c>
    </row>
    <row r="1661" spans="1:12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1.6589999999999201</v>
      </c>
      <c r="G1661">
        <v>4.5907035675300198</v>
      </c>
      <c r="H1661">
        <v>4.67390731550966</v>
      </c>
      <c r="I1661">
        <v>4.75440303646727</v>
      </c>
      <c r="J1661">
        <v>4.8290909453164401</v>
      </c>
      <c r="K1661">
        <v>4.9001428270482599</v>
      </c>
      <c r="L1661">
        <v>4.9643801597633397</v>
      </c>
    </row>
    <row r="1662" spans="1:12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1.65999999999992</v>
      </c>
      <c r="G1662">
        <v>4.5941057904970197</v>
      </c>
      <c r="H1662">
        <v>4.6774308982924202</v>
      </c>
      <c r="I1662">
        <v>4.7580461284983402</v>
      </c>
      <c r="J1662">
        <v>4.8328462661373797</v>
      </c>
      <c r="K1662">
        <v>4.9040065042441601</v>
      </c>
      <c r="L1662">
        <v>4.9683427640667199</v>
      </c>
    </row>
    <row r="1663" spans="1:12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1.6609999999999201</v>
      </c>
      <c r="G1663">
        <v>4.5975065475149401</v>
      </c>
      <c r="H1663">
        <v>4.6809531197851504</v>
      </c>
      <c r="I1663">
        <v>4.7616879631846398</v>
      </c>
      <c r="J1663">
        <v>4.83660043254815</v>
      </c>
      <c r="K1663">
        <v>4.9078691267308496</v>
      </c>
      <c r="L1663">
        <v>4.9723044094725397</v>
      </c>
    </row>
    <row r="1664" spans="1:12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1.66199999999992</v>
      </c>
      <c r="G1664">
        <v>4.6009058390040796</v>
      </c>
      <c r="H1664">
        <v>4.6844739803242499</v>
      </c>
      <c r="I1664">
        <v>4.7653285407908204</v>
      </c>
      <c r="J1664">
        <v>4.8403534447528402</v>
      </c>
      <c r="K1664">
        <v>4.9117306946623396</v>
      </c>
      <c r="L1664">
        <v>4.9762650960941599</v>
      </c>
    </row>
    <row r="1665" spans="1:12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1.6629999999999201</v>
      </c>
      <c r="G1665">
        <v>4.6043036653846103</v>
      </c>
      <c r="H1665">
        <v>4.6879934802460701</v>
      </c>
      <c r="I1665">
        <v>4.7689678615814897</v>
      </c>
      <c r="J1665">
        <v>4.8441053029555103</v>
      </c>
      <c r="K1665">
        <v>4.9155912081926401</v>
      </c>
      <c r="L1665">
        <v>4.9802248240449201</v>
      </c>
    </row>
    <row r="1666" spans="1:12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1.66399999999992</v>
      </c>
      <c r="G1666">
        <v>4.6077000270766098</v>
      </c>
      <c r="H1666">
        <v>4.6915116198868603</v>
      </c>
      <c r="I1666">
        <v>4.7726059258211997</v>
      </c>
      <c r="J1666">
        <v>4.8478560073601704</v>
      </c>
      <c r="K1666">
        <v>4.9194506674757204</v>
      </c>
      <c r="L1666">
        <v>4.9841835934381198</v>
      </c>
    </row>
    <row r="1667" spans="1:12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1.6649999999999201</v>
      </c>
      <c r="G1667">
        <v>4.6110949245000104</v>
      </c>
      <c r="H1667">
        <v>4.69502839958278</v>
      </c>
      <c r="I1667">
        <v>4.77624273377445</v>
      </c>
      <c r="J1667">
        <v>4.8516055581708004</v>
      </c>
      <c r="K1667">
        <v>4.9233090726655204</v>
      </c>
      <c r="L1667">
        <v>4.9881414043870702</v>
      </c>
    </row>
    <row r="1668" spans="1:12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1.66599999999992</v>
      </c>
      <c r="G1668">
        <v>4.6144883580746203</v>
      </c>
      <c r="H1668">
        <v>4.6985438196699203</v>
      </c>
      <c r="I1668">
        <v>4.7798782857056796</v>
      </c>
      <c r="J1668">
        <v>4.8553539555913598</v>
      </c>
      <c r="K1668">
        <v>4.9271664239159803</v>
      </c>
      <c r="L1668">
        <v>4.9920982570050798</v>
      </c>
    </row>
    <row r="1669" spans="1:12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1.6669999999999201</v>
      </c>
      <c r="G1669">
        <v>4.6178803282201502</v>
      </c>
      <c r="H1669">
        <v>4.7020578804842899</v>
      </c>
      <c r="I1669">
        <v>4.7835125818792701</v>
      </c>
      <c r="J1669">
        <v>4.8591011998257496</v>
      </c>
      <c r="K1669">
        <v>4.9310227213809998</v>
      </c>
      <c r="L1669">
        <v>4.99605415140541</v>
      </c>
    </row>
    <row r="1670" spans="1:12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1.66799999999992</v>
      </c>
      <c r="G1670">
        <v>4.6212708353561798</v>
      </c>
      <c r="H1670">
        <v>4.7055705823618101</v>
      </c>
      <c r="I1670">
        <v>4.7871456225595397</v>
      </c>
      <c r="J1670">
        <v>4.8628472910778404</v>
      </c>
      <c r="K1670">
        <v>4.9348779652144596</v>
      </c>
      <c r="L1670">
        <v>5.0000090877013301</v>
      </c>
    </row>
    <row r="1671" spans="1:12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1.6689999999999201</v>
      </c>
      <c r="G1671">
        <v>4.6246598799021603</v>
      </c>
      <c r="H1671">
        <v>4.7090819256382996</v>
      </c>
      <c r="I1671">
        <v>4.7907774080107801</v>
      </c>
      <c r="J1671">
        <v>4.8665922295514799</v>
      </c>
      <c r="K1671">
        <v>4.9387321555702304</v>
      </c>
      <c r="L1671">
        <v>5.0039630660060999</v>
      </c>
    </row>
    <row r="1672" spans="1:12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1.66999999999992</v>
      </c>
      <c r="G1672">
        <v>4.6280474622774399</v>
      </c>
      <c r="H1672">
        <v>4.7125919106495404</v>
      </c>
      <c r="I1672">
        <v>4.7944079384971898</v>
      </c>
      <c r="J1672">
        <v>4.8703360154504596</v>
      </c>
      <c r="K1672">
        <v>4.9425852926021401</v>
      </c>
      <c r="L1672">
        <v>5.0079160864329397</v>
      </c>
    </row>
    <row r="1673" spans="1:12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1.6709999999999201</v>
      </c>
      <c r="G1673">
        <v>4.6314335829012299</v>
      </c>
      <c r="H1673">
        <v>4.7161005377311698</v>
      </c>
      <c r="I1673">
        <v>4.7980372142829504</v>
      </c>
      <c r="J1673">
        <v>4.8740786489785499</v>
      </c>
      <c r="K1673">
        <v>4.9464373764640097</v>
      </c>
      <c r="L1673">
        <v>5.0118681490950996</v>
      </c>
    </row>
    <row r="1674" spans="1:12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1.67199999999992</v>
      </c>
      <c r="G1674">
        <v>4.6348182421926198</v>
      </c>
      <c r="H1674">
        <v>4.7196078072188099</v>
      </c>
      <c r="I1674">
        <v>4.8016652356321403</v>
      </c>
      <c r="J1674">
        <v>4.8778201303394901</v>
      </c>
      <c r="K1674">
        <v>4.9502884073096398</v>
      </c>
      <c r="L1674">
        <v>5.0158192541057796</v>
      </c>
    </row>
    <row r="1675" spans="1:12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1.6729999999999201</v>
      </c>
      <c r="G1675">
        <v>4.6382014405706</v>
      </c>
      <c r="H1675">
        <v>4.72311371944794</v>
      </c>
      <c r="I1675">
        <v>4.8052920028088302</v>
      </c>
      <c r="J1675">
        <v>4.88156045973696</v>
      </c>
      <c r="K1675">
        <v>4.95413838529279</v>
      </c>
      <c r="L1675">
        <v>5.0197694015781797</v>
      </c>
    </row>
    <row r="1676" spans="1:12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1.67399999999992</v>
      </c>
      <c r="G1676">
        <v>4.64158317845403</v>
      </c>
      <c r="H1676">
        <v>4.7266182747539904</v>
      </c>
      <c r="I1676">
        <v>4.8089175160770097</v>
      </c>
      <c r="J1676">
        <v>4.8852996373746196</v>
      </c>
      <c r="K1676">
        <v>4.9579873105672103</v>
      </c>
      <c r="L1676">
        <v>5.0237185916254798</v>
      </c>
    </row>
    <row r="1677" spans="1:12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1.6749999999999201</v>
      </c>
      <c r="G1677">
        <v>4.6449634562616398</v>
      </c>
      <c r="H1677">
        <v>4.7301214734723001</v>
      </c>
      <c r="I1677">
        <v>4.8125417757006099</v>
      </c>
      <c r="J1677">
        <v>4.8890376634560901</v>
      </c>
      <c r="K1677">
        <v>4.9618351832866301</v>
      </c>
      <c r="L1677">
        <v>5.0276668243608498</v>
      </c>
    </row>
    <row r="1678" spans="1:12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1.67599999999992</v>
      </c>
      <c r="G1678">
        <v>4.6483422744120499</v>
      </c>
      <c r="H1678">
        <v>4.7336233159381296</v>
      </c>
      <c r="I1678">
        <v>4.8161647819435203</v>
      </c>
      <c r="J1678">
        <v>4.8927745381849697</v>
      </c>
      <c r="K1678">
        <v>4.9656820036047504</v>
      </c>
      <c r="L1678">
        <v>5.0316140998974701</v>
      </c>
    </row>
    <row r="1679" spans="1:12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1.6769999999999201</v>
      </c>
      <c r="G1679">
        <v>4.6517196333237498</v>
      </c>
      <c r="H1679">
        <v>4.73712380248665</v>
      </c>
      <c r="I1679">
        <v>4.8197865350695697</v>
      </c>
      <c r="J1679">
        <v>4.8965102617647904</v>
      </c>
      <c r="K1679">
        <v>4.9695277716752502</v>
      </c>
      <c r="L1679">
        <v>5.0355604183484601</v>
      </c>
    </row>
    <row r="1680" spans="1:12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1.67799999999992</v>
      </c>
      <c r="G1680">
        <v>4.65509553341513</v>
      </c>
      <c r="H1680">
        <v>4.7406229334529497</v>
      </c>
      <c r="I1680">
        <v>4.82340703534254</v>
      </c>
      <c r="J1680">
        <v>4.9002448343990803</v>
      </c>
      <c r="K1680">
        <v>4.9733724876518002</v>
      </c>
      <c r="L1680">
        <v>5.0395057798269596</v>
      </c>
    </row>
    <row r="1681" spans="1:12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1.6789999999999199</v>
      </c>
      <c r="G1681">
        <v>4.6584699751044303</v>
      </c>
      <c r="H1681">
        <v>4.7441207091720399</v>
      </c>
      <c r="I1681">
        <v>4.8270262830261199</v>
      </c>
      <c r="J1681">
        <v>4.9039782562913103</v>
      </c>
      <c r="K1681">
        <v>4.9772161516880198</v>
      </c>
      <c r="L1681">
        <v>5.0434501844461002</v>
      </c>
    </row>
    <row r="1682" spans="1:12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1.67999999999992</v>
      </c>
      <c r="G1682">
        <v>4.6618429588098103</v>
      </c>
      <c r="H1682">
        <v>4.7476171299788401</v>
      </c>
      <c r="I1682">
        <v>4.8306442783839998</v>
      </c>
      <c r="J1682">
        <v>4.9077105276449204</v>
      </c>
      <c r="K1682">
        <v>4.9810587639375399</v>
      </c>
      <c r="L1682">
        <v>5.0473936323189701</v>
      </c>
    </row>
    <row r="1683" spans="1:12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1.6809999999999199</v>
      </c>
      <c r="G1683">
        <v>4.6652144849492698</v>
      </c>
      <c r="H1683">
        <v>4.7511121962081901</v>
      </c>
      <c r="I1683">
        <v>4.8342610216797599</v>
      </c>
      <c r="J1683">
        <v>4.9114416486633203</v>
      </c>
      <c r="K1683">
        <v>4.9849003245539398</v>
      </c>
      <c r="L1683">
        <v>5.0513361235586602</v>
      </c>
    </row>
    <row r="1684" spans="1:12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1.68199999999992</v>
      </c>
      <c r="G1684">
        <v>4.66858455394072</v>
      </c>
      <c r="H1684">
        <v>4.7546059081948604</v>
      </c>
      <c r="I1684">
        <v>4.8378765131769699</v>
      </c>
      <c r="J1684">
        <v>4.9151716195498798</v>
      </c>
      <c r="K1684">
        <v>4.9887408336907999</v>
      </c>
      <c r="L1684">
        <v>5.0552776582782704</v>
      </c>
    </row>
    <row r="1685" spans="1:12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1.6829999999999199</v>
      </c>
      <c r="G1685">
        <v>4.6719531662019298</v>
      </c>
      <c r="H1685">
        <v>4.7580982662735298</v>
      </c>
      <c r="I1685">
        <v>4.8414907531391203</v>
      </c>
      <c r="J1685">
        <v>4.9189004405079304</v>
      </c>
      <c r="K1685">
        <v>4.9925802915016497</v>
      </c>
      <c r="L1685">
        <v>5.0592182365908398</v>
      </c>
    </row>
    <row r="1686" spans="1:12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1.68399999999992</v>
      </c>
      <c r="G1686">
        <v>4.6753203221505597</v>
      </c>
      <c r="H1686">
        <v>4.7615892707787699</v>
      </c>
      <c r="I1686">
        <v>4.8451037418296501</v>
      </c>
      <c r="J1686">
        <v>4.9226281117407797</v>
      </c>
      <c r="K1686">
        <v>4.9964186981400296</v>
      </c>
      <c r="L1686">
        <v>5.0631578586094301</v>
      </c>
    </row>
    <row r="1687" spans="1:12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1.6849999999999199</v>
      </c>
      <c r="G1687">
        <v>4.6786860222041398</v>
      </c>
      <c r="H1687">
        <v>4.7650789220451202</v>
      </c>
      <c r="I1687">
        <v>4.84871547951193</v>
      </c>
      <c r="J1687">
        <v>4.9263546334516697</v>
      </c>
      <c r="K1687">
        <v>5.0002560537594301</v>
      </c>
      <c r="L1687">
        <v>5.0670965244470896</v>
      </c>
    </row>
    <row r="1688" spans="1:12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1.68599999999992</v>
      </c>
      <c r="G1688">
        <v>4.6820502667801103</v>
      </c>
      <c r="H1688">
        <v>4.7685672204069798</v>
      </c>
      <c r="I1688">
        <v>4.8523259664493104</v>
      </c>
      <c r="J1688">
        <v>4.9300800058438501</v>
      </c>
      <c r="K1688">
        <v>5.0040923585133301</v>
      </c>
      <c r="L1688">
        <v>5.07103423421683</v>
      </c>
    </row>
    <row r="1689" spans="1:12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1.6869999999999199</v>
      </c>
      <c r="G1689">
        <v>4.6854130562957499</v>
      </c>
      <c r="H1689">
        <v>4.7720541661987204</v>
      </c>
      <c r="I1689">
        <v>4.85593520290504</v>
      </c>
      <c r="J1689">
        <v>4.93380422912049</v>
      </c>
      <c r="K1689">
        <v>5.0079276125551999</v>
      </c>
      <c r="L1689">
        <v>5.0749709880316596</v>
      </c>
    </row>
    <row r="1690" spans="1:12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1.68799999999992</v>
      </c>
      <c r="G1690">
        <v>4.6887743911682396</v>
      </c>
      <c r="H1690">
        <v>4.7755397597545999</v>
      </c>
      <c r="I1690">
        <v>4.8595431891423599</v>
      </c>
      <c r="J1690">
        <v>4.9375273034847602</v>
      </c>
      <c r="K1690">
        <v>5.0117618160384696</v>
      </c>
      <c r="L1690">
        <v>5.0789067860045902</v>
      </c>
    </row>
    <row r="1691" spans="1:12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1.6889999999999199</v>
      </c>
      <c r="G1691">
        <v>4.6921342718146501</v>
      </c>
      <c r="H1691">
        <v>4.7790240014087901</v>
      </c>
      <c r="I1691">
        <v>4.8631499254244099</v>
      </c>
      <c r="J1691">
        <v>4.9412492291397703</v>
      </c>
      <c r="K1691">
        <v>5.01559496911654</v>
      </c>
      <c r="L1691">
        <v>5.0828416282486</v>
      </c>
    </row>
    <row r="1692" spans="1:12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1.68999999999992</v>
      </c>
      <c r="G1692">
        <v>4.6954926986519201</v>
      </c>
      <c r="H1692">
        <v>4.7825068914953901</v>
      </c>
      <c r="I1692">
        <v>4.8667554120143199</v>
      </c>
      <c r="J1692">
        <v>4.9449700062886004</v>
      </c>
      <c r="K1692">
        <v>5.0194270719428102</v>
      </c>
      <c r="L1692">
        <v>5.0867755148766696</v>
      </c>
    </row>
    <row r="1693" spans="1:12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1.6909999999999199</v>
      </c>
      <c r="G1693">
        <v>4.69884967209686</v>
      </c>
      <c r="H1693">
        <v>4.7859884303484197</v>
      </c>
      <c r="I1693">
        <v>4.8703596491751204</v>
      </c>
      <c r="J1693">
        <v>4.9486896351343104</v>
      </c>
      <c r="K1693">
        <v>5.0232581246706403</v>
      </c>
      <c r="L1693">
        <v>5.0907084460017398</v>
      </c>
    </row>
    <row r="1694" spans="1:12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1.69199999999992</v>
      </c>
      <c r="G1694">
        <v>4.7022051925661801</v>
      </c>
      <c r="H1694">
        <v>4.7894686183018198</v>
      </c>
      <c r="I1694">
        <v>4.8739626371698197</v>
      </c>
      <c r="J1694">
        <v>4.9524081158798996</v>
      </c>
      <c r="K1694">
        <v>5.0270881274533901</v>
      </c>
      <c r="L1694">
        <v>5.0946404217367602</v>
      </c>
    </row>
    <row r="1695" spans="1:12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1.6929999999999199</v>
      </c>
      <c r="G1695">
        <v>4.7055592604764502</v>
      </c>
      <c r="H1695">
        <v>4.7929474556894203</v>
      </c>
      <c r="I1695">
        <v>4.8775643762613496</v>
      </c>
      <c r="J1695">
        <v>4.9561254487283399</v>
      </c>
      <c r="K1695">
        <v>5.0309170804443601</v>
      </c>
      <c r="L1695">
        <v>5.09857144219467</v>
      </c>
    </row>
    <row r="1696" spans="1:12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1.69399999999992</v>
      </c>
      <c r="G1696">
        <v>4.7089118762441498</v>
      </c>
      <c r="H1696">
        <v>4.7964249428450101</v>
      </c>
      <c r="I1696">
        <v>4.8811648667126102</v>
      </c>
      <c r="J1696">
        <v>4.9598416338825801</v>
      </c>
      <c r="K1696">
        <v>5.0347449837968696</v>
      </c>
      <c r="L1696">
        <v>5.1025015074883804</v>
      </c>
    </row>
    <row r="1697" spans="1:12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1.6949999999999199</v>
      </c>
      <c r="G1697">
        <v>4.7122630402856096</v>
      </c>
      <c r="H1697">
        <v>4.7999010801022601</v>
      </c>
      <c r="I1697">
        <v>4.8847641087864098</v>
      </c>
      <c r="J1697">
        <v>4.9635566715455104</v>
      </c>
      <c r="K1697">
        <v>5.0385718376641897</v>
      </c>
      <c r="L1697">
        <v>5.1064306177308003</v>
      </c>
    </row>
    <row r="1698" spans="1:12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1.69599999999992</v>
      </c>
      <c r="G1698">
        <v>4.7156127530170604</v>
      </c>
      <c r="H1698">
        <v>4.80337586779478</v>
      </c>
      <c r="I1698">
        <v>4.8883621027455399</v>
      </c>
      <c r="J1698">
        <v>4.9672705619200102</v>
      </c>
      <c r="K1698">
        <v>5.04239764219958</v>
      </c>
      <c r="L1698">
        <v>5.1103587730348199</v>
      </c>
    </row>
    <row r="1699" spans="1:12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1.6969999999999199</v>
      </c>
      <c r="G1699">
        <v>4.7189610148546004</v>
      </c>
      <c r="H1699">
        <v>4.8068493062560904</v>
      </c>
      <c r="I1699">
        <v>4.8919588488527204</v>
      </c>
      <c r="J1699">
        <v>4.9709833052089101</v>
      </c>
      <c r="K1699">
        <v>5.0462223975562601</v>
      </c>
      <c r="L1699">
        <v>5.1142859735133097</v>
      </c>
    </row>
    <row r="1700" spans="1:12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1.69799999999992</v>
      </c>
      <c r="G1700">
        <v>4.7223078262142204</v>
      </c>
      <c r="H1700">
        <v>4.8103213958196296</v>
      </c>
      <c r="I1700">
        <v>4.8955543473705996</v>
      </c>
      <c r="J1700">
        <v>4.9746949016149999</v>
      </c>
      <c r="K1700">
        <v>5.0500461038874596</v>
      </c>
      <c r="L1700">
        <v>5.1182122192791502</v>
      </c>
    </row>
    <row r="1701" spans="1:12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1.6989999999999199</v>
      </c>
      <c r="G1701">
        <v>4.7256531875117798</v>
      </c>
      <c r="H1701">
        <v>4.8137921368187602</v>
      </c>
      <c r="I1701">
        <v>4.8991485985618004</v>
      </c>
      <c r="J1701">
        <v>4.9784053513410402</v>
      </c>
      <c r="K1701">
        <v>5.05386876134635</v>
      </c>
      <c r="L1701">
        <v>5.1221375104451798</v>
      </c>
    </row>
    <row r="1702" spans="1:12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1.69999999999992</v>
      </c>
      <c r="G1702">
        <v>4.7289970991630303</v>
      </c>
      <c r="H1702">
        <v>4.81726152958674</v>
      </c>
      <c r="I1702">
        <v>4.9027416026888702</v>
      </c>
      <c r="J1702">
        <v>4.9821146545897603</v>
      </c>
      <c r="K1702">
        <v>5.0576903700860996</v>
      </c>
      <c r="L1702">
        <v>5.1260618471242401</v>
      </c>
    </row>
    <row r="1703" spans="1:12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1.7009999999999199</v>
      </c>
      <c r="G1703">
        <v>4.7323395615835899</v>
      </c>
      <c r="H1703">
        <v>4.8207295744567702</v>
      </c>
      <c r="I1703">
        <v>4.9063333600143002</v>
      </c>
      <c r="J1703">
        <v>4.9858228115638399</v>
      </c>
      <c r="K1703">
        <v>5.0615109302598702</v>
      </c>
      <c r="L1703">
        <v>5.1299852294291597</v>
      </c>
    </row>
    <row r="1704" spans="1:12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1.70199999999992</v>
      </c>
      <c r="G1704">
        <v>4.7356805751889803</v>
      </c>
      <c r="H1704">
        <v>4.8241962717619504</v>
      </c>
      <c r="I1704">
        <v>4.9099238708005499</v>
      </c>
      <c r="J1704">
        <v>4.9895298224659301</v>
      </c>
      <c r="K1704">
        <v>5.0653304420207599</v>
      </c>
      <c r="L1704">
        <v>5.13390765747274</v>
      </c>
    </row>
    <row r="1705" spans="1:12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1.7029999999999199</v>
      </c>
      <c r="G1705">
        <v>4.7390201403945804</v>
      </c>
      <c r="H1705">
        <v>4.8276616218353201</v>
      </c>
      <c r="I1705">
        <v>4.9135131353099997</v>
      </c>
      <c r="J1705">
        <v>4.9932356874986601</v>
      </c>
      <c r="K1705">
        <v>5.0691489055218701</v>
      </c>
      <c r="L1705">
        <v>5.1378291313677904</v>
      </c>
    </row>
    <row r="1706" spans="1:12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1.70399999999992</v>
      </c>
      <c r="G1706">
        <v>4.7423582576156598</v>
      </c>
      <c r="H1706">
        <v>4.83112562500982</v>
      </c>
      <c r="I1706">
        <v>4.9171011538049703</v>
      </c>
      <c r="J1706">
        <v>4.9969404068646002</v>
      </c>
      <c r="K1706">
        <v>5.0729663209162901</v>
      </c>
      <c r="L1706">
        <v>5.1417496512270899</v>
      </c>
    </row>
    <row r="1707" spans="1:12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1.7049999999999199</v>
      </c>
      <c r="G1707">
        <v>4.7456949272673699</v>
      </c>
      <c r="H1707">
        <v>4.8345882816183101</v>
      </c>
      <c r="I1707">
        <v>4.9206879265477603</v>
      </c>
      <c r="J1707">
        <v>5.0006439807662897</v>
      </c>
      <c r="K1707">
        <v>5.0767826883570697</v>
      </c>
      <c r="L1707">
        <v>5.1456692171634097</v>
      </c>
    </row>
    <row r="1708" spans="1:12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1.70599999999992</v>
      </c>
      <c r="G1708">
        <v>4.7490301497647502</v>
      </c>
      <c r="H1708">
        <v>4.8380495919935598</v>
      </c>
      <c r="I1708">
        <v>4.9242734538005699</v>
      </c>
      <c r="J1708">
        <v>5.0043464094062502</v>
      </c>
      <c r="K1708">
        <v>5.0805980079972297</v>
      </c>
      <c r="L1708">
        <v>5.1495878292895103</v>
      </c>
    </row>
    <row r="1709" spans="1:12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1.7069999999999199</v>
      </c>
      <c r="G1709">
        <v>4.7523639255227001</v>
      </c>
      <c r="H1709">
        <v>4.8415095564682797</v>
      </c>
      <c r="I1709">
        <v>4.9278577358255804</v>
      </c>
      <c r="J1709">
        <v>5.0080476929869402</v>
      </c>
      <c r="K1709">
        <v>5.0844122799897997</v>
      </c>
      <c r="L1709">
        <v>5.1535054877181299</v>
      </c>
    </row>
    <row r="1710" spans="1:12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1.70799999999992</v>
      </c>
      <c r="G1710">
        <v>4.75569625495603</v>
      </c>
      <c r="H1710">
        <v>4.8449681753750804</v>
      </c>
      <c r="I1710">
        <v>4.9314407728849003</v>
      </c>
      <c r="J1710">
        <v>5.0117478317108199</v>
      </c>
      <c r="K1710">
        <v>5.08822550448774</v>
      </c>
      <c r="L1710">
        <v>5.1574221925620103</v>
      </c>
    </row>
    <row r="1711" spans="1:12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1.7089999999999199</v>
      </c>
      <c r="G1711">
        <v>4.7590271384794001</v>
      </c>
      <c r="H1711">
        <v>4.8484254490465002</v>
      </c>
      <c r="I1711">
        <v>4.9350225652405797</v>
      </c>
      <c r="J1711">
        <v>5.01544682578026</v>
      </c>
      <c r="K1711">
        <v>5.0920376816440402</v>
      </c>
      <c r="L1711">
        <v>5.1613379439338498</v>
      </c>
    </row>
    <row r="1712" spans="1:12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1.70999999999992</v>
      </c>
      <c r="G1712">
        <v>4.7623565765073703</v>
      </c>
      <c r="H1712">
        <v>4.8518813778149799</v>
      </c>
      <c r="I1712">
        <v>4.9386031131546302</v>
      </c>
      <c r="J1712">
        <v>5.0191446753976496</v>
      </c>
      <c r="K1712">
        <v>5.0958488116116296</v>
      </c>
      <c r="L1712">
        <v>5.1652527419463796</v>
      </c>
    </row>
    <row r="1713" spans="1:12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1.7109999999999199</v>
      </c>
      <c r="G1713">
        <v>4.7656845694543799</v>
      </c>
      <c r="H1713">
        <v>4.8553359620128997</v>
      </c>
      <c r="I1713">
        <v>4.9421824168889898</v>
      </c>
      <c r="J1713">
        <v>5.0228413807653203</v>
      </c>
      <c r="K1713">
        <v>5.09965889454344</v>
      </c>
      <c r="L1713">
        <v>5.1691665867122696</v>
      </c>
    </row>
    <row r="1714" spans="1:12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1.71199999999992</v>
      </c>
      <c r="G1714">
        <v>4.7690111177347401</v>
      </c>
      <c r="H1714">
        <v>4.8587892019725301</v>
      </c>
      <c r="I1714">
        <v>4.9457604767055603</v>
      </c>
      <c r="J1714">
        <v>5.0265369420855404</v>
      </c>
      <c r="K1714">
        <v>5.10346793059235</v>
      </c>
      <c r="L1714">
        <v>5.1730794783442198</v>
      </c>
    </row>
    <row r="1715" spans="1:12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1.7129999999999199</v>
      </c>
      <c r="G1715">
        <v>4.7723362217626697</v>
      </c>
      <c r="H1715">
        <v>4.8622410980260904</v>
      </c>
      <c r="I1715">
        <v>4.9493372928661596</v>
      </c>
      <c r="J1715">
        <v>5.0302313595605996</v>
      </c>
      <c r="K1715">
        <v>5.1072759199112499</v>
      </c>
      <c r="L1715">
        <v>5.1769914169548699</v>
      </c>
    </row>
    <row r="1716" spans="1:12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1.71399999999992</v>
      </c>
      <c r="G1716">
        <v>4.7756598819522198</v>
      </c>
      <c r="H1716">
        <v>4.8656916505056902</v>
      </c>
      <c r="I1716">
        <v>4.9529128656325803</v>
      </c>
      <c r="J1716">
        <v>5.0339246333926901</v>
      </c>
      <c r="K1716">
        <v>5.1110828626529798</v>
      </c>
      <c r="L1716">
        <v>5.18090240265688</v>
      </c>
    </row>
    <row r="1717" spans="1:12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F1717">
        <v>1.7149999999999199</v>
      </c>
      <c r="G1717">
        <v>4.7789820987173801</v>
      </c>
      <c r="H1717">
        <v>4.8691408597433803</v>
      </c>
      <c r="I1717">
        <v>4.9564871952665399</v>
      </c>
      <c r="J1717">
        <v>5.0376167637840297</v>
      </c>
      <c r="K1717">
        <v>5.1148887589703902</v>
      </c>
      <c r="L1717">
        <v>5.1848124355629004</v>
      </c>
    </row>
    <row r="1718" spans="1:12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F1718">
        <v>1.71599999999992</v>
      </c>
      <c r="G1718">
        <v>4.7823028724719796</v>
      </c>
      <c r="H1718">
        <v>4.87258872607112</v>
      </c>
      <c r="I1718">
        <v>4.9600602820297199</v>
      </c>
      <c r="J1718">
        <v>5.0413077509367401</v>
      </c>
      <c r="K1718">
        <v>5.1186936090162698</v>
      </c>
      <c r="L1718">
        <v>5.1887215157855398</v>
      </c>
    </row>
    <row r="1719" spans="1:12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F1719">
        <v>1.7169999999999199</v>
      </c>
      <c r="G1719">
        <v>4.7856222036297398</v>
      </c>
      <c r="H1719">
        <v>4.8760352498207702</v>
      </c>
      <c r="I1719">
        <v>4.9636321261837297</v>
      </c>
      <c r="J1719">
        <v>5.0449975950529602</v>
      </c>
      <c r="K1719">
        <v>5.12249741294342</v>
      </c>
      <c r="L1719">
        <v>5.19262964343742</v>
      </c>
    </row>
    <row r="1720" spans="1:12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F1720">
        <v>1.71799999999992</v>
      </c>
      <c r="G1720">
        <v>4.78894009260428</v>
      </c>
      <c r="H1720">
        <v>4.87948043132414</v>
      </c>
      <c r="I1720">
        <v>4.9672027279901396</v>
      </c>
      <c r="J1720">
        <v>5.0486862963347603</v>
      </c>
      <c r="K1720">
        <v>5.1263001709045897</v>
      </c>
      <c r="L1720">
        <v>5.19653681863113</v>
      </c>
    </row>
    <row r="1721" spans="1:12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F1721">
        <v>1.7189999999999199</v>
      </c>
      <c r="G1721">
        <v>4.7922565398090802</v>
      </c>
      <c r="H1721">
        <v>4.8829242709129401</v>
      </c>
      <c r="I1721">
        <v>4.9707720877104302</v>
      </c>
      <c r="J1721">
        <v>5.0523738549841699</v>
      </c>
      <c r="K1721">
        <v>5.1301018830525296</v>
      </c>
      <c r="L1721">
        <v>5.2004430414792697</v>
      </c>
    </row>
    <row r="1722" spans="1:12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F1722">
        <v>1.71999999999992</v>
      </c>
      <c r="G1722">
        <v>4.7955715456575003</v>
      </c>
      <c r="H1722">
        <v>4.8863667689187897</v>
      </c>
      <c r="I1722">
        <v>4.9743402056060804</v>
      </c>
      <c r="J1722">
        <v>5.0560602712032203</v>
      </c>
      <c r="K1722">
        <v>5.1339025495399602</v>
      </c>
      <c r="L1722">
        <v>5.2043483120943899</v>
      </c>
    </row>
    <row r="1723" spans="1:12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F1723">
        <v>1.7209999999999199</v>
      </c>
      <c r="G1723">
        <v>4.7988851105628099</v>
      </c>
      <c r="H1723">
        <v>4.8898079256732503</v>
      </c>
      <c r="I1723">
        <v>4.9779070819384597</v>
      </c>
      <c r="J1723">
        <v>5.0597455451938798</v>
      </c>
      <c r="K1723">
        <v>5.1377021705195798</v>
      </c>
      <c r="L1723">
        <v>5.2082526305890697</v>
      </c>
    </row>
    <row r="1724" spans="1:12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F1724">
        <v>1.72199999999992</v>
      </c>
      <c r="G1724">
        <v>4.8021972349381201</v>
      </c>
      <c r="H1724">
        <v>4.8932477415077704</v>
      </c>
      <c r="I1724">
        <v>4.9814727169689297</v>
      </c>
      <c r="J1724">
        <v>5.0634296771580702</v>
      </c>
      <c r="K1724">
        <v>5.1415007461440503</v>
      </c>
      <c r="L1724">
        <v>5.2121559970758398</v>
      </c>
    </row>
    <row r="1725" spans="1:12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F1725">
        <v>1.7229999999999199</v>
      </c>
      <c r="G1725">
        <v>4.8055079191964598</v>
      </c>
      <c r="H1725">
        <v>4.8966862167537597</v>
      </c>
      <c r="I1725">
        <v>4.9850371109587597</v>
      </c>
      <c r="J1725">
        <v>5.0671126672977103</v>
      </c>
      <c r="K1725">
        <v>5.14529827656603</v>
      </c>
      <c r="L1725">
        <v>5.2160584116672304</v>
      </c>
    </row>
    <row r="1726" spans="1:12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E1726">
        <v>1.72399999999992</v>
      </c>
      <c r="F1726">
        <v>1.72399999999992</v>
      </c>
      <c r="G1726">
        <v>4.80881716375072</v>
      </c>
      <c r="H1726">
        <v>4.9001233517424998</v>
      </c>
      <c r="I1726">
        <v>4.9886002641692002</v>
      </c>
      <c r="J1726">
        <v>5.0707945158146499</v>
      </c>
      <c r="K1726">
        <v>5.1490947619381604</v>
      </c>
      <c r="L1726">
        <v>5.2199598744757703</v>
      </c>
    </row>
    <row r="1727" spans="1:12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E1727">
        <v>1.7249999999999199</v>
      </c>
      <c r="F1727">
        <v>1.7249999999999199</v>
      </c>
      <c r="G1727">
        <v>4.81212496901367</v>
      </c>
      <c r="H1727">
        <v>4.9035591468052102</v>
      </c>
      <c r="I1727">
        <v>4.9921621768613997</v>
      </c>
      <c r="J1727">
        <v>5.0744752229107304</v>
      </c>
      <c r="K1727">
        <v>5.1528902024130403</v>
      </c>
      <c r="L1727">
        <v>5.2238603856139596</v>
      </c>
    </row>
    <row r="1728" spans="1:12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E1728">
        <v>1.72599999999992</v>
      </c>
      <c r="F1728">
        <v>1.72599999999992</v>
      </c>
      <c r="G1728">
        <v>4.8154313353979799</v>
      </c>
      <c r="H1728">
        <v>4.9069936022730403</v>
      </c>
      <c r="I1728">
        <v>4.9957228492964898</v>
      </c>
      <c r="J1728">
        <v>5.0781547887877396</v>
      </c>
      <c r="K1728">
        <v>5.1566845981432499</v>
      </c>
      <c r="L1728">
        <v>5.2277599451942898</v>
      </c>
    </row>
    <row r="1729" spans="1:12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E1729">
        <v>1.7269999999999199</v>
      </c>
      <c r="F1729">
        <v>1.7269999999999199</v>
      </c>
      <c r="G1729">
        <v>4.8187362633161799</v>
      </c>
      <c r="H1729">
        <v>4.9104267184770496</v>
      </c>
      <c r="I1729">
        <v>4.9992822817355496</v>
      </c>
      <c r="J1729">
        <v>5.08183321364743</v>
      </c>
      <c r="K1729">
        <v>5.1604779492813497</v>
      </c>
      <c r="L1729">
        <v>5.2316585533292397</v>
      </c>
    </row>
    <row r="1730" spans="1:12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E1730">
        <v>1.72799999999992</v>
      </c>
      <c r="F1730">
        <v>1.72799999999992</v>
      </c>
      <c r="G1730">
        <v>4.8220397531807002</v>
      </c>
      <c r="H1730">
        <v>4.9138584957482001</v>
      </c>
      <c r="I1730">
        <v>5.0028404744395703</v>
      </c>
      <c r="J1730">
        <v>5.0855104976915397</v>
      </c>
      <c r="K1730">
        <v>5.1642702559798996</v>
      </c>
      <c r="L1730">
        <v>5.2355562101312803</v>
      </c>
    </row>
    <row r="1731" spans="1:12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E1731">
        <v>1.7289999999999199</v>
      </c>
      <c r="F1731">
        <v>1.7289999999999199</v>
      </c>
      <c r="G1731">
        <v>4.8253418054038404</v>
      </c>
      <c r="H1731">
        <v>4.9172889344173996</v>
      </c>
      <c r="I1731">
        <v>5.0063974276695102</v>
      </c>
      <c r="J1731">
        <v>5.0891866411217501</v>
      </c>
      <c r="K1731">
        <v>5.1680615183913998</v>
      </c>
      <c r="L1731">
        <v>5.2394529157128504</v>
      </c>
    </row>
    <row r="1732" spans="1:12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E1732">
        <v>1.72999999999992</v>
      </c>
      <c r="F1732">
        <v>1.72999999999992</v>
      </c>
      <c r="G1732">
        <v>4.82864242039778</v>
      </c>
      <c r="H1732">
        <v>4.92071803481545</v>
      </c>
      <c r="I1732">
        <v>5.0099531416862799</v>
      </c>
      <c r="J1732">
        <v>5.0928616441396999</v>
      </c>
      <c r="K1732">
        <v>5.1718517366683496</v>
      </c>
      <c r="L1732">
        <v>5.2433486701863901</v>
      </c>
    </row>
    <row r="1733" spans="1:12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E1733">
        <v>1.7309999999999199</v>
      </c>
      <c r="F1733">
        <v>1.7309999999999199</v>
      </c>
      <c r="G1733">
        <v>4.8319415985745904</v>
      </c>
      <c r="H1733">
        <v>4.9241457972730798</v>
      </c>
      <c r="I1733">
        <v>5.0135076167507204</v>
      </c>
      <c r="J1733">
        <v>5.0965355069470197</v>
      </c>
      <c r="K1733">
        <v>5.1756409109632404</v>
      </c>
      <c r="L1733">
        <v>5.2472434736643399</v>
      </c>
    </row>
    <row r="1734" spans="1:12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E1734">
        <v>1.73199999999992</v>
      </c>
      <c r="F1734">
        <v>1.73199999999992</v>
      </c>
      <c r="G1734">
        <v>4.8352393403462202</v>
      </c>
      <c r="H1734">
        <v>4.9275722221209302</v>
      </c>
      <c r="I1734">
        <v>5.0170608531236196</v>
      </c>
      <c r="J1734">
        <v>5.1002082297452898</v>
      </c>
      <c r="K1734">
        <v>5.1794290414284996</v>
      </c>
      <c r="L1734">
        <v>5.2511373262590997</v>
      </c>
    </row>
    <row r="1735" spans="1:12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E1735">
        <v>1.7329999999999199</v>
      </c>
      <c r="F1735">
        <v>1.7329999999999199</v>
      </c>
      <c r="G1735">
        <v>4.8385356461244999</v>
      </c>
      <c r="H1735">
        <v>4.93099730968959</v>
      </c>
      <c r="I1735">
        <v>5.0206128510657102</v>
      </c>
      <c r="J1735">
        <v>5.1038798127360403</v>
      </c>
      <c r="K1735">
        <v>5.1832161282165696</v>
      </c>
      <c r="L1735">
        <v>5.2550302280830596</v>
      </c>
    </row>
    <row r="1736" spans="1:12" x14ac:dyDescent="0.25">
      <c r="A1736">
        <v>1.7339999999999101</v>
      </c>
      <c r="B1736">
        <v>1.7339999999999101</v>
      </c>
      <c r="C1736">
        <v>1.7339999999999101</v>
      </c>
      <c r="D1736">
        <v>1.7339999999999101</v>
      </c>
      <c r="E1736">
        <v>1.7339999999999101</v>
      </c>
      <c r="F1736">
        <v>1.7339999999999101</v>
      </c>
      <c r="G1736">
        <v>4.8418305163211501</v>
      </c>
      <c r="H1736">
        <v>4.9344210603095204</v>
      </c>
      <c r="I1736">
        <v>5.0241636108376797</v>
      </c>
      <c r="J1736">
        <v>5.1075502561207902</v>
      </c>
      <c r="K1736">
        <v>5.1870021714798504</v>
      </c>
      <c r="L1736">
        <v>5.2589221792486303</v>
      </c>
    </row>
    <row r="1737" spans="1:12" x14ac:dyDescent="0.25">
      <c r="A1737">
        <v>1.7349999999999099</v>
      </c>
      <c r="B1737">
        <v>1.7349999999999099</v>
      </c>
      <c r="C1737">
        <v>1.7349999999999099</v>
      </c>
      <c r="D1737">
        <v>1.7349999999999099</v>
      </c>
      <c r="E1737">
        <v>1.7349999999999099</v>
      </c>
      <c r="F1737">
        <v>1.7349999999999099</v>
      </c>
      <c r="G1737">
        <v>4.84512395134775</v>
      </c>
      <c r="H1737">
        <v>4.9378434743111397</v>
      </c>
      <c r="I1737">
        <v>5.0277131327001499</v>
      </c>
      <c r="J1737">
        <v>5.1112195601010102</v>
      </c>
      <c r="K1737">
        <v>5.1907871713707401</v>
      </c>
      <c r="L1737">
        <v>5.2628131798681599</v>
      </c>
    </row>
    <row r="1738" spans="1:12" x14ac:dyDescent="0.25">
      <c r="A1738">
        <v>1.7359999999999101</v>
      </c>
      <c r="B1738">
        <v>1.7359999999999101</v>
      </c>
      <c r="C1738">
        <v>1.7359999999999101</v>
      </c>
      <c r="D1738">
        <v>1.7359999999999101</v>
      </c>
      <c r="E1738">
        <v>1.7359999999999101</v>
      </c>
      <c r="F1738">
        <v>1.7359999999999101</v>
      </c>
      <c r="G1738">
        <v>4.8484159516157899</v>
      </c>
      <c r="H1738">
        <v>4.9412645520247702</v>
      </c>
      <c r="I1738">
        <v>5.03126141691369</v>
      </c>
      <c r="J1738">
        <v>5.1148877248781401</v>
      </c>
      <c r="K1738">
        <v>5.1945711280415896</v>
      </c>
      <c r="L1738">
        <v>5.26670323005402</v>
      </c>
    </row>
    <row r="1739" spans="1:12" x14ac:dyDescent="0.25">
      <c r="A1739">
        <v>1.7369999999999099</v>
      </c>
      <c r="B1739">
        <v>1.7369999999999099</v>
      </c>
      <c r="C1739">
        <v>1.7369999999999099</v>
      </c>
      <c r="D1739">
        <v>1.7369999999999099</v>
      </c>
      <c r="E1739">
        <v>1.7369999999999099</v>
      </c>
      <c r="F1739">
        <v>1.7369999999999099</v>
      </c>
      <c r="G1739">
        <v>4.8517065175366199</v>
      </c>
      <c r="H1739">
        <v>4.9446842937806297</v>
      </c>
      <c r="I1739">
        <v>5.0348084637388304</v>
      </c>
      <c r="J1739">
        <v>5.1185547506535896</v>
      </c>
      <c r="K1739">
        <v>5.1983540416447402</v>
      </c>
      <c r="L1739">
        <v>5.27059232991855</v>
      </c>
    </row>
    <row r="1740" spans="1:12" x14ac:dyDescent="0.25">
      <c r="A1740">
        <v>1.7379999999999101</v>
      </c>
      <c r="B1740">
        <v>1.7379999999999101</v>
      </c>
      <c r="C1740">
        <v>1.7379999999999101</v>
      </c>
      <c r="D1740">
        <v>1.7379999999999101</v>
      </c>
      <c r="E1740">
        <v>1.7379999999999101</v>
      </c>
      <c r="F1740">
        <v>1.7379999999999101</v>
      </c>
      <c r="G1740">
        <v>4.8549956495214897</v>
      </c>
      <c r="H1740">
        <v>4.9481026999089002</v>
      </c>
      <c r="I1740">
        <v>5.0383542734360098</v>
      </c>
      <c r="J1740">
        <v>5.1222206376286996</v>
      </c>
      <c r="K1740">
        <v>5.2021359123325102</v>
      </c>
      <c r="L1740">
        <v>5.2744804795740903</v>
      </c>
    </row>
    <row r="1741" spans="1:12" x14ac:dyDescent="0.25">
      <c r="A1741">
        <v>1.73899999999991</v>
      </c>
      <c r="B1741">
        <v>1.73899999999991</v>
      </c>
      <c r="C1741">
        <v>1.73899999999991</v>
      </c>
      <c r="D1741">
        <v>1.73899999999991</v>
      </c>
      <c r="E1741">
        <v>1.73899999999991</v>
      </c>
      <c r="F1741">
        <v>1.73899999999991</v>
      </c>
      <c r="G1741">
        <v>4.8582833479815104</v>
      </c>
      <c r="H1741">
        <v>4.9515197707396501</v>
      </c>
      <c r="I1741">
        <v>5.0418988462656502</v>
      </c>
      <c r="J1741">
        <v>5.1258853860048301</v>
      </c>
      <c r="K1741">
        <v>5.2059167402571997</v>
      </c>
      <c r="L1741">
        <v>5.2783676791329501</v>
      </c>
    </row>
    <row r="1742" spans="1:12" x14ac:dyDescent="0.25">
      <c r="A1742">
        <v>1.7399999999999101</v>
      </c>
      <c r="B1742">
        <v>1.7399999999999101</v>
      </c>
      <c r="C1742">
        <v>1.7399999999999101</v>
      </c>
      <c r="D1742">
        <v>1.7399999999999101</v>
      </c>
      <c r="E1742">
        <v>1.7399999999999101</v>
      </c>
      <c r="F1742">
        <v>1.7399999999999101</v>
      </c>
      <c r="G1742">
        <v>4.8615696133277</v>
      </c>
      <c r="H1742">
        <v>4.9549355066028697</v>
      </c>
      <c r="I1742">
        <v>5.0454421824880997</v>
      </c>
      <c r="J1742">
        <v>5.1295489959832503</v>
      </c>
      <c r="K1742">
        <v>5.2096965255710899</v>
      </c>
      <c r="L1742">
        <v>5.2822539287074397</v>
      </c>
    </row>
    <row r="1743" spans="1:12" x14ac:dyDescent="0.25">
      <c r="A1743">
        <v>1.74099999999991</v>
      </c>
      <c r="B1743">
        <v>1.74099999999991</v>
      </c>
      <c r="C1743">
        <v>1.74099999999991</v>
      </c>
      <c r="D1743">
        <v>1.74099999999991</v>
      </c>
      <c r="E1743">
        <v>1.74099999999991</v>
      </c>
      <c r="F1743">
        <v>1.74099999999991</v>
      </c>
      <c r="G1743">
        <v>4.8648544459709298</v>
      </c>
      <c r="H1743">
        <v>4.9583499078284801</v>
      </c>
      <c r="I1743">
        <v>5.0489842823636604</v>
      </c>
      <c r="J1743">
        <v>5.1332114677652401</v>
      </c>
      <c r="K1743">
        <v>5.2134752684264196</v>
      </c>
      <c r="L1743">
        <v>5.2861392284098496</v>
      </c>
    </row>
    <row r="1744" spans="1:12" x14ac:dyDescent="0.25">
      <c r="A1744">
        <v>1.7419999999999101</v>
      </c>
      <c r="B1744">
        <v>1.7419999999999101</v>
      </c>
      <c r="C1744">
        <v>1.7419999999999101</v>
      </c>
      <c r="D1744">
        <v>1.7419999999999101</v>
      </c>
      <c r="E1744">
        <v>1.7419999999999101</v>
      </c>
      <c r="F1744">
        <v>1.7419999999999101</v>
      </c>
      <c r="G1744">
        <v>4.8681378463219902</v>
      </c>
      <c r="H1744">
        <v>4.9617629747462999</v>
      </c>
      <c r="I1744">
        <v>5.0525251461525702</v>
      </c>
      <c r="J1744">
        <v>5.13687280155201</v>
      </c>
      <c r="K1744">
        <v>5.2172529689754104</v>
      </c>
      <c r="L1744">
        <v>5.2900235783524696</v>
      </c>
    </row>
    <row r="1745" spans="1:12" x14ac:dyDescent="0.25">
      <c r="A1745">
        <v>1.74299999999991</v>
      </c>
      <c r="B1745">
        <v>1.74299999999991</v>
      </c>
      <c r="C1745">
        <v>1.74299999999991</v>
      </c>
      <c r="D1745">
        <v>1.74299999999991</v>
      </c>
      <c r="E1745">
        <v>1.74299999999991</v>
      </c>
      <c r="F1745">
        <v>1.74299999999991</v>
      </c>
      <c r="G1745">
        <v>4.8714198147915102</v>
      </c>
      <c r="H1745">
        <v>4.9651747076860904</v>
      </c>
      <c r="I1745">
        <v>5.0560647741150104</v>
      </c>
      <c r="J1745">
        <v>5.14053299754476</v>
      </c>
      <c r="K1745">
        <v>5.2210296273702896</v>
      </c>
      <c r="L1745">
        <v>5.2939069786475397</v>
      </c>
    </row>
    <row r="1746" spans="1:12" x14ac:dyDescent="0.25">
      <c r="A1746">
        <v>1.7439999999999101</v>
      </c>
      <c r="B1746">
        <v>1.7439999999999101</v>
      </c>
      <c r="C1746">
        <v>1.7439999999999101</v>
      </c>
      <c r="D1746">
        <v>1.7439999999999101</v>
      </c>
      <c r="E1746">
        <v>1.7439999999999101</v>
      </c>
      <c r="F1746">
        <v>1.7439999999999101</v>
      </c>
      <c r="G1746">
        <v>4.8747003517900396</v>
      </c>
      <c r="H1746">
        <v>4.9685851069775202</v>
      </c>
      <c r="I1746">
        <v>5.0596031665111196</v>
      </c>
      <c r="J1746">
        <v>5.1441920559446297</v>
      </c>
      <c r="K1746">
        <v>5.22480524376323</v>
      </c>
      <c r="L1746">
        <v>5.2977894294073398</v>
      </c>
    </row>
    <row r="1747" spans="1:12" x14ac:dyDescent="0.25">
      <c r="A1747">
        <v>1.74499999999991</v>
      </c>
      <c r="B1747">
        <v>1.74499999999991</v>
      </c>
      <c r="C1747">
        <v>1.74499999999991</v>
      </c>
      <c r="D1747">
        <v>1.74499999999991</v>
      </c>
      <c r="E1747">
        <v>1.74499999999991</v>
      </c>
      <c r="F1747">
        <v>1.74499999999991</v>
      </c>
      <c r="G1747">
        <v>4.8779794577279798</v>
      </c>
      <c r="H1747">
        <v>4.9719941729501702</v>
      </c>
      <c r="I1747">
        <v>5.0631403236009804</v>
      </c>
      <c r="J1747">
        <v>5.1478499769527497</v>
      </c>
      <c r="K1747">
        <v>5.2285798183064003</v>
      </c>
      <c r="L1747">
        <v>5.3016709307441001</v>
      </c>
    </row>
    <row r="1748" spans="1:12" x14ac:dyDescent="0.25">
      <c r="A1748">
        <v>1.7459999999999101</v>
      </c>
      <c r="B1748">
        <v>1.7459999999999101</v>
      </c>
      <c r="C1748">
        <v>1.7459999999999101</v>
      </c>
      <c r="D1748">
        <v>1.7459999999999101</v>
      </c>
      <c r="E1748">
        <v>1.7459999999999101</v>
      </c>
      <c r="F1748">
        <v>1.7459999999999101</v>
      </c>
      <c r="G1748">
        <v>4.8812571330156498</v>
      </c>
      <c r="H1748">
        <v>4.9754019059335599</v>
      </c>
      <c r="I1748">
        <v>5.0666762456446</v>
      </c>
      <c r="J1748">
        <v>5.1515067607701903</v>
      </c>
      <c r="K1748">
        <v>5.2323533511519402</v>
      </c>
      <c r="L1748">
        <v>5.3055514827700403</v>
      </c>
    </row>
    <row r="1749" spans="1:12" x14ac:dyDescent="0.25">
      <c r="A1749">
        <v>1.74699999999991</v>
      </c>
      <c r="B1749">
        <v>1.74699999999991</v>
      </c>
      <c r="C1749">
        <v>1.74699999999991</v>
      </c>
      <c r="D1749">
        <v>1.74699999999991</v>
      </c>
      <c r="E1749">
        <v>1.74699999999991</v>
      </c>
      <c r="F1749">
        <v>1.74699999999991</v>
      </c>
      <c r="G1749">
        <v>4.8845333780632103</v>
      </c>
      <c r="H1749">
        <v>4.9788083062570898</v>
      </c>
      <c r="I1749">
        <v>5.0702109329019702</v>
      </c>
      <c r="J1749">
        <v>5.1551624075979996</v>
      </c>
      <c r="K1749">
        <v>5.2361258424519601</v>
      </c>
      <c r="L1749">
        <v>5.3094310855973799</v>
      </c>
    </row>
    <row r="1750" spans="1:12" x14ac:dyDescent="0.25">
      <c r="A1750">
        <v>1.7479999999999101</v>
      </c>
      <c r="B1750">
        <v>1.7479999999999101</v>
      </c>
      <c r="C1750">
        <v>1.7479999999999101</v>
      </c>
      <c r="D1750">
        <v>1.7479999999999101</v>
      </c>
      <c r="E1750">
        <v>1.7479999999999101</v>
      </c>
      <c r="F1750">
        <v>1.7479999999999101</v>
      </c>
      <c r="G1750">
        <v>4.8878081932807396</v>
      </c>
      <c r="H1750">
        <v>4.9822133742501196</v>
      </c>
      <c r="I1750">
        <v>5.0737443856329802</v>
      </c>
      <c r="J1750">
        <v>5.1588169176371901</v>
      </c>
      <c r="K1750">
        <v>5.2398972923585596</v>
      </c>
      <c r="L1750">
        <v>5.31330973933831</v>
      </c>
    </row>
    <row r="1751" spans="1:12" x14ac:dyDescent="0.25">
      <c r="A1751">
        <v>1.74899999999991</v>
      </c>
      <c r="B1751">
        <v>1.74899999999991</v>
      </c>
      <c r="C1751">
        <v>1.74899999999991</v>
      </c>
      <c r="D1751">
        <v>1.74899999999991</v>
      </c>
      <c r="E1751">
        <v>1.74899999999991</v>
      </c>
      <c r="F1751">
        <v>1.74899999999991</v>
      </c>
      <c r="G1751">
        <v>4.8910815790781701</v>
      </c>
      <c r="H1751">
        <v>4.9856171102419102</v>
      </c>
      <c r="I1751">
        <v>5.0772766040975101</v>
      </c>
      <c r="J1751">
        <v>5.1624702910887397</v>
      </c>
      <c r="K1751">
        <v>5.2436677010238197</v>
      </c>
      <c r="L1751">
        <v>5.3171874441050297</v>
      </c>
    </row>
    <row r="1752" spans="1:12" x14ac:dyDescent="0.25">
      <c r="A1752">
        <v>1.7499999999999101</v>
      </c>
      <c r="B1752">
        <v>1.7499999999999101</v>
      </c>
      <c r="C1752">
        <v>1.7499999999999101</v>
      </c>
      <c r="D1752">
        <v>1.7499999999999101</v>
      </c>
      <c r="E1752">
        <v>1.7499999999999101</v>
      </c>
      <c r="F1752">
        <v>1.7499999999999101</v>
      </c>
      <c r="G1752">
        <v>4.8943535358653403</v>
      </c>
      <c r="H1752">
        <v>4.9890195145616403</v>
      </c>
      <c r="I1752">
        <v>5.0808075885553503</v>
      </c>
      <c r="J1752">
        <v>5.1661225281535899</v>
      </c>
      <c r="K1752">
        <v>5.2474370685997904</v>
      </c>
      <c r="L1752">
        <v>5.3210642000097099</v>
      </c>
    </row>
    <row r="1753" spans="1:12" x14ac:dyDescent="0.25">
      <c r="A1753">
        <v>1.75099999999991</v>
      </c>
      <c r="B1753">
        <v>1.75099999999991</v>
      </c>
      <c r="C1753">
        <v>1.75099999999991</v>
      </c>
      <c r="D1753">
        <v>1.75099999999991</v>
      </c>
      <c r="E1753">
        <v>1.75099999999991</v>
      </c>
      <c r="F1753">
        <v>1.75099999999991</v>
      </c>
      <c r="G1753">
        <v>4.8976240640519597</v>
      </c>
      <c r="H1753">
        <v>4.99242058753841</v>
      </c>
      <c r="I1753">
        <v>5.0843373392662503</v>
      </c>
      <c r="J1753">
        <v>5.1697736290326404</v>
      </c>
      <c r="K1753">
        <v>5.2512053952384896</v>
      </c>
      <c r="L1753">
        <v>5.3249400071644999</v>
      </c>
    </row>
    <row r="1754" spans="1:12" x14ac:dyDescent="0.25">
      <c r="A1754">
        <v>1.7519999999999101</v>
      </c>
      <c r="B1754">
        <v>1.7519999999999101</v>
      </c>
      <c r="C1754">
        <v>1.7519999999999101</v>
      </c>
      <c r="D1754">
        <v>1.7519999999999101</v>
      </c>
      <c r="E1754">
        <v>1.7519999999999101</v>
      </c>
      <c r="F1754">
        <v>1.7519999999999101</v>
      </c>
      <c r="G1754">
        <v>4.9008931640476199</v>
      </c>
      <c r="H1754">
        <v>4.99582032950123</v>
      </c>
      <c r="I1754">
        <v>5.08786585648991</v>
      </c>
      <c r="J1754">
        <v>5.1734235939267501</v>
      </c>
      <c r="K1754">
        <v>5.2549726810919299</v>
      </c>
      <c r="L1754">
        <v>5.3288148656815499</v>
      </c>
    </row>
    <row r="1755" spans="1:12" x14ac:dyDescent="0.25">
      <c r="A1755">
        <v>1.75299999999991</v>
      </c>
      <c r="B1755">
        <v>1.75299999999991</v>
      </c>
      <c r="C1755">
        <v>1.75299999999991</v>
      </c>
      <c r="D1755">
        <v>1.75299999999991</v>
      </c>
      <c r="E1755">
        <v>1.75299999999991</v>
      </c>
      <c r="F1755">
        <v>1.75299999999991</v>
      </c>
      <c r="G1755">
        <v>4.9041608362617897</v>
      </c>
      <c r="H1755">
        <v>4.9992187407790398</v>
      </c>
      <c r="I1755">
        <v>5.0913931404859696</v>
      </c>
      <c r="J1755">
        <v>5.17707242303677</v>
      </c>
      <c r="K1755">
        <v>5.2587389263121</v>
      </c>
      <c r="L1755">
        <v>5.3326887756729997</v>
      </c>
    </row>
    <row r="1756" spans="1:12" x14ac:dyDescent="0.25">
      <c r="A1756">
        <v>1.7539999999999101</v>
      </c>
      <c r="B1756">
        <v>1.7539999999999101</v>
      </c>
      <c r="C1756">
        <v>1.7539999999999101</v>
      </c>
      <c r="D1756">
        <v>1.7539999999999101</v>
      </c>
      <c r="E1756">
        <v>1.7539999999999101</v>
      </c>
      <c r="F1756">
        <v>1.7539999999999101</v>
      </c>
      <c r="G1756">
        <v>4.9074270811038403</v>
      </c>
      <c r="H1756">
        <v>5.0026158217007</v>
      </c>
      <c r="I1756">
        <v>5.0949191915140197</v>
      </c>
      <c r="J1756">
        <v>5.1807201165634904</v>
      </c>
      <c r="K1756">
        <v>5.2625041310509602</v>
      </c>
      <c r="L1756">
        <v>5.3365617372509702</v>
      </c>
    </row>
    <row r="1757" spans="1:12" x14ac:dyDescent="0.25">
      <c r="A1757">
        <v>1.75499999999991</v>
      </c>
      <c r="B1757">
        <v>1.75499999999991</v>
      </c>
      <c r="C1757">
        <v>1.75499999999991</v>
      </c>
      <c r="D1757">
        <v>1.75499999999991</v>
      </c>
      <c r="E1757">
        <v>1.75499999999991</v>
      </c>
      <c r="F1757">
        <v>1.75499999999991</v>
      </c>
      <c r="G1757">
        <v>4.910691898983</v>
      </c>
      <c r="H1757">
        <v>5.0060115725949696</v>
      </c>
      <c r="I1757">
        <v>5.0984440098335897</v>
      </c>
      <c r="J1757">
        <v>5.1843666747076602</v>
      </c>
      <c r="K1757">
        <v>5.2662682954604501</v>
      </c>
      <c r="L1757">
        <v>5.3404337505275503</v>
      </c>
    </row>
    <row r="1758" spans="1:12" x14ac:dyDescent="0.25">
      <c r="A1758">
        <v>1.7559999999999101</v>
      </c>
      <c r="B1758">
        <v>1.7559999999999101</v>
      </c>
      <c r="C1758">
        <v>1.7559999999999101</v>
      </c>
      <c r="D1758">
        <v>1.7559999999999101</v>
      </c>
      <c r="E1758">
        <v>1.7559999999999101</v>
      </c>
      <c r="F1758">
        <v>1.7559999999999101</v>
      </c>
      <c r="G1758">
        <v>4.9139552903083903</v>
      </c>
      <c r="H1758">
        <v>5.0094059937905602</v>
      </c>
      <c r="I1758">
        <v>5.1019675957041404</v>
      </c>
      <c r="J1758">
        <v>5.1880120976700299</v>
      </c>
      <c r="K1758">
        <v>5.27003141969249</v>
      </c>
      <c r="L1758">
        <v>5.3443048156148603</v>
      </c>
    </row>
    <row r="1759" spans="1:12" x14ac:dyDescent="0.25">
      <c r="A1759">
        <v>1.75699999999991</v>
      </c>
      <c r="B1759">
        <v>1.75699999999991</v>
      </c>
      <c r="C1759">
        <v>1.75699999999991</v>
      </c>
      <c r="D1759">
        <v>1.75699999999991</v>
      </c>
      <c r="E1759">
        <v>1.75699999999991</v>
      </c>
      <c r="F1759">
        <v>1.75699999999991</v>
      </c>
      <c r="G1759">
        <v>4.9172172554890397</v>
      </c>
      <c r="H1759">
        <v>5.01279908561607</v>
      </c>
      <c r="I1759">
        <v>5.1054899493851096</v>
      </c>
      <c r="J1759">
        <v>5.1916563856512701</v>
      </c>
      <c r="K1759">
        <v>5.2737935038989798</v>
      </c>
      <c r="L1759">
        <v>5.3481749326249499</v>
      </c>
    </row>
    <row r="1760" spans="1:12" x14ac:dyDescent="0.25">
      <c r="A1760">
        <v>1.7579999999999101</v>
      </c>
      <c r="B1760">
        <v>1.7579999999999101</v>
      </c>
      <c r="C1760">
        <v>1.7579999999999101</v>
      </c>
      <c r="D1760">
        <v>1.7579999999999101</v>
      </c>
      <c r="E1760">
        <v>1.7579999999999101</v>
      </c>
      <c r="F1760">
        <v>1.7579999999999101</v>
      </c>
      <c r="G1760">
        <v>4.9204777949338103</v>
      </c>
      <c r="H1760">
        <v>5.0161908484000302</v>
      </c>
      <c r="I1760">
        <v>5.1090110711358596</v>
      </c>
      <c r="J1760">
        <v>5.1952995388520398</v>
      </c>
      <c r="K1760">
        <v>5.2775545482317803</v>
      </c>
      <c r="L1760">
        <v>5.3520441016699198</v>
      </c>
    </row>
    <row r="1761" spans="1:12" x14ac:dyDescent="0.25">
      <c r="A1761">
        <v>1.75899999999991</v>
      </c>
      <c r="B1761">
        <v>1.75899999999991</v>
      </c>
      <c r="C1761">
        <v>1.75899999999991</v>
      </c>
      <c r="D1761">
        <v>1.75899999999991</v>
      </c>
      <c r="E1761">
        <v>1.75899999999991</v>
      </c>
      <c r="F1761">
        <v>1.75899999999991</v>
      </c>
      <c r="G1761">
        <v>4.9237369090514997</v>
      </c>
      <c r="H1761">
        <v>5.0195812824708899</v>
      </c>
      <c r="I1761">
        <v>5.1125309612157004</v>
      </c>
      <c r="J1761">
        <v>5.1989415574729696</v>
      </c>
      <c r="K1761">
        <v>5.2813145528427601</v>
      </c>
      <c r="L1761">
        <v>5.3559123228617898</v>
      </c>
    </row>
    <row r="1762" spans="1:12" x14ac:dyDescent="0.25">
      <c r="A1762">
        <v>1.7599999999999101</v>
      </c>
      <c r="B1762">
        <v>1.7599999999999101</v>
      </c>
      <c r="C1762">
        <v>1.7599999999999101</v>
      </c>
      <c r="D1762">
        <v>1.7599999999999101</v>
      </c>
      <c r="E1762">
        <v>1.7599999999999101</v>
      </c>
      <c r="F1762">
        <v>1.7599999999999101</v>
      </c>
      <c r="G1762">
        <v>4.9269945982507402</v>
      </c>
      <c r="H1762">
        <v>5.0229703881570202</v>
      </c>
      <c r="I1762">
        <v>5.1160496198839001</v>
      </c>
      <c r="J1762">
        <v>5.2025824417146396</v>
      </c>
      <c r="K1762">
        <v>5.28507351788374</v>
      </c>
      <c r="L1762">
        <v>5.35977959631263</v>
      </c>
    </row>
    <row r="1763" spans="1:12" x14ac:dyDescent="0.25">
      <c r="A1763">
        <v>1.76099999999991</v>
      </c>
      <c r="B1763">
        <v>1.76099999999991</v>
      </c>
      <c r="C1763">
        <v>1.76099999999991</v>
      </c>
      <c r="D1763">
        <v>1.76099999999991</v>
      </c>
      <c r="E1763">
        <v>1.76099999999991</v>
      </c>
      <c r="F1763">
        <v>1.76099999999991</v>
      </c>
      <c r="G1763">
        <v>4.9302508629400696</v>
      </c>
      <c r="H1763">
        <v>5.0263581657867098</v>
      </c>
      <c r="I1763">
        <v>5.1195670473996504</v>
      </c>
      <c r="J1763">
        <v>5.2062221917775897</v>
      </c>
      <c r="K1763">
        <v>5.2888314435065196</v>
      </c>
      <c r="L1763">
        <v>5.3636459221344497</v>
      </c>
    </row>
    <row r="1764" spans="1:12" x14ac:dyDescent="0.25">
      <c r="A1764">
        <v>1.7619999999999101</v>
      </c>
      <c r="B1764">
        <v>1.7619999999999101</v>
      </c>
      <c r="C1764">
        <v>1.7619999999999101</v>
      </c>
      <c r="D1764">
        <v>1.7619999999999101</v>
      </c>
      <c r="E1764">
        <v>1.7619999999999101</v>
      </c>
      <c r="F1764">
        <v>1.7619999999999101</v>
      </c>
      <c r="G1764">
        <v>4.9335057035279304</v>
      </c>
      <c r="H1764">
        <v>5.0297446156881502</v>
      </c>
      <c r="I1764">
        <v>5.1230832440220997</v>
      </c>
      <c r="J1764">
        <v>5.2098608078623396</v>
      </c>
      <c r="K1764">
        <v>5.2925883298629</v>
      </c>
      <c r="L1764">
        <v>5.3675113004392703</v>
      </c>
    </row>
    <row r="1765" spans="1:12" x14ac:dyDescent="0.25">
      <c r="A1765">
        <v>1.76299999999991</v>
      </c>
      <c r="B1765">
        <v>1.76299999999991</v>
      </c>
      <c r="C1765">
        <v>1.76299999999991</v>
      </c>
      <c r="D1765">
        <v>1.76299999999991</v>
      </c>
      <c r="E1765">
        <v>1.76299999999991</v>
      </c>
      <c r="F1765">
        <v>1.76299999999991</v>
      </c>
      <c r="G1765">
        <v>4.93675912042261</v>
      </c>
      <c r="H1765">
        <v>5.03312973818948</v>
      </c>
      <c r="I1765">
        <v>5.12659821001035</v>
      </c>
      <c r="J1765">
        <v>5.2134982901693796</v>
      </c>
      <c r="K1765">
        <v>5.2963441771046398</v>
      </c>
      <c r="L1765">
        <v>5.3713757313390804</v>
      </c>
    </row>
    <row r="1766" spans="1:12" x14ac:dyDescent="0.25">
      <c r="A1766">
        <v>1.7639999999999101</v>
      </c>
      <c r="B1766">
        <v>1.7639999999999101</v>
      </c>
      <c r="C1766">
        <v>1.7639999999999101</v>
      </c>
      <c r="D1766">
        <v>1.7639999999999101</v>
      </c>
      <c r="E1766">
        <v>1.7639999999999101</v>
      </c>
      <c r="F1766">
        <v>1.7639999999999101</v>
      </c>
      <c r="G1766">
        <v>4.9400111140322904</v>
      </c>
      <c r="H1766">
        <v>5.0365135336187397</v>
      </c>
      <c r="I1766">
        <v>5.1301119456234403</v>
      </c>
      <c r="J1766">
        <v>5.2171346388991298</v>
      </c>
      <c r="K1766">
        <v>5.3000989853834701</v>
      </c>
      <c r="L1766">
        <v>5.3752392149458901</v>
      </c>
    </row>
    <row r="1767" spans="1:12" x14ac:dyDescent="0.25">
      <c r="A1767">
        <v>1.76499999999991</v>
      </c>
      <c r="B1767">
        <v>1.76499999999991</v>
      </c>
      <c r="C1767">
        <v>1.76499999999991</v>
      </c>
      <c r="D1767">
        <v>1.76499999999991</v>
      </c>
      <c r="E1767">
        <v>1.76499999999991</v>
      </c>
      <c r="F1767">
        <v>1.76499999999991</v>
      </c>
      <c r="G1767">
        <v>4.9432616847650497</v>
      </c>
      <c r="H1767">
        <v>5.0398960023038804</v>
      </c>
      <c r="I1767">
        <v>5.1336244511203502</v>
      </c>
      <c r="J1767">
        <v>5.2207698542520102</v>
      </c>
      <c r="K1767">
        <v>5.3038527548511203</v>
      </c>
      <c r="L1767">
        <v>5.3791017513716497</v>
      </c>
    </row>
    <row r="1768" spans="1:12" x14ac:dyDescent="0.25">
      <c r="A1768">
        <v>1.7659999999999101</v>
      </c>
      <c r="B1768">
        <v>1.7659999999999101</v>
      </c>
      <c r="C1768">
        <v>1.7659999999999101</v>
      </c>
      <c r="D1768">
        <v>1.7659999999999101</v>
      </c>
      <c r="E1768">
        <v>1.7659999999999101</v>
      </c>
      <c r="F1768">
        <v>1.7659999999999101</v>
      </c>
      <c r="G1768">
        <v>4.9465108330288396</v>
      </c>
      <c r="H1768">
        <v>5.0432771445727997</v>
      </c>
      <c r="I1768">
        <v>5.1371357267600102</v>
      </c>
      <c r="J1768">
        <v>5.2244039364283896</v>
      </c>
      <c r="K1768">
        <v>5.3076054856592902</v>
      </c>
      <c r="L1768">
        <v>5.3829633407283399</v>
      </c>
    </row>
    <row r="1769" spans="1:12" x14ac:dyDescent="0.25">
      <c r="A1769">
        <v>1.76699999999991</v>
      </c>
      <c r="B1769">
        <v>1.76699999999991</v>
      </c>
      <c r="C1769">
        <v>1.76699999999991</v>
      </c>
      <c r="D1769">
        <v>1.76699999999991</v>
      </c>
      <c r="E1769">
        <v>1.76699999999991</v>
      </c>
      <c r="F1769">
        <v>1.76699999999991</v>
      </c>
      <c r="G1769">
        <v>4.9497585592314897</v>
      </c>
      <c r="H1769">
        <v>5.0466569607532898</v>
      </c>
      <c r="I1769">
        <v>5.1406457728013004</v>
      </c>
      <c r="J1769">
        <v>5.2280368856286099</v>
      </c>
      <c r="K1769">
        <v>5.31135717795964</v>
      </c>
      <c r="L1769">
        <v>5.3868239831278997</v>
      </c>
    </row>
    <row r="1770" spans="1:12" x14ac:dyDescent="0.25">
      <c r="A1770">
        <v>1.7679999999999101</v>
      </c>
      <c r="B1770">
        <v>1.7679999999999101</v>
      </c>
      <c r="C1770">
        <v>1.7679999999999101</v>
      </c>
      <c r="D1770">
        <v>1.7679999999999101</v>
      </c>
      <c r="E1770">
        <v>1.7679999999999101</v>
      </c>
      <c r="F1770">
        <v>1.7679999999999101</v>
      </c>
      <c r="G1770">
        <v>4.9530048637807198</v>
      </c>
      <c r="H1770">
        <v>5.0500354511730601</v>
      </c>
      <c r="I1770">
        <v>5.1441545895030396</v>
      </c>
      <c r="J1770">
        <v>5.2316687020529598</v>
      </c>
      <c r="K1770">
        <v>5.3151078319038296</v>
      </c>
      <c r="L1770">
        <v>5.3906836786822598</v>
      </c>
    </row>
    <row r="1771" spans="1:12" x14ac:dyDescent="0.25">
      <c r="A1771">
        <v>1.76899999999991</v>
      </c>
      <c r="B1771">
        <v>1.76899999999991</v>
      </c>
      <c r="C1771">
        <v>1.76899999999991</v>
      </c>
      <c r="D1771">
        <v>1.76899999999991</v>
      </c>
      <c r="E1771">
        <v>1.76899999999991</v>
      </c>
      <c r="F1771">
        <v>1.76899999999991</v>
      </c>
      <c r="G1771">
        <v>4.9562497470841302</v>
      </c>
      <c r="H1771">
        <v>5.0534126161597701</v>
      </c>
      <c r="I1771">
        <v>5.1476621771240101</v>
      </c>
      <c r="J1771">
        <v>5.2352993859017198</v>
      </c>
      <c r="K1771">
        <v>5.3188574476434898</v>
      </c>
      <c r="L1771">
        <v>5.3945424275033398</v>
      </c>
    </row>
    <row r="1772" spans="1:12" x14ac:dyDescent="0.25">
      <c r="A1772">
        <v>1.7699999999999101</v>
      </c>
      <c r="B1772">
        <v>1.7699999999999101</v>
      </c>
      <c r="C1772">
        <v>1.7699999999999101</v>
      </c>
      <c r="D1772">
        <v>1.7699999999999101</v>
      </c>
      <c r="E1772">
        <v>1.7699999999999101</v>
      </c>
      <c r="F1772">
        <v>1.7699999999999101</v>
      </c>
      <c r="G1772">
        <v>4.9594932095492199</v>
      </c>
      <c r="H1772">
        <v>5.05678845604095</v>
      </c>
      <c r="I1772">
        <v>5.1511685359229</v>
      </c>
      <c r="J1772">
        <v>5.2389289373751202</v>
      </c>
      <c r="K1772">
        <v>5.3226060253302299</v>
      </c>
      <c r="L1772">
        <v>5.3984002297030598</v>
      </c>
    </row>
    <row r="1773" spans="1:12" x14ac:dyDescent="0.25">
      <c r="A1773">
        <v>1.77099999999991</v>
      </c>
      <c r="B1773">
        <v>1.77099999999991</v>
      </c>
      <c r="C1773">
        <v>1.77099999999991</v>
      </c>
      <c r="D1773">
        <v>1.77099999999991</v>
      </c>
      <c r="E1773">
        <v>1.77099999999991</v>
      </c>
      <c r="F1773">
        <v>1.77099999999991</v>
      </c>
      <c r="G1773">
        <v>4.9627352515833296</v>
      </c>
      <c r="H1773">
        <v>5.0601629711441003</v>
      </c>
      <c r="I1773">
        <v>5.1546736661583799</v>
      </c>
      <c r="J1773">
        <v>5.2425573566733403</v>
      </c>
      <c r="K1773">
        <v>5.32635356511563</v>
      </c>
      <c r="L1773">
        <v>5.4022570853933098</v>
      </c>
    </row>
    <row r="1774" spans="1:12" x14ac:dyDescent="0.25">
      <c r="A1774">
        <v>1.7719999999999101</v>
      </c>
      <c r="B1774">
        <v>1.7719999999999101</v>
      </c>
      <c r="C1774">
        <v>1.7719999999999101</v>
      </c>
      <c r="D1774">
        <v>1.7719999999999101</v>
      </c>
      <c r="E1774">
        <v>1.7719999999999101</v>
      </c>
      <c r="F1774">
        <v>1.7719999999999101</v>
      </c>
      <c r="G1774">
        <v>4.9659758735937301</v>
      </c>
      <c r="H1774">
        <v>5.0635361617966002</v>
      </c>
      <c r="I1774">
        <v>5.1581775680890498</v>
      </c>
      <c r="J1774">
        <v>5.2461846439965401</v>
      </c>
      <c r="K1774">
        <v>5.3301000671512604</v>
      </c>
      <c r="L1774">
        <v>5.4061129946859703</v>
      </c>
    </row>
    <row r="1775" spans="1:12" x14ac:dyDescent="0.25">
      <c r="A1775">
        <v>1.77299999999991</v>
      </c>
      <c r="B1775">
        <v>1.77299999999991</v>
      </c>
      <c r="C1775">
        <v>1.77299999999991</v>
      </c>
      <c r="D1775">
        <v>1.77299999999991</v>
      </c>
      <c r="E1775">
        <v>1.77299999999991</v>
      </c>
      <c r="F1775">
        <v>1.77299999999991</v>
      </c>
      <c r="G1775">
        <v>4.9692150759875497</v>
      </c>
      <c r="H1775">
        <v>5.0669080283257699</v>
      </c>
      <c r="I1775">
        <v>5.1616802419734702</v>
      </c>
      <c r="J1775">
        <v>5.2498107995448597</v>
      </c>
      <c r="K1775">
        <v>5.3338455315886604</v>
      </c>
      <c r="L1775">
        <v>5.4099679576929098</v>
      </c>
    </row>
    <row r="1776" spans="1:12" x14ac:dyDescent="0.25">
      <c r="A1776">
        <v>1.7739999999999101</v>
      </c>
      <c r="B1776">
        <v>1.7739999999999101</v>
      </c>
      <c r="C1776">
        <v>1.7739999999999101</v>
      </c>
      <c r="D1776">
        <v>1.7739999999999101</v>
      </c>
      <c r="E1776">
        <v>1.7739999999999101</v>
      </c>
      <c r="F1776">
        <v>1.7739999999999101</v>
      </c>
      <c r="G1776">
        <v>4.9724528591718098</v>
      </c>
      <c r="H1776">
        <v>5.0702785710588403</v>
      </c>
      <c r="I1776">
        <v>5.1651816880701196</v>
      </c>
      <c r="J1776">
        <v>5.2534358235183802</v>
      </c>
      <c r="K1776">
        <v>5.3375899585793496</v>
      </c>
      <c r="L1776">
        <v>5.4138219745259804</v>
      </c>
    </row>
    <row r="1777" spans="1:12" x14ac:dyDescent="0.25">
      <c r="A1777">
        <v>1.77499999999991</v>
      </c>
      <c r="B1777">
        <v>1.77499999999991</v>
      </c>
      <c r="C1777">
        <v>1.77499999999991</v>
      </c>
      <c r="D1777">
        <v>1.77499999999991</v>
      </c>
      <c r="E1777">
        <v>1.77499999999991</v>
      </c>
      <c r="F1777">
        <v>1.77499999999991</v>
      </c>
      <c r="G1777">
        <v>4.9756892235534096</v>
      </c>
      <c r="H1777">
        <v>5.07364779032297</v>
      </c>
      <c r="I1777">
        <v>5.1686819066374499</v>
      </c>
      <c r="J1777">
        <v>5.2570597161171602</v>
      </c>
      <c r="K1777">
        <v>5.34133334827483</v>
      </c>
      <c r="L1777">
        <v>5.4176750452970301</v>
      </c>
    </row>
    <row r="1778" spans="1:12" x14ac:dyDescent="0.25">
      <c r="A1778">
        <v>1.7759999999999101</v>
      </c>
      <c r="B1778">
        <v>1.7759999999999101</v>
      </c>
      <c r="C1778">
        <v>1.7759999999999101</v>
      </c>
      <c r="D1778">
        <v>1.7759999999999101</v>
      </c>
      <c r="E1778">
        <v>1.7759999999999101</v>
      </c>
      <c r="F1778">
        <v>1.7759999999999101</v>
      </c>
      <c r="G1778">
        <v>4.9789241695391198</v>
      </c>
      <c r="H1778">
        <v>5.0770156864452201</v>
      </c>
      <c r="I1778">
        <v>5.1721808979338402</v>
      </c>
      <c r="J1778">
        <v>5.2606824775412004</v>
      </c>
      <c r="K1778">
        <v>5.3450757008265697</v>
      </c>
      <c r="L1778">
        <v>5.42152717011788</v>
      </c>
    </row>
    <row r="1779" spans="1:12" x14ac:dyDescent="0.25">
      <c r="A1779">
        <v>1.77699999999991</v>
      </c>
      <c r="B1779">
        <v>1.77699999999991</v>
      </c>
      <c r="C1779">
        <v>1.77699999999991</v>
      </c>
      <c r="D1779">
        <v>1.77699999999991</v>
      </c>
      <c r="E1779">
        <v>1.77699999999991</v>
      </c>
      <c r="F1779">
        <v>1.77699999999991</v>
      </c>
      <c r="G1779">
        <v>4.9821576975356301</v>
      </c>
      <c r="H1779">
        <v>5.0803822597525903</v>
      </c>
      <c r="I1779">
        <v>5.1756786622176296</v>
      </c>
      <c r="J1779">
        <v>5.2643041079905002</v>
      </c>
      <c r="K1779">
        <v>5.34881701638602</v>
      </c>
      <c r="L1779">
        <v>5.4253783491003498</v>
      </c>
    </row>
    <row r="1780" spans="1:12" x14ac:dyDescent="0.25">
      <c r="A1780">
        <v>1.7779999999999101</v>
      </c>
      <c r="B1780">
        <v>1.7779999999999101</v>
      </c>
      <c r="C1780">
        <v>1.7779999999999101</v>
      </c>
      <c r="D1780">
        <v>1.7779999999999101</v>
      </c>
      <c r="E1780">
        <v>1.7779999999999101</v>
      </c>
      <c r="F1780">
        <v>1.7779999999999101</v>
      </c>
      <c r="G1780">
        <v>4.9853898079494803</v>
      </c>
      <c r="H1780">
        <v>5.08374751057198</v>
      </c>
      <c r="I1780">
        <v>5.1791751997470996</v>
      </c>
      <c r="J1780">
        <v>5.2679246076649902</v>
      </c>
      <c r="K1780">
        <v>5.3525572951046101</v>
      </c>
      <c r="L1780">
        <v>5.4292285823562496</v>
      </c>
    </row>
    <row r="1781" spans="1:12" x14ac:dyDescent="0.25">
      <c r="A1781">
        <v>1.77899999999991</v>
      </c>
      <c r="B1781">
        <v>1.77899999999991</v>
      </c>
      <c r="C1781">
        <v>1.77899999999991</v>
      </c>
      <c r="D1781">
        <v>1.77899999999991</v>
      </c>
      <c r="E1781">
        <v>1.77899999999991</v>
      </c>
      <c r="F1781">
        <v>1.77899999999991</v>
      </c>
      <c r="G1781">
        <v>4.9886205011870999</v>
      </c>
      <c r="H1781">
        <v>5.0871114392302301</v>
      </c>
      <c r="I1781">
        <v>5.1826705107804596</v>
      </c>
      <c r="J1781">
        <v>5.2715439767646002</v>
      </c>
      <c r="K1781">
        <v>5.3562965371337699</v>
      </c>
      <c r="L1781">
        <v>5.4330778699973497</v>
      </c>
    </row>
    <row r="1782" spans="1:12" x14ac:dyDescent="0.25">
      <c r="A1782">
        <v>1.7799999999999101</v>
      </c>
      <c r="B1782">
        <v>1.7799999999999101</v>
      </c>
      <c r="C1782">
        <v>1.7799999999999101</v>
      </c>
      <c r="D1782">
        <v>1.7799999999999101</v>
      </c>
      <c r="E1782">
        <v>1.7799999999999101</v>
      </c>
      <c r="F1782">
        <v>1.7799999999999101</v>
      </c>
      <c r="G1782">
        <v>4.9918497776548101</v>
      </c>
      <c r="H1782">
        <v>5.0904740460540898</v>
      </c>
      <c r="I1782">
        <v>5.1861645955758799</v>
      </c>
      <c r="J1782">
        <v>5.2751622154891997</v>
      </c>
      <c r="K1782">
        <v>5.36003474262486</v>
      </c>
      <c r="L1782">
        <v>5.4369262121354502</v>
      </c>
    </row>
    <row r="1783" spans="1:12" x14ac:dyDescent="0.25">
      <c r="A1783">
        <v>1.78099999999991</v>
      </c>
      <c r="B1783">
        <v>1.78099999999991</v>
      </c>
      <c r="C1783">
        <v>1.78099999999991</v>
      </c>
      <c r="D1783">
        <v>1.78099999999991</v>
      </c>
      <c r="E1783">
        <v>1.78099999999991</v>
      </c>
      <c r="F1783">
        <v>1.78099999999991</v>
      </c>
      <c r="G1783">
        <v>4.9950776377588104</v>
      </c>
      <c r="H1783">
        <v>5.0938353313702098</v>
      </c>
      <c r="I1783">
        <v>5.1896574543914804</v>
      </c>
      <c r="J1783">
        <v>5.2787793240386298</v>
      </c>
      <c r="K1783">
        <v>5.3637719117292599</v>
      </c>
      <c r="L1783">
        <v>5.4407736088822896</v>
      </c>
    </row>
    <row r="1784" spans="1:12" x14ac:dyDescent="0.25">
      <c r="A1784">
        <v>1.7819999999999101</v>
      </c>
      <c r="B1784">
        <v>1.7819999999999101</v>
      </c>
      <c r="C1784">
        <v>1.7819999999999101</v>
      </c>
      <c r="D1784">
        <v>1.7819999999999101</v>
      </c>
      <c r="E1784">
        <v>1.7819999999999101</v>
      </c>
      <c r="F1784">
        <v>1.7819999999999101</v>
      </c>
      <c r="G1784">
        <v>4.9983040819051903</v>
      </c>
      <c r="H1784">
        <v>5.0971952955052</v>
      </c>
      <c r="I1784">
        <v>5.1931490874853203</v>
      </c>
      <c r="J1784">
        <v>5.2823953026127004</v>
      </c>
      <c r="K1784">
        <v>5.3675080445983099</v>
      </c>
      <c r="L1784">
        <v>5.4446200603496298</v>
      </c>
    </row>
    <row r="1785" spans="1:12" x14ac:dyDescent="0.25">
      <c r="A1785">
        <v>1.78299999999991</v>
      </c>
      <c r="B1785">
        <v>1.78299999999991</v>
      </c>
      <c r="C1785">
        <v>1.78299999999991</v>
      </c>
      <c r="D1785">
        <v>1.78299999999991</v>
      </c>
      <c r="E1785">
        <v>1.78299999999991</v>
      </c>
      <c r="F1785">
        <v>1.78299999999991</v>
      </c>
      <c r="G1785">
        <v>5.00152911049992</v>
      </c>
      <c r="H1785">
        <v>5.1005539387855503</v>
      </c>
      <c r="I1785">
        <v>5.1966394951153996</v>
      </c>
      <c r="J1785">
        <v>5.2860101514111699</v>
      </c>
      <c r="K1785">
        <v>5.3712431413833297</v>
      </c>
      <c r="L1785">
        <v>5.4484655666492099</v>
      </c>
    </row>
    <row r="1786" spans="1:12" x14ac:dyDescent="0.25">
      <c r="A1786">
        <v>1.7839999999999101</v>
      </c>
      <c r="B1786">
        <v>1.7839999999999101</v>
      </c>
      <c r="C1786">
        <v>1.7839999999999101</v>
      </c>
      <c r="D1786">
        <v>1.7839999999999101</v>
      </c>
      <c r="E1786">
        <v>1.7839999999999101</v>
      </c>
      <c r="F1786">
        <v>1.7839999999999101</v>
      </c>
      <c r="G1786">
        <v>5.0047527239488403</v>
      </c>
      <c r="H1786">
        <v>5.1039112615376903</v>
      </c>
      <c r="I1786">
        <v>5.2001286775396904</v>
      </c>
      <c r="J1786">
        <v>5.2896238706337799</v>
      </c>
      <c r="K1786">
        <v>5.3749772022356099</v>
      </c>
      <c r="L1786">
        <v>5.4523101278927504</v>
      </c>
    </row>
    <row r="1787" spans="1:12" x14ac:dyDescent="0.25">
      <c r="A1787">
        <v>1.78499999999991</v>
      </c>
      <c r="B1787">
        <v>1.78499999999991</v>
      </c>
      <c r="C1787">
        <v>1.78499999999991</v>
      </c>
      <c r="D1787">
        <v>1.78499999999991</v>
      </c>
      <c r="E1787">
        <v>1.78499999999991</v>
      </c>
      <c r="F1787">
        <v>1.78499999999991</v>
      </c>
      <c r="G1787">
        <v>5.0079749226577004</v>
      </c>
      <c r="H1787">
        <v>5.1072672640879597</v>
      </c>
      <c r="I1787">
        <v>5.2036166350160604</v>
      </c>
      <c r="J1787">
        <v>5.29323646048024</v>
      </c>
      <c r="K1787">
        <v>5.3787102273064402</v>
      </c>
      <c r="L1787">
        <v>5.4561537441919601</v>
      </c>
    </row>
    <row r="1788" spans="1:12" x14ac:dyDescent="0.25">
      <c r="A1788">
        <v>1.7859999999999101</v>
      </c>
      <c r="B1788">
        <v>1.7859999999999101</v>
      </c>
      <c r="C1788">
        <v>1.7859999999999101</v>
      </c>
      <c r="D1788">
        <v>1.7859999999999101</v>
      </c>
      <c r="E1788">
        <v>1.7859999999999101</v>
      </c>
      <c r="F1788">
        <v>1.7859999999999101</v>
      </c>
      <c r="G1788">
        <v>5.0111957070321003</v>
      </c>
      <c r="H1788">
        <v>5.1106219467626302</v>
      </c>
      <c r="I1788">
        <v>5.2071033678023699</v>
      </c>
      <c r="J1788">
        <v>5.2968479211502002</v>
      </c>
      <c r="K1788">
        <v>5.3824422167470702</v>
      </c>
      <c r="L1788">
        <v>5.4599964156585301</v>
      </c>
    </row>
    <row r="1789" spans="1:12" x14ac:dyDescent="0.25">
      <c r="A1789">
        <v>1.78699999999991</v>
      </c>
      <c r="B1789">
        <v>1.78699999999991</v>
      </c>
      <c r="C1789">
        <v>1.78699999999991</v>
      </c>
      <c r="D1789">
        <v>1.78699999999991</v>
      </c>
      <c r="E1789">
        <v>1.78699999999991</v>
      </c>
      <c r="F1789">
        <v>1.78699999999991</v>
      </c>
      <c r="G1789">
        <v>5.0144150774775698</v>
      </c>
      <c r="H1789">
        <v>5.1139753098878904</v>
      </c>
      <c r="I1789">
        <v>5.2105888761564003</v>
      </c>
      <c r="J1789">
        <v>5.3004582528432902</v>
      </c>
      <c r="K1789">
        <v>5.3861731707087301</v>
      </c>
      <c r="L1789">
        <v>5.4638381424041498</v>
      </c>
    </row>
    <row r="1790" spans="1:12" x14ac:dyDescent="0.25">
      <c r="A1790">
        <v>1.7879999999999101</v>
      </c>
      <c r="B1790">
        <v>1.7879999999999101</v>
      </c>
      <c r="C1790">
        <v>1.7879999999999101</v>
      </c>
      <c r="D1790">
        <v>1.7879999999999101</v>
      </c>
      <c r="E1790">
        <v>1.7879999999999101</v>
      </c>
      <c r="F1790">
        <v>1.7879999999999101</v>
      </c>
      <c r="G1790">
        <v>5.0176330343994699</v>
      </c>
      <c r="H1790">
        <v>5.1173273537898298</v>
      </c>
      <c r="I1790">
        <v>5.2140731603358903</v>
      </c>
      <c r="J1790">
        <v>5.3040674557591103</v>
      </c>
      <c r="K1790">
        <v>5.3899030893426296</v>
      </c>
      <c r="L1790">
        <v>5.4676789245404898</v>
      </c>
    </row>
    <row r="1791" spans="1:12" x14ac:dyDescent="0.25">
      <c r="A1791">
        <v>1.78899999999991</v>
      </c>
      <c r="B1791">
        <v>1.78899999999991</v>
      </c>
      <c r="C1791">
        <v>1.78899999999991</v>
      </c>
      <c r="D1791">
        <v>1.78899999999991</v>
      </c>
      <c r="E1791">
        <v>1.78899999999991</v>
      </c>
      <c r="F1791">
        <v>1.78899999999991</v>
      </c>
      <c r="G1791">
        <v>5.02084957820309</v>
      </c>
      <c r="H1791">
        <v>5.1206780787944801</v>
      </c>
      <c r="I1791">
        <v>5.21755622059852</v>
      </c>
      <c r="J1791">
        <v>5.30767553009722</v>
      </c>
      <c r="K1791">
        <v>5.39363197279995</v>
      </c>
      <c r="L1791">
        <v>5.4715187621792101</v>
      </c>
    </row>
    <row r="1792" spans="1:12" x14ac:dyDescent="0.25">
      <c r="A1792">
        <v>1.7899999999999101</v>
      </c>
      <c r="B1792">
        <v>1.7899999999999101</v>
      </c>
      <c r="C1792">
        <v>1.7899999999999101</v>
      </c>
      <c r="D1792">
        <v>1.7899999999999101</v>
      </c>
      <c r="E1792">
        <v>1.7899999999999101</v>
      </c>
      <c r="F1792">
        <v>1.7899999999999101</v>
      </c>
      <c r="G1792">
        <v>5.0240647092935697</v>
      </c>
      <c r="H1792">
        <v>5.1240274852277699</v>
      </c>
      <c r="I1792">
        <v>5.2210380572019197</v>
      </c>
      <c r="J1792">
        <v>5.3112824760571504</v>
      </c>
      <c r="K1792">
        <v>5.3973598212318699</v>
      </c>
      <c r="L1792">
        <v>5.4753576554319503</v>
      </c>
    </row>
    <row r="1793" spans="1:12" x14ac:dyDescent="0.25">
      <c r="A1793">
        <v>1.79099999999991</v>
      </c>
      <c r="B1793">
        <v>1.79099999999991</v>
      </c>
      <c r="C1793">
        <v>1.79099999999991</v>
      </c>
      <c r="D1793">
        <v>1.79099999999991</v>
      </c>
      <c r="E1793">
        <v>1.79099999999991</v>
      </c>
      <c r="F1793">
        <v>1.79099999999991</v>
      </c>
      <c r="G1793">
        <v>5.0272784280759604</v>
      </c>
      <c r="H1793">
        <v>5.1273755734155797</v>
      </c>
      <c r="I1793">
        <v>5.2245186704036497</v>
      </c>
      <c r="J1793">
        <v>5.3148882938383704</v>
      </c>
      <c r="K1793">
        <v>5.4010866347895297</v>
      </c>
      <c r="L1793">
        <v>5.4791956044103403</v>
      </c>
    </row>
    <row r="1794" spans="1:12" x14ac:dyDescent="0.25">
      <c r="A1794">
        <v>1.7919999999999101</v>
      </c>
      <c r="B1794">
        <v>1.7919999999999101</v>
      </c>
      <c r="C1794">
        <v>1.7919999999999101</v>
      </c>
      <c r="D1794">
        <v>1.7919999999999101</v>
      </c>
      <c r="E1794">
        <v>1.7919999999999101</v>
      </c>
      <c r="F1794">
        <v>1.7919999999999101</v>
      </c>
      <c r="G1794">
        <v>5.03049073495517</v>
      </c>
      <c r="H1794">
        <v>5.1307223436836802</v>
      </c>
      <c r="I1794">
        <v>5.2279980604612302</v>
      </c>
      <c r="J1794">
        <v>5.3184929836403398</v>
      </c>
      <c r="K1794">
        <v>5.4048124136240503</v>
      </c>
      <c r="L1794">
        <v>5.4830326092259902</v>
      </c>
    </row>
    <row r="1795" spans="1:12" x14ac:dyDescent="0.25">
      <c r="A1795">
        <v>1.79299999999991</v>
      </c>
      <c r="B1795">
        <v>1.79299999999991</v>
      </c>
      <c r="C1795">
        <v>1.79299999999991</v>
      </c>
      <c r="D1795">
        <v>1.79299999999991</v>
      </c>
      <c r="E1795">
        <v>1.79299999999991</v>
      </c>
      <c r="F1795">
        <v>1.79299999999991</v>
      </c>
      <c r="G1795">
        <v>5.0337016303360196</v>
      </c>
      <c r="H1795">
        <v>5.1340677963577699</v>
      </c>
      <c r="I1795">
        <v>5.2314762276321298</v>
      </c>
      <c r="J1795">
        <v>5.3220965456624798</v>
      </c>
      <c r="K1795">
        <v>5.4085371578865296</v>
      </c>
      <c r="L1795">
        <v>5.4868686699905203</v>
      </c>
    </row>
    <row r="1796" spans="1:12" x14ac:dyDescent="0.25">
      <c r="A1796">
        <v>1.7939999999999099</v>
      </c>
      <c r="B1796">
        <v>1.7939999999999099</v>
      </c>
      <c r="C1796">
        <v>1.7939999999999099</v>
      </c>
      <c r="D1796">
        <v>1.7939999999999099</v>
      </c>
      <c r="E1796">
        <v>1.7939999999999099</v>
      </c>
      <c r="F1796">
        <v>1.7939999999999099</v>
      </c>
      <c r="G1796">
        <v>5.03691111462319</v>
      </c>
      <c r="H1796">
        <v>5.1374119317634701</v>
      </c>
      <c r="I1796">
        <v>5.2349531721737499</v>
      </c>
      <c r="J1796">
        <v>5.3256989801041703</v>
      </c>
      <c r="K1796">
        <v>5.4122608677280404</v>
      </c>
      <c r="L1796">
        <v>5.4907037868155104</v>
      </c>
    </row>
    <row r="1797" spans="1:12" x14ac:dyDescent="0.25">
      <c r="A1797">
        <v>1.79499999999991</v>
      </c>
      <c r="B1797">
        <v>1.79499999999991</v>
      </c>
      <c r="C1797">
        <v>1.79499999999991</v>
      </c>
      <c r="D1797">
        <v>1.79499999999991</v>
      </c>
      <c r="E1797">
        <v>1.79499999999991</v>
      </c>
      <c r="F1797">
        <v>1.79499999999991</v>
      </c>
      <c r="G1797">
        <v>5.0401191882212499</v>
      </c>
      <c r="H1797">
        <v>5.1407547502263196</v>
      </c>
      <c r="I1797">
        <v>5.2384288943434498</v>
      </c>
      <c r="J1797">
        <v>5.3293002871647701</v>
      </c>
      <c r="K1797">
        <v>5.4159835432996504</v>
      </c>
      <c r="L1797">
        <v>5.4945379598125497</v>
      </c>
    </row>
    <row r="1798" spans="1:12" x14ac:dyDescent="0.25">
      <c r="A1798">
        <v>1.7959999999999099</v>
      </c>
      <c r="B1798">
        <v>1.7959999999999099</v>
      </c>
      <c r="C1798">
        <v>1.7959999999999099</v>
      </c>
      <c r="D1798">
        <v>1.7959999999999099</v>
      </c>
      <c r="E1798">
        <v>1.7959999999999099</v>
      </c>
      <c r="F1798">
        <v>1.7959999999999099</v>
      </c>
      <c r="G1798">
        <v>5.0433258515346697</v>
      </c>
      <c r="H1798">
        <v>5.1440962520717797</v>
      </c>
      <c r="I1798">
        <v>5.2419033943985296</v>
      </c>
      <c r="J1798">
        <v>5.3329004670435696</v>
      </c>
      <c r="K1798">
        <v>5.4197051847523801</v>
      </c>
      <c r="L1798">
        <v>5.4983711890931799</v>
      </c>
    </row>
    <row r="1799" spans="1:12" x14ac:dyDescent="0.25">
      <c r="A1799">
        <v>1.79699999999991</v>
      </c>
      <c r="B1799">
        <v>1.79699999999991</v>
      </c>
      <c r="C1799">
        <v>1.79699999999991</v>
      </c>
      <c r="D1799">
        <v>1.79699999999991</v>
      </c>
      <c r="E1799">
        <v>1.79699999999991</v>
      </c>
      <c r="F1799">
        <v>1.79699999999991</v>
      </c>
      <c r="G1799">
        <v>5.0465311049677801</v>
      </c>
      <c r="H1799">
        <v>5.1474364376252204</v>
      </c>
      <c r="I1799">
        <v>5.2453766725962403</v>
      </c>
      <c r="J1799">
        <v>5.3364995199398599</v>
      </c>
      <c r="K1799">
        <v>5.42342579223725</v>
      </c>
      <c r="L1799">
        <v>5.5022034747689803</v>
      </c>
    </row>
    <row r="1800" spans="1:12" x14ac:dyDescent="0.25">
      <c r="A1800">
        <v>1.7979999999999099</v>
      </c>
      <c r="B1800">
        <v>1.7979999999999099</v>
      </c>
      <c r="C1800">
        <v>1.7979999999999099</v>
      </c>
      <c r="D1800">
        <v>1.7979999999999099</v>
      </c>
      <c r="E1800">
        <v>1.7979999999999099</v>
      </c>
      <c r="F1800">
        <v>1.7979999999999099</v>
      </c>
      <c r="G1800">
        <v>5.0497349489248098</v>
      </c>
      <c r="H1800">
        <v>5.1507753072119602</v>
      </c>
      <c r="I1800">
        <v>5.24884872919377</v>
      </c>
      <c r="J1800">
        <v>5.3400974460528703</v>
      </c>
      <c r="K1800">
        <v>5.4271453659052504</v>
      </c>
      <c r="L1800">
        <v>5.5060348169514697</v>
      </c>
    </row>
    <row r="1801" spans="1:12" x14ac:dyDescent="0.25">
      <c r="A1801">
        <v>1.79899999999991</v>
      </c>
      <c r="B1801">
        <v>1.79899999999991</v>
      </c>
      <c r="C1801">
        <v>1.79899999999991</v>
      </c>
      <c r="D1801">
        <v>1.79899999999991</v>
      </c>
      <c r="E1801">
        <v>1.79899999999991</v>
      </c>
      <c r="F1801">
        <v>1.79899999999991</v>
      </c>
      <c r="G1801">
        <v>5.0529373838098701</v>
      </c>
      <c r="H1801">
        <v>5.1541128611571896</v>
      </c>
      <c r="I1801">
        <v>5.2523195644482499</v>
      </c>
      <c r="J1801">
        <v>5.3436942455818297</v>
      </c>
      <c r="K1801">
        <v>5.4308639059073398</v>
      </c>
      <c r="L1801">
        <v>5.5098652157521899</v>
      </c>
    </row>
    <row r="1802" spans="1:12" x14ac:dyDescent="0.25">
      <c r="A1802">
        <v>1.7999999999999099</v>
      </c>
      <c r="B1802">
        <v>1.7999999999999099</v>
      </c>
      <c r="C1802">
        <v>1.7999999999999099</v>
      </c>
      <c r="D1802">
        <v>1.7999999999999099</v>
      </c>
      <c r="E1802">
        <v>1.7999999999999099</v>
      </c>
      <c r="F1802">
        <v>1.7999999999999099</v>
      </c>
      <c r="G1802">
        <v>5.0561384100269597</v>
      </c>
      <c r="H1802">
        <v>5.15744909978606</v>
      </c>
      <c r="I1802">
        <v>5.2557891786167703</v>
      </c>
      <c r="J1802">
        <v>5.3472899187258802</v>
      </c>
      <c r="K1802">
        <v>5.4345814123944702</v>
      </c>
      <c r="L1802">
        <v>5.5136946712826296</v>
      </c>
    </row>
    <row r="1803" spans="1:12" x14ac:dyDescent="0.25">
      <c r="A1803">
        <v>1.80099999999991</v>
      </c>
      <c r="B1803">
        <v>1.80099999999991</v>
      </c>
      <c r="C1803">
        <v>1.80099999999991</v>
      </c>
      <c r="D1803">
        <v>1.80099999999991</v>
      </c>
      <c r="E1803">
        <v>1.80099999999991</v>
      </c>
      <c r="F1803">
        <v>1.80099999999991</v>
      </c>
      <c r="G1803">
        <v>5.0593380279799502</v>
      </c>
      <c r="H1803">
        <v>5.1607840234236297</v>
      </c>
      <c r="I1803">
        <v>5.2592575719563701</v>
      </c>
      <c r="J1803">
        <v>5.3508844656841799</v>
      </c>
      <c r="K1803">
        <v>5.4382978855175699</v>
      </c>
      <c r="L1803">
        <v>5.5175231836543102</v>
      </c>
    </row>
    <row r="1804" spans="1:12" x14ac:dyDescent="0.25">
      <c r="A1804">
        <v>1.8019999999999099</v>
      </c>
      <c r="B1804">
        <v>1.8019999999999099</v>
      </c>
      <c r="C1804">
        <v>1.8019999999999099</v>
      </c>
      <c r="D1804">
        <v>1.8019999999999099</v>
      </c>
      <c r="E1804">
        <v>1.8019999999999099</v>
      </c>
      <c r="F1804">
        <v>1.8019999999999099</v>
      </c>
      <c r="G1804">
        <v>5.0625362380725996</v>
      </c>
      <c r="H1804">
        <v>5.1641176323948699</v>
      </c>
      <c r="I1804">
        <v>5.26272474472401</v>
      </c>
      <c r="J1804">
        <v>5.35447788665582</v>
      </c>
      <c r="K1804">
        <v>5.4420133254275198</v>
      </c>
      <c r="L1804">
        <v>5.5213507529787096</v>
      </c>
    </row>
    <row r="1805" spans="1:12" x14ac:dyDescent="0.25">
      <c r="A1805">
        <v>1.80299999999991</v>
      </c>
      <c r="B1805">
        <v>1.80299999999991</v>
      </c>
      <c r="C1805">
        <v>1.80299999999991</v>
      </c>
      <c r="D1805">
        <v>1.80299999999991</v>
      </c>
      <c r="E1805">
        <v>1.80299999999991</v>
      </c>
      <c r="F1805">
        <v>1.80299999999991</v>
      </c>
      <c r="G1805">
        <v>5.0657330407085697</v>
      </c>
      <c r="H1805">
        <v>5.1674499270246796</v>
      </c>
      <c r="I1805">
        <v>5.2661906971766204</v>
      </c>
      <c r="J1805">
        <v>5.3580701818398699</v>
      </c>
      <c r="K1805">
        <v>5.4457277322752198</v>
      </c>
      <c r="L1805">
        <v>5.5251773793672898</v>
      </c>
    </row>
    <row r="1806" spans="1:12" x14ac:dyDescent="0.25">
      <c r="A1806">
        <v>1.8039999999999099</v>
      </c>
      <c r="B1806">
        <v>1.8039999999999099</v>
      </c>
      <c r="C1806">
        <v>1.8039999999999099</v>
      </c>
      <c r="D1806">
        <v>1.8039999999999099</v>
      </c>
      <c r="E1806">
        <v>1.8039999999999099</v>
      </c>
      <c r="F1806">
        <v>1.8039999999999099</v>
      </c>
      <c r="G1806">
        <v>5.0689284362913796</v>
      </c>
      <c r="H1806">
        <v>5.1707809076378703</v>
      </c>
      <c r="I1806">
        <v>5.2696554295710598</v>
      </c>
      <c r="J1806">
        <v>5.3616613514353597</v>
      </c>
      <c r="K1806">
        <v>5.4494411062115198</v>
      </c>
      <c r="L1806">
        <v>5.5290030629315297</v>
      </c>
    </row>
    <row r="1807" spans="1:12" x14ac:dyDescent="0.25">
      <c r="A1807">
        <v>1.80499999999991</v>
      </c>
      <c r="B1807">
        <v>1.80499999999991</v>
      </c>
      <c r="C1807">
        <v>1.80499999999991</v>
      </c>
      <c r="D1807">
        <v>1.80499999999991</v>
      </c>
      <c r="E1807">
        <v>1.80499999999991</v>
      </c>
      <c r="F1807">
        <v>1.80499999999991</v>
      </c>
      <c r="G1807">
        <v>5.0721224252244497</v>
      </c>
      <c r="H1807">
        <v>5.1741105745591902</v>
      </c>
      <c r="I1807">
        <v>5.2731189421641496</v>
      </c>
      <c r="J1807">
        <v>5.3652513956412697</v>
      </c>
      <c r="K1807">
        <v>5.45315344738726</v>
      </c>
      <c r="L1807">
        <v>5.53282780378286</v>
      </c>
    </row>
    <row r="1808" spans="1:12" x14ac:dyDescent="0.25">
      <c r="A1808">
        <v>1.8059999999999099</v>
      </c>
      <c r="B1808">
        <v>1.8059999999999099</v>
      </c>
      <c r="C1808">
        <v>1.8059999999999099</v>
      </c>
      <c r="D1808">
        <v>1.8059999999999099</v>
      </c>
      <c r="E1808">
        <v>1.8059999999999099</v>
      </c>
      <c r="F1808">
        <v>1.8059999999999099</v>
      </c>
      <c r="G1808">
        <v>5.0753150079110796</v>
      </c>
      <c r="H1808">
        <v>5.17743892811328</v>
      </c>
      <c r="I1808">
        <v>5.2765812352126602</v>
      </c>
      <c r="J1808">
        <v>5.3688403146565804</v>
      </c>
      <c r="K1808">
        <v>5.4568647559532399</v>
      </c>
      <c r="L1808">
        <v>5.5366516020327197</v>
      </c>
    </row>
    <row r="1809" spans="1:12" x14ac:dyDescent="0.25">
      <c r="A1809">
        <v>1.80699999999991</v>
      </c>
      <c r="B1809">
        <v>1.80699999999991</v>
      </c>
      <c r="C1809">
        <v>1.80699999999991</v>
      </c>
      <c r="D1809">
        <v>1.80699999999991</v>
      </c>
      <c r="E1809">
        <v>1.80699999999991</v>
      </c>
      <c r="F1809">
        <v>1.80699999999991</v>
      </c>
      <c r="G1809">
        <v>5.0785061847544499</v>
      </c>
      <c r="H1809">
        <v>5.1807659686247201</v>
      </c>
      <c r="I1809">
        <v>5.28004230897327</v>
      </c>
      <c r="J1809">
        <v>5.3724281086802002</v>
      </c>
      <c r="K1809">
        <v>5.4605750320602597</v>
      </c>
      <c r="L1809">
        <v>5.54047445779252</v>
      </c>
    </row>
    <row r="1810" spans="1:12" x14ac:dyDescent="0.25">
      <c r="A1810">
        <v>1.8079999999999099</v>
      </c>
      <c r="B1810">
        <v>1.8079999999999099</v>
      </c>
      <c r="C1810">
        <v>1.8079999999999099</v>
      </c>
      <c r="D1810">
        <v>1.8079999999999099</v>
      </c>
      <c r="E1810">
        <v>1.8079999999999099</v>
      </c>
      <c r="F1810">
        <v>1.8079999999999099</v>
      </c>
      <c r="G1810">
        <v>5.0816959561576303</v>
      </c>
      <c r="H1810">
        <v>5.1840916964180002</v>
      </c>
      <c r="I1810">
        <v>5.28350216370265</v>
      </c>
      <c r="J1810">
        <v>5.3760147779110303</v>
      </c>
      <c r="K1810">
        <v>5.4642842758590904</v>
      </c>
      <c r="L1810">
        <v>5.5442963711736803</v>
      </c>
    </row>
    <row r="1811" spans="1:12" x14ac:dyDescent="0.25">
      <c r="A1811">
        <v>1.80899999999991</v>
      </c>
      <c r="B1811">
        <v>1.80899999999991</v>
      </c>
      <c r="C1811">
        <v>1.80899999999991</v>
      </c>
      <c r="D1811">
        <v>1.80899999999991</v>
      </c>
      <c r="E1811">
        <v>1.80899999999991</v>
      </c>
      <c r="F1811">
        <v>1.80899999999991</v>
      </c>
      <c r="G1811">
        <v>5.08488432252358</v>
      </c>
      <c r="H1811">
        <v>5.1874161118175497</v>
      </c>
      <c r="I1811">
        <v>5.2869607996574004</v>
      </c>
      <c r="J1811">
        <v>5.3796003225479199</v>
      </c>
      <c r="K1811">
        <v>5.4679924875004797</v>
      </c>
      <c r="L1811">
        <v>5.54811734228758</v>
      </c>
    </row>
    <row r="1812" spans="1:12" x14ac:dyDescent="0.25">
      <c r="A1812">
        <v>1.8099999999999099</v>
      </c>
      <c r="B1812">
        <v>1.8099999999999099</v>
      </c>
      <c r="C1812">
        <v>1.8099999999999099</v>
      </c>
      <c r="D1812">
        <v>1.8099999999999099</v>
      </c>
      <c r="E1812">
        <v>1.8099999999999099</v>
      </c>
      <c r="F1812">
        <v>1.8099999999999099</v>
      </c>
      <c r="G1812">
        <v>5.0880712842551201</v>
      </c>
      <c r="H1812">
        <v>5.1907392151476897</v>
      </c>
      <c r="I1812">
        <v>5.2904182170940404</v>
      </c>
      <c r="J1812">
        <v>5.3831847427896902</v>
      </c>
      <c r="K1812">
        <v>5.4716996671351499</v>
      </c>
      <c r="L1812">
        <v>5.5519373712456197</v>
      </c>
    </row>
    <row r="1813" spans="1:12" x14ac:dyDescent="0.25">
      <c r="A1813">
        <v>1.81099999999991</v>
      </c>
      <c r="B1813">
        <v>1.81099999999991</v>
      </c>
      <c r="C1813">
        <v>1.81099999999991</v>
      </c>
      <c r="D1813">
        <v>1.81099999999991</v>
      </c>
      <c r="E1813">
        <v>1.81099999999991</v>
      </c>
      <c r="F1813">
        <v>1.81099999999991</v>
      </c>
      <c r="G1813">
        <v>5.0912568417549897</v>
      </c>
      <c r="H1813">
        <v>5.1940610067326798</v>
      </c>
      <c r="I1813">
        <v>5.2938744162690901</v>
      </c>
      <c r="J1813">
        <v>5.38676803883512</v>
      </c>
      <c r="K1813">
        <v>5.4754058149137999</v>
      </c>
      <c r="L1813">
        <v>5.5557564581591503</v>
      </c>
    </row>
    <row r="1814" spans="1:12" x14ac:dyDescent="0.25">
      <c r="A1814">
        <v>1.8119999999999099</v>
      </c>
      <c r="B1814">
        <v>1.8119999999999099</v>
      </c>
      <c r="C1814">
        <v>1.8119999999999099</v>
      </c>
      <c r="D1814">
        <v>1.8119999999999099</v>
      </c>
      <c r="E1814">
        <v>1.8119999999999099</v>
      </c>
      <c r="F1814">
        <v>1.8119999999999099</v>
      </c>
      <c r="G1814">
        <v>5.0944409954257903</v>
      </c>
      <c r="H1814">
        <v>5.1973814868966901</v>
      </c>
      <c r="I1814">
        <v>5.2973293974389604</v>
      </c>
      <c r="J1814">
        <v>5.3903502108829597</v>
      </c>
      <c r="K1814">
        <v>5.47911093098711</v>
      </c>
      <c r="L1814">
        <v>5.5595746031395201</v>
      </c>
    </row>
    <row r="1815" spans="1:12" x14ac:dyDescent="0.25">
      <c r="A1815">
        <v>1.81299999999991</v>
      </c>
      <c r="B1815">
        <v>1.81299999999991</v>
      </c>
      <c r="C1815">
        <v>1.81299999999991</v>
      </c>
      <c r="D1815">
        <v>1.81299999999991</v>
      </c>
      <c r="E1815">
        <v>1.81299999999991</v>
      </c>
      <c r="F1815">
        <v>1.81299999999991</v>
      </c>
      <c r="G1815">
        <v>5.09762374567</v>
      </c>
      <c r="H1815">
        <v>5.2007006559638196</v>
      </c>
      <c r="I1815">
        <v>5.3007831608600497</v>
      </c>
      <c r="J1815">
        <v>5.3939312591319197</v>
      </c>
      <c r="K1815">
        <v>5.48281501550575</v>
      </c>
      <c r="L1815">
        <v>5.5633918062980898</v>
      </c>
    </row>
    <row r="1816" spans="1:12" x14ac:dyDescent="0.25">
      <c r="A1816">
        <v>1.8139999999999099</v>
      </c>
      <c r="B1816">
        <v>1.8139999999999099</v>
      </c>
      <c r="C1816">
        <v>1.8139999999999099</v>
      </c>
      <c r="D1816">
        <v>1.8139999999999099</v>
      </c>
      <c r="E1816">
        <v>1.8139999999999099</v>
      </c>
      <c r="F1816">
        <v>1.8139999999999099</v>
      </c>
      <c r="G1816">
        <v>5.1008050928900097</v>
      </c>
      <c r="H1816">
        <v>5.2040185142580704</v>
      </c>
      <c r="I1816">
        <v>5.3042357067886803</v>
      </c>
      <c r="J1816">
        <v>5.3975111837806997</v>
      </c>
      <c r="K1816">
        <v>5.4865180686203496</v>
      </c>
      <c r="L1816">
        <v>5.5672080677461704</v>
      </c>
    </row>
    <row r="1817" spans="1:12" x14ac:dyDescent="0.25">
      <c r="A1817">
        <v>1.81499999999991</v>
      </c>
      <c r="B1817">
        <v>1.81499999999991</v>
      </c>
      <c r="C1817">
        <v>1.81499999999991</v>
      </c>
      <c r="D1817">
        <v>1.81499999999991</v>
      </c>
      <c r="E1817">
        <v>1.81499999999991</v>
      </c>
      <c r="F1817">
        <v>1.81499999999991</v>
      </c>
      <c r="G1817">
        <v>5.10398503748808</v>
      </c>
      <c r="H1817">
        <v>5.2073350621034002</v>
      </c>
      <c r="I1817">
        <v>5.3076870354811199</v>
      </c>
      <c r="J1817">
        <v>5.4010899850279097</v>
      </c>
      <c r="K1817">
        <v>5.4902200904815199</v>
      </c>
      <c r="L1817">
        <v>5.5710233875950896</v>
      </c>
    </row>
    <row r="1818" spans="1:12" x14ac:dyDescent="0.25">
      <c r="A1818">
        <v>1.8159999999999099</v>
      </c>
      <c r="B1818">
        <v>1.8159999999999099</v>
      </c>
      <c r="C1818">
        <v>1.8159999999999099</v>
      </c>
      <c r="D1818">
        <v>1.8159999999999099</v>
      </c>
      <c r="E1818">
        <v>1.8159999999999099</v>
      </c>
      <c r="F1818">
        <v>1.8159999999999099</v>
      </c>
      <c r="G1818">
        <v>5.1071635798663397</v>
      </c>
      <c r="H1818">
        <v>5.2106502998236399</v>
      </c>
      <c r="I1818">
        <v>5.3111371471935902</v>
      </c>
      <c r="J1818">
        <v>5.4046676630721802</v>
      </c>
      <c r="K1818">
        <v>5.4939210812398596</v>
      </c>
      <c r="L1818">
        <v>5.5748377659561301</v>
      </c>
    </row>
    <row r="1819" spans="1:12" x14ac:dyDescent="0.25">
      <c r="A1819">
        <v>1.81699999999991</v>
      </c>
      <c r="B1819">
        <v>1.81699999999991</v>
      </c>
      <c r="C1819">
        <v>1.81699999999991</v>
      </c>
      <c r="D1819">
        <v>1.81699999999991</v>
      </c>
      <c r="E1819">
        <v>1.81699999999991</v>
      </c>
      <c r="F1819">
        <v>1.81699999999991</v>
      </c>
      <c r="G1819">
        <v>5.1103407204268398</v>
      </c>
      <c r="H1819">
        <v>5.2139642277425802</v>
      </c>
      <c r="I1819">
        <v>5.3145860421822499</v>
      </c>
      <c r="J1819">
        <v>5.40824421811209</v>
      </c>
      <c r="K1819">
        <v>5.4976210410459396</v>
      </c>
      <c r="L1819">
        <v>5.5786512029406001</v>
      </c>
    </row>
    <row r="1820" spans="1:12" x14ac:dyDescent="0.25">
      <c r="A1820">
        <v>1.8179999999999099</v>
      </c>
      <c r="B1820">
        <v>1.8179999999999099</v>
      </c>
      <c r="C1820">
        <v>1.8179999999999099</v>
      </c>
      <c r="D1820">
        <v>1.8179999999999099</v>
      </c>
      <c r="E1820">
        <v>1.8179999999999099</v>
      </c>
      <c r="F1820">
        <v>1.8179999999999099</v>
      </c>
      <c r="G1820">
        <v>5.1135164595714802</v>
      </c>
      <c r="H1820">
        <v>5.2172768461838999</v>
      </c>
      <c r="I1820">
        <v>5.3180337207032302</v>
      </c>
      <c r="J1820">
        <v>5.4118196503461498</v>
      </c>
      <c r="K1820">
        <v>5.5013199700503099</v>
      </c>
      <c r="L1820">
        <v>5.58246369865976</v>
      </c>
    </row>
    <row r="1821" spans="1:12" x14ac:dyDescent="0.25">
      <c r="A1821">
        <v>1.81899999999991</v>
      </c>
      <c r="B1821">
        <v>1.81899999999991</v>
      </c>
      <c r="C1821">
        <v>1.81899999999991</v>
      </c>
      <c r="D1821">
        <v>1.81899999999991</v>
      </c>
      <c r="E1821">
        <v>1.81899999999991</v>
      </c>
      <c r="F1821">
        <v>1.81899999999991</v>
      </c>
      <c r="G1821">
        <v>5.1166907977020601</v>
      </c>
      <c r="H1821">
        <v>5.2205881554712201</v>
      </c>
      <c r="I1821">
        <v>5.3214801830125804</v>
      </c>
      <c r="J1821">
        <v>5.4153939599728904</v>
      </c>
      <c r="K1821">
        <v>5.5050178684034901</v>
      </c>
      <c r="L1821">
        <v>5.5862752532248798</v>
      </c>
    </row>
    <row r="1822" spans="1:12" x14ac:dyDescent="0.25">
      <c r="A1822">
        <v>1.8199999999999099</v>
      </c>
      <c r="B1822">
        <v>1.8199999999999099</v>
      </c>
      <c r="C1822">
        <v>1.8199999999999099</v>
      </c>
      <c r="D1822">
        <v>1.8199999999999099</v>
      </c>
      <c r="E1822">
        <v>1.8199999999999099</v>
      </c>
      <c r="F1822">
        <v>1.8199999999999099</v>
      </c>
      <c r="G1822">
        <v>5.1198637352202701</v>
      </c>
      <c r="H1822">
        <v>5.2238981559280697</v>
      </c>
      <c r="I1822">
        <v>5.3249254293662904</v>
      </c>
      <c r="J1822">
        <v>5.4189671471907603</v>
      </c>
      <c r="K1822">
        <v>5.5087147362559996</v>
      </c>
      <c r="L1822">
        <v>5.5900858667472102</v>
      </c>
    </row>
    <row r="1823" spans="1:12" x14ac:dyDescent="0.25">
      <c r="A1823">
        <v>1.82099999999991</v>
      </c>
      <c r="B1823">
        <v>1.82099999999991</v>
      </c>
      <c r="C1823">
        <v>1.82099999999991</v>
      </c>
      <c r="D1823">
        <v>1.82099999999991</v>
      </c>
      <c r="E1823">
        <v>1.82099999999991</v>
      </c>
      <c r="F1823">
        <v>1.82099999999991</v>
      </c>
      <c r="G1823">
        <v>5.1230352725276802</v>
      </c>
      <c r="H1823">
        <v>5.2272068478779197</v>
      </c>
      <c r="I1823">
        <v>5.3283694600203297</v>
      </c>
      <c r="J1823">
        <v>5.4225392121982097</v>
      </c>
      <c r="K1823">
        <v>5.5124105737582996</v>
      </c>
      <c r="L1823">
        <v>5.5938955393379697</v>
      </c>
    </row>
    <row r="1824" spans="1:12" x14ac:dyDescent="0.25">
      <c r="A1824">
        <v>1.8219999999999099</v>
      </c>
      <c r="B1824">
        <v>1.8219999999999099</v>
      </c>
      <c r="C1824">
        <v>1.8219999999999099</v>
      </c>
      <c r="D1824">
        <v>1.8219999999999099</v>
      </c>
      <c r="E1824">
        <v>1.8219999999999099</v>
      </c>
      <c r="F1824">
        <v>1.8219999999999099</v>
      </c>
      <c r="G1824">
        <v>5.1262054100257304</v>
      </c>
      <c r="H1824">
        <v>5.2305142316441202</v>
      </c>
      <c r="I1824">
        <v>5.3318122752305799</v>
      </c>
      <c r="J1824">
        <v>5.4261101551936202</v>
      </c>
      <c r="K1824">
        <v>5.5161053810608802</v>
      </c>
      <c r="L1824">
        <v>5.5977042711084097</v>
      </c>
    </row>
    <row r="1825" spans="1:12" x14ac:dyDescent="0.25">
      <c r="A1825">
        <v>1.82299999999991</v>
      </c>
      <c r="B1825">
        <v>1.82299999999991</v>
      </c>
      <c r="C1825">
        <v>1.82299999999991</v>
      </c>
      <c r="D1825">
        <v>1.82299999999991</v>
      </c>
      <c r="E1825">
        <v>1.82299999999991</v>
      </c>
      <c r="F1825">
        <v>1.82299999999991</v>
      </c>
      <c r="G1825">
        <v>5.1293741481157697</v>
      </c>
      <c r="H1825">
        <v>5.2338203075499896</v>
      </c>
      <c r="I1825">
        <v>5.3352538752529002</v>
      </c>
      <c r="J1825">
        <v>5.4296799763753603</v>
      </c>
      <c r="K1825">
        <v>5.5197991583141501</v>
      </c>
      <c r="L1825">
        <v>5.6015120621697099</v>
      </c>
    </row>
    <row r="1826" spans="1:12" x14ac:dyDescent="0.25">
      <c r="A1826">
        <v>1.8239999999999099</v>
      </c>
      <c r="B1826">
        <v>1.8239999999999099</v>
      </c>
      <c r="C1826">
        <v>1.8239999999999099</v>
      </c>
      <c r="D1826">
        <v>1.8239999999999099</v>
      </c>
      <c r="E1826">
        <v>1.8239999999999099</v>
      </c>
      <c r="F1826">
        <v>1.8239999999999099</v>
      </c>
      <c r="G1826">
        <v>5.1325414871990196</v>
      </c>
      <c r="H1826">
        <v>5.23712507591872</v>
      </c>
      <c r="I1826">
        <v>5.3386942603430603</v>
      </c>
      <c r="J1826">
        <v>5.4332486759417602</v>
      </c>
      <c r="K1826">
        <v>5.5234919056685499</v>
      </c>
      <c r="L1826">
        <v>5.6053189126330798</v>
      </c>
    </row>
    <row r="1827" spans="1:12" x14ac:dyDescent="0.25">
      <c r="A1827">
        <v>1.8249999999999</v>
      </c>
      <c r="B1827">
        <v>1.8249999999999</v>
      </c>
      <c r="C1827">
        <v>1.8249999999999</v>
      </c>
      <c r="D1827">
        <v>1.8249999999999</v>
      </c>
      <c r="E1827">
        <v>1.8249999999999</v>
      </c>
      <c r="F1827">
        <v>1.8249999999999</v>
      </c>
      <c r="G1827">
        <v>5.1357074276765902</v>
      </c>
      <c r="H1827">
        <v>5.2404285370734502</v>
      </c>
      <c r="I1827">
        <v>5.3421334307567996</v>
      </c>
      <c r="J1827">
        <v>5.4368162540910996</v>
      </c>
      <c r="K1827">
        <v>5.5271836232744596</v>
      </c>
      <c r="L1827">
        <v>5.6091248226096999</v>
      </c>
    </row>
    <row r="1828" spans="1:12" x14ac:dyDescent="0.25">
      <c r="A1828">
        <v>1.8259999999998999</v>
      </c>
      <c r="B1828">
        <v>1.8259999999998999</v>
      </c>
      <c r="C1828">
        <v>1.8259999999998999</v>
      </c>
      <c r="D1828">
        <v>1.8259999999998999</v>
      </c>
      <c r="E1828">
        <v>1.8259999999998999</v>
      </c>
      <c r="F1828">
        <v>1.8259999999998999</v>
      </c>
      <c r="G1828">
        <v>5.13887196994947</v>
      </c>
      <c r="H1828">
        <v>5.2437306913372499</v>
      </c>
      <c r="I1828">
        <v>5.3455713867498096</v>
      </c>
      <c r="J1828">
        <v>5.4403827110216598</v>
      </c>
      <c r="K1828">
        <v>5.5308743112822603</v>
      </c>
      <c r="L1828">
        <v>5.6129297922107497</v>
      </c>
    </row>
    <row r="1829" spans="1:12" x14ac:dyDescent="0.25">
      <c r="A1829">
        <v>1.8269999999999</v>
      </c>
      <c r="B1829">
        <v>1.8269999999999</v>
      </c>
      <c r="C1829">
        <v>1.8269999999999</v>
      </c>
      <c r="D1829">
        <v>1.8269999999999</v>
      </c>
      <c r="E1829">
        <v>1.8269999999999</v>
      </c>
      <c r="F1829">
        <v>1.8269999999999</v>
      </c>
      <c r="G1829">
        <v>5.1420351144185403</v>
      </c>
      <c r="H1829">
        <v>5.2470315390330704</v>
      </c>
      <c r="I1829">
        <v>5.3490081285777</v>
      </c>
      <c r="J1829">
        <v>5.4439480469316504</v>
      </c>
      <c r="K1829">
        <v>5.5345639698423001</v>
      </c>
      <c r="L1829">
        <v>5.6167338215473697</v>
      </c>
    </row>
    <row r="1830" spans="1:12" x14ac:dyDescent="0.25">
      <c r="A1830">
        <v>1.8279999999998999</v>
      </c>
      <c r="B1830">
        <v>1.8279999999998999</v>
      </c>
      <c r="C1830">
        <v>1.8279999999998999</v>
      </c>
      <c r="D1830">
        <v>1.8279999999998999</v>
      </c>
      <c r="E1830">
        <v>1.8279999999998999</v>
      </c>
      <c r="F1830">
        <v>1.8279999999998999</v>
      </c>
      <c r="G1830">
        <v>5.1451968614845702</v>
      </c>
      <c r="H1830">
        <v>5.2503310804838303</v>
      </c>
      <c r="I1830">
        <v>5.3524436564960602</v>
      </c>
      <c r="J1830">
        <v>5.4475122620192504</v>
      </c>
      <c r="K1830">
        <v>5.5382525991049096</v>
      </c>
      <c r="L1830">
        <v>5.6205369107307197</v>
      </c>
    </row>
    <row r="1831" spans="1:12" x14ac:dyDescent="0.25">
      <c r="A1831">
        <v>1.8289999999999</v>
      </c>
      <c r="B1831">
        <v>1.8289999999999</v>
      </c>
      <c r="C1831">
        <v>1.8289999999999</v>
      </c>
      <c r="D1831">
        <v>1.8289999999999</v>
      </c>
      <c r="E1831">
        <v>1.8289999999999</v>
      </c>
      <c r="F1831">
        <v>1.8289999999999</v>
      </c>
      <c r="G1831">
        <v>5.1483572115482001</v>
      </c>
      <c r="H1831">
        <v>5.2536293160123302</v>
      </c>
      <c r="I1831">
        <v>5.3558779707603996</v>
      </c>
      <c r="J1831">
        <v>5.4510753564826198</v>
      </c>
      <c r="K1831">
        <v>5.5419401992203996</v>
      </c>
      <c r="L1831">
        <v>5.6243390598719101</v>
      </c>
    </row>
    <row r="1832" spans="1:12" x14ac:dyDescent="0.25">
      <c r="A1832">
        <v>1.8299999999998999</v>
      </c>
      <c r="B1832">
        <v>1.8299999999998999</v>
      </c>
      <c r="C1832">
        <v>1.8299999999998999</v>
      </c>
      <c r="D1832">
        <v>1.8299999999998999</v>
      </c>
      <c r="E1832">
        <v>1.8299999999998999</v>
      </c>
      <c r="F1832">
        <v>1.8299999999998999</v>
      </c>
      <c r="G1832">
        <v>5.1515161650099603</v>
      </c>
      <c r="H1832">
        <v>5.2569262459413002</v>
      </c>
      <c r="I1832">
        <v>5.3593110716261902</v>
      </c>
      <c r="J1832">
        <v>5.4546373305198799</v>
      </c>
      <c r="K1832">
        <v>5.5456267703390498</v>
      </c>
      <c r="L1832">
        <v>5.6281402690820803</v>
      </c>
    </row>
    <row r="1833" spans="1:12" x14ac:dyDescent="0.25">
      <c r="A1833">
        <v>1.8309999999999</v>
      </c>
      <c r="B1833">
        <v>1.8309999999999</v>
      </c>
      <c r="C1833">
        <v>1.8309999999999</v>
      </c>
      <c r="D1833">
        <v>1.8309999999999</v>
      </c>
      <c r="E1833">
        <v>1.8309999999999</v>
      </c>
      <c r="F1833">
        <v>1.8309999999999</v>
      </c>
      <c r="G1833">
        <v>5.1546737222702799</v>
      </c>
      <c r="H1833">
        <v>5.2602218705934103</v>
      </c>
      <c r="I1833">
        <v>5.3627429593488296</v>
      </c>
      <c r="J1833">
        <v>5.4581981843291096</v>
      </c>
      <c r="K1833">
        <v>5.5493123126111303</v>
      </c>
      <c r="L1833">
        <v>5.6319405384723202</v>
      </c>
    </row>
    <row r="1834" spans="1:12" x14ac:dyDescent="0.25">
      <c r="A1834">
        <v>1.8319999999998999</v>
      </c>
      <c r="B1834">
        <v>1.8319999999998999</v>
      </c>
      <c r="C1834">
        <v>1.8319999999998999</v>
      </c>
      <c r="D1834">
        <v>1.8319999999998999</v>
      </c>
      <c r="E1834">
        <v>1.8319999999998999</v>
      </c>
      <c r="F1834">
        <v>1.8319999999998999</v>
      </c>
      <c r="G1834">
        <v>5.1578298837294598</v>
      </c>
      <c r="H1834">
        <v>5.26351619029123</v>
      </c>
      <c r="I1834">
        <v>5.3661736341837001</v>
      </c>
      <c r="J1834">
        <v>5.4617579181083604</v>
      </c>
      <c r="K1834">
        <v>5.5529968261868703</v>
      </c>
      <c r="L1834">
        <v>5.6357398681537196</v>
      </c>
    </row>
    <row r="1835" spans="1:12" x14ac:dyDescent="0.25">
      <c r="A1835">
        <v>1.8329999999999</v>
      </c>
      <c r="B1835">
        <v>1.8329999999999</v>
      </c>
      <c r="C1835">
        <v>1.8329999999999</v>
      </c>
      <c r="D1835">
        <v>1.8329999999999</v>
      </c>
      <c r="E1835">
        <v>1.8329999999999</v>
      </c>
      <c r="F1835">
        <v>1.8329999999999</v>
      </c>
      <c r="G1835">
        <v>5.1609846497876903</v>
      </c>
      <c r="H1835">
        <v>5.2668092053572604</v>
      </c>
      <c r="I1835">
        <v>5.3696030963860801</v>
      </c>
      <c r="J1835">
        <v>5.4653165320556303</v>
      </c>
      <c r="K1835">
        <v>5.5566803112164997</v>
      </c>
      <c r="L1835">
        <v>5.6395382582373701</v>
      </c>
    </row>
    <row r="1836" spans="1:12" x14ac:dyDescent="0.25">
      <c r="A1836">
        <v>1.8339999999998999</v>
      </c>
      <c r="B1836">
        <v>1.8339999999998999</v>
      </c>
      <c r="C1836">
        <v>1.8339999999998999</v>
      </c>
      <c r="D1836">
        <v>1.8339999999998999</v>
      </c>
      <c r="E1836">
        <v>1.8339999999998999</v>
      </c>
      <c r="F1836">
        <v>1.8339999999998999</v>
      </c>
      <c r="G1836">
        <v>5.1641380208450398</v>
      </c>
      <c r="H1836">
        <v>5.2701009161138996</v>
      </c>
      <c r="I1836">
        <v>5.3730313462112402</v>
      </c>
      <c r="J1836">
        <v>5.4688740263689102</v>
      </c>
      <c r="K1836">
        <v>5.5603627678502203</v>
      </c>
      <c r="L1836">
        <v>5.6433357088343197</v>
      </c>
    </row>
    <row r="1837" spans="1:12" x14ac:dyDescent="0.25">
      <c r="A1837">
        <v>1.8349999999999</v>
      </c>
      <c r="B1837">
        <v>1.8349999999999</v>
      </c>
      <c r="C1837">
        <v>1.8349999999999</v>
      </c>
      <c r="D1837">
        <v>1.8349999999999</v>
      </c>
      <c r="E1837">
        <v>1.8349999999999</v>
      </c>
      <c r="F1837">
        <v>1.8349999999999</v>
      </c>
      <c r="G1837">
        <v>5.1672899973014701</v>
      </c>
      <c r="H1837">
        <v>5.2733913228835103</v>
      </c>
      <c r="I1837">
        <v>5.37645838391437</v>
      </c>
      <c r="J1837">
        <v>5.4724304012461404</v>
      </c>
      <c r="K1837">
        <v>5.5640441962381901</v>
      </c>
      <c r="L1837">
        <v>5.64713222005562</v>
      </c>
    </row>
    <row r="1838" spans="1:12" x14ac:dyDescent="0.25">
      <c r="A1838">
        <v>1.8359999999998999</v>
      </c>
      <c r="B1838">
        <v>1.8359999999998999</v>
      </c>
      <c r="C1838">
        <v>1.8359999999998999</v>
      </c>
      <c r="D1838">
        <v>1.8359999999998999</v>
      </c>
      <c r="E1838">
        <v>1.8359999999998999</v>
      </c>
      <c r="F1838">
        <v>1.8359999999998999</v>
      </c>
      <c r="G1838">
        <v>5.1704405795568196</v>
      </c>
      <c r="H1838">
        <v>5.27668042598832</v>
      </c>
      <c r="I1838">
        <v>5.3798842097505997</v>
      </c>
      <c r="J1838">
        <v>5.4759856568852197</v>
      </c>
      <c r="K1838">
        <v>5.5677245965305797</v>
      </c>
      <c r="L1838">
        <v>5.6509277920123298</v>
      </c>
    </row>
    <row r="1839" spans="1:12" x14ac:dyDescent="0.25">
      <c r="A1839">
        <v>1.8369999999999</v>
      </c>
      <c r="B1839">
        <v>1.8369999999999</v>
      </c>
      <c r="C1839">
        <v>1.8369999999999</v>
      </c>
      <c r="D1839">
        <v>1.8369999999999</v>
      </c>
      <c r="E1839">
        <v>1.8369999999999</v>
      </c>
      <c r="F1839">
        <v>1.8369999999999</v>
      </c>
      <c r="G1839">
        <v>5.1735897680108396</v>
      </c>
      <c r="H1839">
        <v>5.2799682257505296</v>
      </c>
      <c r="I1839">
        <v>5.3833088239750397</v>
      </c>
      <c r="J1839">
        <v>5.4795397934840304</v>
      </c>
      <c r="K1839">
        <v>5.5714039688775197</v>
      </c>
      <c r="L1839">
        <v>5.6547224248154597</v>
      </c>
    </row>
    <row r="1840" spans="1:12" x14ac:dyDescent="0.25">
      <c r="A1840">
        <v>1.8379999999998999</v>
      </c>
      <c r="B1840">
        <v>1.8379999999998999</v>
      </c>
      <c r="C1840">
        <v>1.8379999999998999</v>
      </c>
      <c r="D1840">
        <v>1.8379999999998999</v>
      </c>
      <c r="E1840">
        <v>1.8379999999998999</v>
      </c>
      <c r="F1840">
        <v>1.8379999999998999</v>
      </c>
      <c r="G1840">
        <v>5.1767375630631296</v>
      </c>
      <c r="H1840">
        <v>5.2832547224922397</v>
      </c>
      <c r="I1840">
        <v>5.3867322268427102</v>
      </c>
      <c r="J1840">
        <v>5.4830928112404003</v>
      </c>
      <c r="K1840">
        <v>5.5750823134291103</v>
      </c>
      <c r="L1840">
        <v>5.6585161185760198</v>
      </c>
    </row>
    <row r="1841" spans="1:12" x14ac:dyDescent="0.25">
      <c r="A1841">
        <v>1.8389999999999</v>
      </c>
      <c r="B1841">
        <v>1.8389999999999</v>
      </c>
      <c r="C1841">
        <v>1.8389999999999</v>
      </c>
      <c r="D1841">
        <v>1.8389999999999</v>
      </c>
      <c r="E1841">
        <v>1.8389999999999</v>
      </c>
      <c r="F1841">
        <v>1.8389999999999</v>
      </c>
      <c r="G1841">
        <v>5.1798839651132003</v>
      </c>
      <c r="H1841">
        <v>5.2865399165354399</v>
      </c>
      <c r="I1841">
        <v>5.3901544186086099</v>
      </c>
      <c r="J1841">
        <v>5.4866447103521399</v>
      </c>
      <c r="K1841">
        <v>5.5787596303354396</v>
      </c>
      <c r="L1841">
        <v>5.66230887340501</v>
      </c>
    </row>
    <row r="1842" spans="1:12" x14ac:dyDescent="0.25">
      <c r="A1842">
        <v>1.8399999999998999</v>
      </c>
      <c r="B1842">
        <v>1.8399999999998999</v>
      </c>
      <c r="C1842">
        <v>1.8399999999998999</v>
      </c>
      <c r="D1842">
        <v>1.8399999999998999</v>
      </c>
      <c r="E1842">
        <v>1.8399999999998999</v>
      </c>
      <c r="F1842">
        <v>1.8399999999998999</v>
      </c>
      <c r="G1842">
        <v>5.1830289745604201</v>
      </c>
      <c r="H1842">
        <v>5.2898238082021001</v>
      </c>
      <c r="I1842">
        <v>5.3935753995276503</v>
      </c>
      <c r="J1842">
        <v>5.4901954910170199</v>
      </c>
      <c r="K1842">
        <v>5.5824359197465903</v>
      </c>
      <c r="L1842">
        <v>5.6661006894134198</v>
      </c>
    </row>
    <row r="1843" spans="1:12" x14ac:dyDescent="0.25">
      <c r="A1843">
        <v>1.8409999999999</v>
      </c>
      <c r="B1843">
        <v>1.8409999999999</v>
      </c>
      <c r="C1843">
        <v>1.8409999999999</v>
      </c>
      <c r="D1843">
        <v>1.8409999999999</v>
      </c>
      <c r="E1843">
        <v>1.8409999999999</v>
      </c>
      <c r="F1843">
        <v>1.8409999999999</v>
      </c>
      <c r="G1843">
        <v>5.1861725918040804</v>
      </c>
      <c r="H1843">
        <v>5.2931063978140598</v>
      </c>
      <c r="I1843">
        <v>5.3969951698547103</v>
      </c>
      <c r="J1843">
        <v>5.4937451534327497</v>
      </c>
      <c r="K1843">
        <v>5.5861111818125897</v>
      </c>
      <c r="L1843">
        <v>5.6698915667122201</v>
      </c>
    </row>
    <row r="1844" spans="1:12" x14ac:dyDescent="0.25">
      <c r="A1844">
        <v>1.8419999999998999</v>
      </c>
      <c r="B1844">
        <v>1.8419999999998999</v>
      </c>
      <c r="C1844">
        <v>1.8419999999998999</v>
      </c>
      <c r="D1844">
        <v>1.8419999999998999</v>
      </c>
      <c r="E1844">
        <v>1.8419999999998999</v>
      </c>
      <c r="F1844">
        <v>1.8419999999998999</v>
      </c>
      <c r="G1844">
        <v>5.1893148172433401</v>
      </c>
      <c r="H1844">
        <v>5.2963876856930998</v>
      </c>
      <c r="I1844">
        <v>5.40041372984461</v>
      </c>
      <c r="J1844">
        <v>5.4972936977970601</v>
      </c>
      <c r="K1844">
        <v>5.5897854166834602</v>
      </c>
      <c r="L1844">
        <v>5.6736815054123797</v>
      </c>
    </row>
    <row r="1845" spans="1:12" x14ac:dyDescent="0.25">
      <c r="A1845">
        <v>1.8429999999999001</v>
      </c>
      <c r="B1845">
        <v>1.8429999999999001</v>
      </c>
      <c r="C1845">
        <v>1.8429999999999001</v>
      </c>
      <c r="D1845">
        <v>1.8429999999999001</v>
      </c>
      <c r="E1845">
        <v>1.8429999999999001</v>
      </c>
      <c r="F1845">
        <v>1.8429999999999001</v>
      </c>
      <c r="G1845">
        <v>5.1924556512772204</v>
      </c>
      <c r="H1845">
        <v>5.2996676721609299</v>
      </c>
      <c r="I1845">
        <v>5.4038310797521198</v>
      </c>
      <c r="J1845">
        <v>5.5008411243075903</v>
      </c>
      <c r="K1845">
        <v>5.5934586245092204</v>
      </c>
      <c r="L1845">
        <v>5.6774705056248296</v>
      </c>
    </row>
    <row r="1846" spans="1:12" x14ac:dyDescent="0.25">
      <c r="A1846">
        <v>1.8439999999998999</v>
      </c>
      <c r="B1846">
        <v>1.8439999999998999</v>
      </c>
      <c r="C1846">
        <v>1.8439999999998999</v>
      </c>
      <c r="D1846">
        <v>1.8439999999998999</v>
      </c>
      <c r="E1846">
        <v>1.8439999999998999</v>
      </c>
      <c r="F1846">
        <v>1.8439999999998999</v>
      </c>
      <c r="G1846">
        <v>5.1955950943046698</v>
      </c>
      <c r="H1846">
        <v>5.3029463575391702</v>
      </c>
      <c r="I1846">
        <v>5.4072472198319499</v>
      </c>
      <c r="J1846">
        <v>5.5043874331619698</v>
      </c>
      <c r="K1846">
        <v>5.5971308054398197</v>
      </c>
      <c r="L1846">
        <v>5.6812585674605103</v>
      </c>
    </row>
    <row r="1847" spans="1:12" x14ac:dyDescent="0.25">
      <c r="A1847">
        <v>1.8449999999999001</v>
      </c>
      <c r="B1847">
        <v>1.8449999999999001</v>
      </c>
      <c r="C1847">
        <v>1.8449999999999001</v>
      </c>
      <c r="D1847">
        <v>1.8449999999999001</v>
      </c>
      <c r="E1847">
        <v>1.8449999999999001</v>
      </c>
      <c r="F1847">
        <v>1.8449999999999001</v>
      </c>
      <c r="G1847">
        <v>5.1987331467244999</v>
      </c>
      <c r="H1847">
        <v>5.3062237421493501</v>
      </c>
      <c r="I1847">
        <v>5.4106621503387702</v>
      </c>
      <c r="J1847">
        <v>5.5079326245578004</v>
      </c>
      <c r="K1847">
        <v>5.6008019596252403</v>
      </c>
      <c r="L1847">
        <v>5.68504569103035</v>
      </c>
    </row>
    <row r="1848" spans="1:12" x14ac:dyDescent="0.25">
      <c r="A1848">
        <v>1.8459999999998999</v>
      </c>
      <c r="B1848">
        <v>1.8459999999998999</v>
      </c>
      <c r="C1848">
        <v>1.8459999999998999</v>
      </c>
      <c r="D1848">
        <v>1.8459999999998999</v>
      </c>
      <c r="E1848">
        <v>1.8459999999998999</v>
      </c>
      <c r="F1848">
        <v>1.8459999999998999</v>
      </c>
      <c r="G1848">
        <v>5.2018698089354096</v>
      </c>
      <c r="H1848">
        <v>5.3094998263129298</v>
      </c>
      <c r="I1848">
        <v>5.4140758715271797</v>
      </c>
      <c r="J1848">
        <v>5.51147669869263</v>
      </c>
      <c r="K1848">
        <v>5.6044720872154103</v>
      </c>
      <c r="L1848">
        <v>5.6888318764452404</v>
      </c>
    </row>
    <row r="1849" spans="1:12" x14ac:dyDescent="0.25">
      <c r="A1849">
        <v>1.8469999999999001</v>
      </c>
      <c r="B1849">
        <v>1.8469999999999001</v>
      </c>
      <c r="C1849">
        <v>1.8469999999999001</v>
      </c>
      <c r="D1849">
        <v>1.8469999999999001</v>
      </c>
      <c r="E1849">
        <v>1.8469999999999001</v>
      </c>
      <c r="F1849">
        <v>1.8469999999999001</v>
      </c>
      <c r="G1849">
        <v>5.2050050813359796</v>
      </c>
      <c r="H1849">
        <v>5.31277461035131</v>
      </c>
      <c r="I1849">
        <v>5.4174883836517296</v>
      </c>
      <c r="J1849">
        <v>5.5150196557639903</v>
      </c>
      <c r="K1849">
        <v>5.6081411883602303</v>
      </c>
      <c r="L1849">
        <v>5.6926171238160901</v>
      </c>
    </row>
    <row r="1850" spans="1:12" x14ac:dyDescent="0.25">
      <c r="A1850">
        <v>1.8479999999998999</v>
      </c>
      <c r="B1850">
        <v>1.8479999999998999</v>
      </c>
      <c r="C1850">
        <v>1.8479999999998999</v>
      </c>
      <c r="D1850">
        <v>1.8479999999998999</v>
      </c>
      <c r="E1850">
        <v>1.8479999999998999</v>
      </c>
      <c r="F1850">
        <v>1.8479999999998999</v>
      </c>
      <c r="G1850">
        <v>5.2081389643246903</v>
      </c>
      <c r="H1850">
        <v>5.3160480945857804</v>
      </c>
      <c r="I1850">
        <v>5.4208996869669202</v>
      </c>
      <c r="J1850">
        <v>5.5185614959693599</v>
      </c>
      <c r="K1850">
        <v>5.6118092632096097</v>
      </c>
      <c r="L1850">
        <v>5.6964014332537696</v>
      </c>
    </row>
    <row r="1851" spans="1:12" x14ac:dyDescent="0.25">
      <c r="A1851">
        <v>1.8489999999999001</v>
      </c>
      <c r="B1851">
        <v>1.8489999999999001</v>
      </c>
      <c r="C1851">
        <v>1.8489999999999001</v>
      </c>
      <c r="D1851">
        <v>1.8489999999999001</v>
      </c>
      <c r="E1851">
        <v>1.8489999999999001</v>
      </c>
      <c r="F1851">
        <v>1.8489999999999001</v>
      </c>
      <c r="G1851">
        <v>5.2112714582998896</v>
      </c>
      <c r="H1851">
        <v>5.3193202793375596</v>
      </c>
      <c r="I1851">
        <v>5.4243097817272004</v>
      </c>
      <c r="J1851">
        <v>5.5221022195062002</v>
      </c>
      <c r="K1851">
        <v>5.6154763119134001</v>
      </c>
      <c r="L1851">
        <v>5.7001848048691501</v>
      </c>
    </row>
    <row r="1852" spans="1:12" x14ac:dyDescent="0.25">
      <c r="A1852">
        <v>1.8499999999998999</v>
      </c>
      <c r="B1852">
        <v>1.8499999999998999</v>
      </c>
      <c r="C1852">
        <v>1.8499999999998999</v>
      </c>
      <c r="D1852">
        <v>1.8499999999998999</v>
      </c>
      <c r="E1852">
        <v>1.8499999999998999</v>
      </c>
      <c r="F1852">
        <v>1.8499999999998999</v>
      </c>
      <c r="G1852">
        <v>5.2144025636598297</v>
      </c>
      <c r="H1852">
        <v>5.3225911649278004</v>
      </c>
      <c r="I1852">
        <v>5.4277186681869596</v>
      </c>
      <c r="J1852">
        <v>5.5256418265719196</v>
      </c>
      <c r="K1852">
        <v>5.6191423346214604</v>
      </c>
      <c r="L1852">
        <v>5.7039672387730898</v>
      </c>
    </row>
    <row r="1853" spans="1:12" x14ac:dyDescent="0.25">
      <c r="A1853">
        <v>1.8509999999999001</v>
      </c>
      <c r="B1853">
        <v>1.8509999999999001</v>
      </c>
      <c r="C1853">
        <v>1.8509999999999001</v>
      </c>
      <c r="D1853">
        <v>1.8509999999999001</v>
      </c>
      <c r="E1853">
        <v>1.8509999999999001</v>
      </c>
      <c r="F1853">
        <v>1.8509999999999001</v>
      </c>
      <c r="G1853">
        <v>5.2175322808026401</v>
      </c>
      <c r="H1853">
        <v>5.3258607516775598</v>
      </c>
      <c r="I1853">
        <v>5.4311263466005304</v>
      </c>
      <c r="J1853">
        <v>5.5291803173639096</v>
      </c>
      <c r="K1853">
        <v>5.6228073314836102</v>
      </c>
      <c r="L1853">
        <v>5.7077487350764304</v>
      </c>
    </row>
    <row r="1854" spans="1:12" x14ac:dyDescent="0.25">
      <c r="A1854">
        <v>1.8519999999998999</v>
      </c>
      <c r="B1854">
        <v>1.8519999999998999</v>
      </c>
      <c r="C1854">
        <v>1.8519999999998999</v>
      </c>
      <c r="D1854">
        <v>1.8519999999998999</v>
      </c>
      <c r="E1854">
        <v>1.8519999999998999</v>
      </c>
      <c r="F1854">
        <v>1.8519999999998999</v>
      </c>
      <c r="G1854">
        <v>5.2206606101263198</v>
      </c>
      <c r="H1854">
        <v>5.3291290399078397</v>
      </c>
      <c r="I1854">
        <v>5.4345328172222098</v>
      </c>
      <c r="J1854">
        <v>5.5327176920795198</v>
      </c>
      <c r="K1854">
        <v>5.6264713026496596</v>
      </c>
      <c r="L1854">
        <v>5.7115292938899902</v>
      </c>
    </row>
    <row r="1855" spans="1:12" x14ac:dyDescent="0.25">
      <c r="A1855">
        <v>1.8529999999999001</v>
      </c>
      <c r="B1855">
        <v>1.8529999999999001</v>
      </c>
      <c r="C1855">
        <v>1.8529999999999001</v>
      </c>
      <c r="D1855">
        <v>1.8529999999999001</v>
      </c>
      <c r="E1855">
        <v>1.8529999999999001</v>
      </c>
      <c r="F1855">
        <v>1.8529999999999001</v>
      </c>
      <c r="G1855">
        <v>5.2237875520287904</v>
      </c>
      <c r="H1855">
        <v>5.3323960299395203</v>
      </c>
      <c r="I1855">
        <v>5.43793808030623</v>
      </c>
      <c r="J1855">
        <v>5.53625395091606</v>
      </c>
      <c r="K1855">
        <v>5.6301342482693801</v>
      </c>
      <c r="L1855">
        <v>5.7153089153246004</v>
      </c>
    </row>
    <row r="1856" spans="1:12" x14ac:dyDescent="0.25">
      <c r="A1856">
        <v>1.8539999999999</v>
      </c>
      <c r="B1856">
        <v>1.8539999999999</v>
      </c>
      <c r="C1856">
        <v>1.8539999999999</v>
      </c>
      <c r="D1856">
        <v>1.8539999999999</v>
      </c>
      <c r="E1856">
        <v>1.8539999999999</v>
      </c>
      <c r="F1856">
        <v>1.8539999999999</v>
      </c>
      <c r="G1856">
        <v>5.2269131069078201</v>
      </c>
      <c r="H1856">
        <v>5.3356617220934499</v>
      </c>
      <c r="I1856">
        <v>5.4413421361067504</v>
      </c>
      <c r="J1856">
        <v>5.5397890940707999</v>
      </c>
      <c r="K1856">
        <v>5.6337961684925402</v>
      </c>
      <c r="L1856">
        <v>5.7190875994910497</v>
      </c>
    </row>
    <row r="1857" spans="1:12" x14ac:dyDescent="0.25">
      <c r="A1857">
        <v>1.8549999999999001</v>
      </c>
      <c r="B1857">
        <v>1.8549999999999001</v>
      </c>
      <c r="C1857">
        <v>1.8549999999999001</v>
      </c>
      <c r="D1857">
        <v>1.8549999999999001</v>
      </c>
      <c r="E1857">
        <v>1.8549999999999001</v>
      </c>
      <c r="F1857">
        <v>1.8549999999999001</v>
      </c>
      <c r="G1857">
        <v>5.2300372751611004</v>
      </c>
      <c r="H1857">
        <v>5.3389261166903603</v>
      </c>
      <c r="I1857">
        <v>5.4447449848779197</v>
      </c>
      <c r="J1857">
        <v>5.5433231217409897</v>
      </c>
      <c r="K1857">
        <v>5.6374570634688697</v>
      </c>
      <c r="L1857">
        <v>5.7228653465001296</v>
      </c>
    </row>
    <row r="1858" spans="1:12" x14ac:dyDescent="0.25">
      <c r="A1858">
        <v>1.8559999999999</v>
      </c>
      <c r="B1858">
        <v>1.8559999999999</v>
      </c>
      <c r="C1858">
        <v>1.8559999999999</v>
      </c>
      <c r="D1858">
        <v>1.8559999999999</v>
      </c>
      <c r="E1858">
        <v>1.8559999999999</v>
      </c>
      <c r="F1858">
        <v>1.8559999999999</v>
      </c>
      <c r="G1858">
        <v>5.2331600571861703</v>
      </c>
      <c r="H1858">
        <v>5.3421892140509204</v>
      </c>
      <c r="I1858">
        <v>5.4481466268737897</v>
      </c>
      <c r="J1858">
        <v>5.5468560341238504</v>
      </c>
      <c r="K1858">
        <v>5.6411169333480897</v>
      </c>
      <c r="L1858">
        <v>5.7266421564626304</v>
      </c>
    </row>
    <row r="1859" spans="1:12" x14ac:dyDescent="0.25">
      <c r="A1859">
        <v>1.8569999999999001</v>
      </c>
      <c r="B1859">
        <v>1.8569999999999001</v>
      </c>
      <c r="C1859">
        <v>1.8569999999999001</v>
      </c>
      <c r="D1859">
        <v>1.8569999999999001</v>
      </c>
      <c r="E1859">
        <v>1.8569999999999001</v>
      </c>
      <c r="F1859">
        <v>1.8569999999999001</v>
      </c>
      <c r="G1859">
        <v>5.2362814533804798</v>
      </c>
      <c r="H1859">
        <v>5.3454510144957403</v>
      </c>
      <c r="I1859">
        <v>5.4515470623483901</v>
      </c>
      <c r="J1859">
        <v>5.55038783141653</v>
      </c>
      <c r="K1859">
        <v>5.6447757782798904</v>
      </c>
      <c r="L1859">
        <v>5.7304180294892904</v>
      </c>
    </row>
    <row r="1860" spans="1:12" x14ac:dyDescent="0.25">
      <c r="A1860">
        <v>1.8579999999999</v>
      </c>
      <c r="B1860">
        <v>1.8579999999999</v>
      </c>
      <c r="C1860">
        <v>1.8579999999999</v>
      </c>
      <c r="D1860">
        <v>1.8579999999999</v>
      </c>
      <c r="E1860">
        <v>1.8579999999999</v>
      </c>
      <c r="F1860">
        <v>1.8579999999999</v>
      </c>
      <c r="G1860">
        <v>5.2394014641413698</v>
      </c>
      <c r="H1860">
        <v>5.3487115183452998</v>
      </c>
      <c r="I1860">
        <v>5.4549462915556797</v>
      </c>
      <c r="J1860">
        <v>5.55391851381619</v>
      </c>
      <c r="K1860">
        <v>5.6484335984139502</v>
      </c>
      <c r="L1860">
        <v>5.7341929656908803</v>
      </c>
    </row>
    <row r="1861" spans="1:12" x14ac:dyDescent="0.25">
      <c r="A1861">
        <v>1.8589999999999001</v>
      </c>
      <c r="B1861">
        <v>1.8589999999999001</v>
      </c>
      <c r="C1861">
        <v>1.8589999999999001</v>
      </c>
      <c r="D1861">
        <v>1.8589999999999001</v>
      </c>
      <c r="E1861">
        <v>1.8589999999999001</v>
      </c>
      <c r="F1861">
        <v>1.8589999999999001</v>
      </c>
      <c r="G1861">
        <v>5.2425200898660496</v>
      </c>
      <c r="H1861">
        <v>5.35197072592005</v>
      </c>
      <c r="I1861">
        <v>5.4583443147495698</v>
      </c>
      <c r="J1861">
        <v>5.5574480815199196</v>
      </c>
      <c r="K1861">
        <v>5.6520903938999103</v>
      </c>
      <c r="L1861">
        <v>5.7379669651781402</v>
      </c>
    </row>
    <row r="1862" spans="1:12" x14ac:dyDescent="0.25">
      <c r="A1862">
        <v>1.8599999999999</v>
      </c>
      <c r="B1862">
        <v>1.8599999999999</v>
      </c>
      <c r="C1862">
        <v>1.8599999999999</v>
      </c>
      <c r="D1862">
        <v>1.8599999999999</v>
      </c>
      <c r="E1862">
        <v>1.8599999999999</v>
      </c>
      <c r="F1862">
        <v>1.8599999999999</v>
      </c>
      <c r="G1862">
        <v>5.24563733095163</v>
      </c>
      <c r="H1862">
        <v>5.3552286375403302</v>
      </c>
      <c r="I1862">
        <v>5.4617411321839198</v>
      </c>
      <c r="J1862">
        <v>5.5609765347247997</v>
      </c>
      <c r="K1862">
        <v>5.6557461648874101</v>
      </c>
      <c r="L1862">
        <v>5.7417400280617699</v>
      </c>
    </row>
    <row r="1863" spans="1:12" x14ac:dyDescent="0.25">
      <c r="A1863">
        <v>1.8609999999999001</v>
      </c>
      <c r="B1863">
        <v>1.8609999999999001</v>
      </c>
      <c r="C1863">
        <v>1.8609999999999001</v>
      </c>
      <c r="D1863">
        <v>1.8609999999999001</v>
      </c>
      <c r="E1863">
        <v>1.8609999999999001</v>
      </c>
      <c r="F1863">
        <v>1.8609999999999001</v>
      </c>
      <c r="G1863">
        <v>5.2487531877950797</v>
      </c>
      <c r="H1863">
        <v>5.3584852535264096</v>
      </c>
      <c r="I1863">
        <v>5.46513674411253</v>
      </c>
      <c r="J1863">
        <v>5.56450387362786</v>
      </c>
      <c r="K1863">
        <v>5.65940091152605</v>
      </c>
      <c r="L1863">
        <v>5.7455121544525003</v>
      </c>
    </row>
    <row r="1864" spans="1:12" x14ac:dyDescent="0.25">
      <c r="A1864">
        <v>1.8619999999999</v>
      </c>
      <c r="B1864">
        <v>1.8619999999999</v>
      </c>
      <c r="C1864">
        <v>1.8619999999999</v>
      </c>
      <c r="D1864">
        <v>1.8619999999999</v>
      </c>
      <c r="E1864">
        <v>1.8619999999999</v>
      </c>
      <c r="F1864">
        <v>1.8619999999999</v>
      </c>
      <c r="G1864">
        <v>5.2518676607932999</v>
      </c>
      <c r="H1864">
        <v>5.3617405741984996</v>
      </c>
      <c r="I1864">
        <v>5.4685311507891496</v>
      </c>
      <c r="J1864">
        <v>5.5680300984261004</v>
      </c>
      <c r="K1864">
        <v>5.6630546339654098</v>
      </c>
      <c r="L1864">
        <v>5.7492833444610199</v>
      </c>
    </row>
    <row r="1865" spans="1:12" x14ac:dyDescent="0.25">
      <c r="A1865">
        <v>1.8629999999999001</v>
      </c>
      <c r="B1865">
        <v>1.8629999999999001</v>
      </c>
      <c r="C1865">
        <v>1.8629999999999001</v>
      </c>
      <c r="D1865">
        <v>1.8629999999999001</v>
      </c>
      <c r="E1865">
        <v>1.8629999999999001</v>
      </c>
      <c r="F1865">
        <v>1.8629999999999001</v>
      </c>
      <c r="G1865">
        <v>5.2549807503430301</v>
      </c>
      <c r="H1865">
        <v>5.3649945998766997</v>
      </c>
      <c r="I1865">
        <v>5.4719243524674797</v>
      </c>
      <c r="J1865">
        <v>5.5715552093164797</v>
      </c>
      <c r="K1865">
        <v>5.6667073323550596</v>
      </c>
      <c r="L1865">
        <v>5.7530535981980204</v>
      </c>
    </row>
    <row r="1866" spans="1:12" x14ac:dyDescent="0.25">
      <c r="A1866">
        <v>1.8639999999999</v>
      </c>
      <c r="B1866">
        <v>1.8639999999999</v>
      </c>
      <c r="C1866">
        <v>1.8639999999999</v>
      </c>
      <c r="D1866">
        <v>1.8639999999999</v>
      </c>
      <c r="E1866">
        <v>1.8639999999999</v>
      </c>
      <c r="F1866">
        <v>1.8639999999999</v>
      </c>
      <c r="G1866">
        <v>5.25809245684093</v>
      </c>
      <c r="H1866">
        <v>5.3682473308810401</v>
      </c>
      <c r="I1866">
        <v>5.4753163494011599</v>
      </c>
      <c r="J1866">
        <v>5.5750792064959303</v>
      </c>
      <c r="K1866">
        <v>5.6703590068445502</v>
      </c>
      <c r="L1866">
        <v>5.7568229157741699</v>
      </c>
    </row>
    <row r="1867" spans="1:12" x14ac:dyDescent="0.25">
      <c r="A1867">
        <v>1.8649999999999001</v>
      </c>
      <c r="B1867">
        <v>1.8649999999999001</v>
      </c>
      <c r="C1867">
        <v>1.8649999999999001</v>
      </c>
      <c r="D1867">
        <v>1.8649999999999001</v>
      </c>
      <c r="E1867">
        <v>1.8649999999999001</v>
      </c>
      <c r="F1867">
        <v>1.8649999999999001</v>
      </c>
      <c r="G1867">
        <v>5.2612027806835302</v>
      </c>
      <c r="H1867">
        <v>5.3714987675314898</v>
      </c>
      <c r="I1867">
        <v>5.47870714184379</v>
      </c>
      <c r="J1867">
        <v>5.5786020901613602</v>
      </c>
      <c r="K1867">
        <v>5.6740096575833796</v>
      </c>
      <c r="L1867">
        <v>5.7605912973001203</v>
      </c>
    </row>
    <row r="1868" spans="1:12" x14ac:dyDescent="0.25">
      <c r="A1868">
        <v>1.8659999999999</v>
      </c>
      <c r="B1868">
        <v>1.8659999999999</v>
      </c>
      <c r="C1868">
        <v>1.8659999999999</v>
      </c>
      <c r="D1868">
        <v>1.8659999999999</v>
      </c>
      <c r="E1868">
        <v>1.8659999999999</v>
      </c>
      <c r="F1868">
        <v>1.8659999999999</v>
      </c>
      <c r="G1868">
        <v>5.2643117222672497</v>
      </c>
      <c r="H1868">
        <v>5.3747489101479102</v>
      </c>
      <c r="I1868">
        <v>5.4820967300488901</v>
      </c>
      <c r="J1868">
        <v>5.5821238605096104</v>
      </c>
      <c r="K1868">
        <v>5.6776592847210496</v>
      </c>
      <c r="L1868">
        <v>5.7643587428865297</v>
      </c>
    </row>
    <row r="1869" spans="1:12" x14ac:dyDescent="0.25">
      <c r="A1869">
        <v>1.8669999999999001</v>
      </c>
      <c r="B1869">
        <v>1.8669999999999001</v>
      </c>
      <c r="C1869">
        <v>1.8669999999999001</v>
      </c>
      <c r="D1869">
        <v>1.8669999999999001</v>
      </c>
      <c r="E1869">
        <v>1.8669999999999001</v>
      </c>
      <c r="F1869">
        <v>1.8669999999999001</v>
      </c>
      <c r="G1869">
        <v>5.2674192819884</v>
      </c>
      <c r="H1869">
        <v>5.3779977590501096</v>
      </c>
      <c r="I1869">
        <v>5.4854851142699603</v>
      </c>
      <c r="J1869">
        <v>5.5856445177375198</v>
      </c>
      <c r="K1869">
        <v>5.6813078884070496</v>
      </c>
      <c r="L1869">
        <v>5.7681252526440199</v>
      </c>
    </row>
    <row r="1870" spans="1:12" x14ac:dyDescent="0.25">
      <c r="A1870">
        <v>1.8679999999999</v>
      </c>
      <c r="B1870">
        <v>1.8679999999999</v>
      </c>
      <c r="C1870">
        <v>1.8679999999999</v>
      </c>
      <c r="D1870">
        <v>1.8679999999999</v>
      </c>
      <c r="E1870">
        <v>1.8679999999999</v>
      </c>
      <c r="F1870">
        <v>1.8679999999999</v>
      </c>
      <c r="G1870">
        <v>5.2705254602431699</v>
      </c>
      <c r="H1870">
        <v>5.3812453145578001</v>
      </c>
      <c r="I1870">
        <v>5.4888722947604203</v>
      </c>
      <c r="J1870">
        <v>5.5891640620418697</v>
      </c>
      <c r="K1870">
        <v>5.6849554687908199</v>
      </c>
      <c r="L1870">
        <v>5.7718908266832196</v>
      </c>
    </row>
    <row r="1871" spans="1:12" x14ac:dyDescent="0.25">
      <c r="A1871">
        <v>1.8689999999999001</v>
      </c>
      <c r="B1871">
        <v>1.8689999999999001</v>
      </c>
      <c r="C1871">
        <v>1.8689999999999001</v>
      </c>
      <c r="D1871">
        <v>1.8689999999999001</v>
      </c>
      <c r="E1871">
        <v>1.8689999999999001</v>
      </c>
      <c r="F1871">
        <v>1.8689999999999001</v>
      </c>
      <c r="G1871">
        <v>5.2736302574276301</v>
      </c>
      <c r="H1871">
        <v>5.3844915769906301</v>
      </c>
      <c r="I1871">
        <v>5.4922582717736397</v>
      </c>
      <c r="J1871">
        <v>5.5926824936194199</v>
      </c>
      <c r="K1871">
        <v>5.6886020260218002</v>
      </c>
      <c r="L1871">
        <v>5.7756554651147196</v>
      </c>
    </row>
    <row r="1872" spans="1:12" x14ac:dyDescent="0.25">
      <c r="A1872">
        <v>1.8699999999999</v>
      </c>
      <c r="B1872">
        <v>1.8699999999999</v>
      </c>
      <c r="C1872">
        <v>1.8699999999999</v>
      </c>
      <c r="D1872">
        <v>1.8699999999999</v>
      </c>
      <c r="E1872">
        <v>1.8699999999999</v>
      </c>
      <c r="F1872">
        <v>1.8699999999999</v>
      </c>
      <c r="G1872">
        <v>5.2767336739377599</v>
      </c>
      <c r="H1872">
        <v>5.3877365466681502</v>
      </c>
      <c r="I1872">
        <v>5.4956430455629697</v>
      </c>
      <c r="J1872">
        <v>5.5961998126668897</v>
      </c>
      <c r="K1872">
        <v>5.69224756024939</v>
      </c>
      <c r="L1872">
        <v>5.77941916804913</v>
      </c>
    </row>
    <row r="1873" spans="1:12" x14ac:dyDescent="0.25">
      <c r="A1873">
        <v>1.8709999999999001</v>
      </c>
      <c r="B1873">
        <v>1.8709999999999001</v>
      </c>
      <c r="C1873">
        <v>1.8709999999999001</v>
      </c>
      <c r="D1873">
        <v>1.8709999999999001</v>
      </c>
      <c r="E1873">
        <v>1.8709999999999001</v>
      </c>
      <c r="F1873">
        <v>1.8709999999999001</v>
      </c>
      <c r="G1873">
        <v>5.2798357101694098</v>
      </c>
      <c r="H1873">
        <v>5.3909802239098399</v>
      </c>
      <c r="I1873">
        <v>5.4990266163816504</v>
      </c>
      <c r="J1873">
        <v>5.5997160193809696</v>
      </c>
      <c r="K1873">
        <v>5.6958920716229899</v>
      </c>
      <c r="L1873">
        <v>5.7831819355970104</v>
      </c>
    </row>
    <row r="1874" spans="1:12" x14ac:dyDescent="0.25">
      <c r="A1874">
        <v>1.8719999999999</v>
      </c>
      <c r="B1874">
        <v>1.8719999999999</v>
      </c>
      <c r="C1874">
        <v>1.8719999999999</v>
      </c>
      <c r="D1874">
        <v>1.8719999999999</v>
      </c>
      <c r="E1874">
        <v>1.8719999999999</v>
      </c>
      <c r="F1874">
        <v>1.8719999999999</v>
      </c>
      <c r="G1874">
        <v>5.28293636651832</v>
      </c>
      <c r="H1874">
        <v>5.3942226090351104</v>
      </c>
      <c r="I1874">
        <v>5.5024089844829103</v>
      </c>
      <c r="J1874">
        <v>5.6032311139583104</v>
      </c>
      <c r="K1874">
        <v>5.6995355602919604</v>
      </c>
      <c r="L1874">
        <v>5.7869437678689497</v>
      </c>
    </row>
    <row r="1875" spans="1:12" x14ac:dyDescent="0.25">
      <c r="A1875">
        <v>1.8729999999999001</v>
      </c>
      <c r="B1875">
        <v>1.8729999999999001</v>
      </c>
      <c r="C1875">
        <v>1.8729999999999001</v>
      </c>
      <c r="D1875">
        <v>1.8729999999999001</v>
      </c>
      <c r="E1875">
        <v>1.8729999999999001</v>
      </c>
      <c r="F1875">
        <v>1.8729999999999001</v>
      </c>
      <c r="G1875">
        <v>5.2860356433801003</v>
      </c>
      <c r="H1875">
        <v>5.3974637023632797</v>
      </c>
      <c r="I1875">
        <v>5.5057901501199202</v>
      </c>
      <c r="J1875">
        <v>5.6067450965955299</v>
      </c>
      <c r="K1875">
        <v>5.7031780264056504</v>
      </c>
      <c r="L1875">
        <v>5.7907046649754896</v>
      </c>
    </row>
    <row r="1876" spans="1:12" x14ac:dyDescent="0.25">
      <c r="A1876">
        <v>1.8739999999999</v>
      </c>
      <c r="B1876">
        <v>1.8739999999999</v>
      </c>
      <c r="C1876">
        <v>1.8739999999999</v>
      </c>
      <c r="D1876">
        <v>1.8739999999999</v>
      </c>
      <c r="E1876">
        <v>1.8739999999999</v>
      </c>
      <c r="F1876">
        <v>1.8739999999999</v>
      </c>
      <c r="G1876">
        <v>5.2891335411502798</v>
      </c>
      <c r="H1876">
        <v>5.40070350421359</v>
      </c>
      <c r="I1876">
        <v>5.5091701135457702</v>
      </c>
      <c r="J1876">
        <v>5.6102579674891997</v>
      </c>
      <c r="K1876">
        <v>5.7068194701133796</v>
      </c>
      <c r="L1876">
        <v>5.79446462702718</v>
      </c>
    </row>
    <row r="1877" spans="1:12" x14ac:dyDescent="0.25">
      <c r="A1877">
        <v>1.8749999999999001</v>
      </c>
      <c r="B1877">
        <v>1.8749999999999001</v>
      </c>
      <c r="C1877">
        <v>1.8749999999999001</v>
      </c>
      <c r="D1877">
        <v>1.8749999999999001</v>
      </c>
      <c r="E1877">
        <v>1.8749999999999001</v>
      </c>
      <c r="F1877">
        <v>1.8749999999999001</v>
      </c>
      <c r="G1877">
        <v>5.2922300602242496</v>
      </c>
      <c r="H1877">
        <v>5.4039420149052102</v>
      </c>
      <c r="I1877">
        <v>5.5125488750135396</v>
      </c>
      <c r="J1877">
        <v>5.6137697268358799</v>
      </c>
      <c r="K1877">
        <v>5.71045989156445</v>
      </c>
      <c r="L1877">
        <v>5.7982236541345404</v>
      </c>
    </row>
    <row r="1878" spans="1:12" x14ac:dyDescent="0.25">
      <c r="A1878">
        <v>1.8759999999999</v>
      </c>
      <c r="B1878">
        <v>1.8759999999999</v>
      </c>
      <c r="C1878">
        <v>1.8759999999999</v>
      </c>
      <c r="D1878">
        <v>1.8759999999999</v>
      </c>
      <c r="E1878">
        <v>1.8759999999999</v>
      </c>
      <c r="F1878">
        <v>1.8759999999999</v>
      </c>
      <c r="G1878">
        <v>5.2953252009972998</v>
      </c>
      <c r="H1878">
        <v>5.4071792347572298</v>
      </c>
      <c r="I1878">
        <v>5.5159264347762198</v>
      </c>
      <c r="J1878">
        <v>5.6172803748320801</v>
      </c>
      <c r="K1878">
        <v>5.7140992909081296</v>
      </c>
      <c r="L1878">
        <v>5.8019817464080798</v>
      </c>
    </row>
    <row r="1879" spans="1:12" x14ac:dyDescent="0.25">
      <c r="A1879">
        <v>1.8769999999999001</v>
      </c>
      <c r="B1879">
        <v>1.8769999999999001</v>
      </c>
      <c r="C1879">
        <v>1.8769999999999001</v>
      </c>
      <c r="D1879">
        <v>1.8769999999999001</v>
      </c>
      <c r="E1879">
        <v>1.8769999999999001</v>
      </c>
      <c r="F1879">
        <v>1.8769999999999001</v>
      </c>
      <c r="G1879">
        <v>5.2984189638646004</v>
      </c>
      <c r="H1879">
        <v>5.4104151640886498</v>
      </c>
      <c r="I1879">
        <v>5.5193027930867702</v>
      </c>
      <c r="J1879">
        <v>5.6207899116742697</v>
      </c>
      <c r="K1879">
        <v>5.7177376682937</v>
      </c>
      <c r="L1879">
        <v>5.8057389039583098</v>
      </c>
    </row>
    <row r="1880" spans="1:12" x14ac:dyDescent="0.25">
      <c r="A1880">
        <v>1.8779999999999</v>
      </c>
      <c r="B1880">
        <v>1.8779999999999</v>
      </c>
      <c r="C1880">
        <v>1.8779999999999</v>
      </c>
      <c r="D1880">
        <v>1.8779999999999</v>
      </c>
      <c r="E1880">
        <v>1.8779999999999</v>
      </c>
      <c r="F1880">
        <v>1.8779999999999</v>
      </c>
      <c r="G1880">
        <v>5.3015113492212</v>
      </c>
      <c r="H1880">
        <v>5.4136498032184104</v>
      </c>
      <c r="I1880">
        <v>5.5226779501980703</v>
      </c>
      <c r="J1880">
        <v>5.6242983375589004</v>
      </c>
      <c r="K1880">
        <v>5.7213750238703698</v>
      </c>
      <c r="L1880">
        <v>5.8094951268957198</v>
      </c>
    </row>
    <row r="1881" spans="1:12" x14ac:dyDescent="0.25">
      <c r="A1881">
        <v>1.8789999999999001</v>
      </c>
      <c r="B1881">
        <v>1.8789999999999001</v>
      </c>
      <c r="C1881">
        <v>1.8789999999999001</v>
      </c>
      <c r="D1881">
        <v>1.8789999999999001</v>
      </c>
      <c r="E1881">
        <v>1.8789999999999001</v>
      </c>
      <c r="F1881">
        <v>1.8789999999999001</v>
      </c>
      <c r="G1881">
        <v>5.3046023574620502</v>
      </c>
      <c r="H1881">
        <v>5.41688315246535</v>
      </c>
      <c r="I1881">
        <v>5.52605190636298</v>
      </c>
      <c r="J1881">
        <v>5.6278056526823796</v>
      </c>
      <c r="K1881">
        <v>5.7250113577873698</v>
      </c>
      <c r="L1881">
        <v>5.8132504153307796</v>
      </c>
    </row>
    <row r="1882" spans="1:12" x14ac:dyDescent="0.25">
      <c r="A1882">
        <v>1.8799999999999</v>
      </c>
      <c r="B1882">
        <v>1.8799999999999</v>
      </c>
      <c r="C1882">
        <v>1.8799999999999</v>
      </c>
      <c r="D1882">
        <v>1.8799999999999</v>
      </c>
      <c r="E1882">
        <v>1.8799999999999</v>
      </c>
      <c r="F1882">
        <v>1.8799999999999</v>
      </c>
      <c r="G1882">
        <v>5.3076919889819898</v>
      </c>
      <c r="H1882">
        <v>5.4201152121482403</v>
      </c>
      <c r="I1882">
        <v>5.5294246618342902</v>
      </c>
      <c r="J1882">
        <v>5.6313118572410801</v>
      </c>
      <c r="K1882">
        <v>5.7286466701938901</v>
      </c>
      <c r="L1882">
        <v>5.8170047693739502</v>
      </c>
    </row>
    <row r="1883" spans="1:12" x14ac:dyDescent="0.25">
      <c r="A1883">
        <v>1.8809999999999001</v>
      </c>
      <c r="B1883">
        <v>1.8809999999999001</v>
      </c>
      <c r="C1883">
        <v>1.8809999999999001</v>
      </c>
      <c r="D1883">
        <v>1.8809999999999001</v>
      </c>
      <c r="E1883">
        <v>1.8809999999999001</v>
      </c>
      <c r="F1883">
        <v>1.8809999999999001</v>
      </c>
      <c r="G1883">
        <v>5.3107802441757297</v>
      </c>
      <c r="H1883">
        <v>5.4233459825857802</v>
      </c>
      <c r="I1883">
        <v>5.5327962168647202</v>
      </c>
      <c r="J1883">
        <v>5.6348169514313398</v>
      </c>
      <c r="K1883">
        <v>5.7322809612391001</v>
      </c>
      <c r="L1883">
        <v>5.8207581891356899</v>
      </c>
    </row>
    <row r="1884" spans="1:12" x14ac:dyDescent="0.25">
      <c r="A1884">
        <v>1.8819999999999</v>
      </c>
      <c r="B1884">
        <v>1.8819999999999</v>
      </c>
      <c r="C1884">
        <v>1.8819999999999</v>
      </c>
      <c r="D1884">
        <v>1.8819999999999</v>
      </c>
      <c r="E1884">
        <v>1.8819999999999</v>
      </c>
      <c r="F1884">
        <v>1.8819999999999</v>
      </c>
      <c r="G1884">
        <v>5.3138671234378796</v>
      </c>
      <c r="H1884">
        <v>5.4265754640965804</v>
      </c>
      <c r="I1884">
        <v>5.5361665717069801</v>
      </c>
      <c r="J1884">
        <v>5.6383209354494603</v>
      </c>
      <c r="K1884">
        <v>5.7359142310721403</v>
      </c>
      <c r="L1884">
        <v>5.8245106747264197</v>
      </c>
    </row>
    <row r="1885" spans="1:12" x14ac:dyDescent="0.25">
      <c r="A1885">
        <v>1.8829999999999001</v>
      </c>
      <c r="B1885">
        <v>1.8829999999999001</v>
      </c>
      <c r="C1885">
        <v>1.8829999999999001</v>
      </c>
      <c r="D1885">
        <v>1.8829999999999001</v>
      </c>
      <c r="E1885">
        <v>1.8829999999999001</v>
      </c>
      <c r="F1885">
        <v>1.8829999999999001</v>
      </c>
      <c r="G1885">
        <v>5.3169526271629302</v>
      </c>
      <c r="H1885">
        <v>5.4298036569991703</v>
      </c>
      <c r="I1885">
        <v>5.5395357266136802</v>
      </c>
      <c r="J1885">
        <v>5.6418238094917097</v>
      </c>
      <c r="K1885">
        <v>5.7395464798421498</v>
      </c>
      <c r="L1885">
        <v>5.8282622262565802</v>
      </c>
    </row>
    <row r="1886" spans="1:12" x14ac:dyDescent="0.25">
      <c r="A1886">
        <v>1.8839999999999</v>
      </c>
      <c r="B1886">
        <v>1.8839999999999</v>
      </c>
      <c r="C1886">
        <v>1.8839999999999</v>
      </c>
      <c r="D1886">
        <v>1.8839999999999</v>
      </c>
      <c r="E1886">
        <v>1.8839999999999</v>
      </c>
      <c r="F1886">
        <v>1.8839999999999</v>
      </c>
      <c r="G1886">
        <v>5.3200367557452601</v>
      </c>
      <c r="H1886">
        <v>5.4330305616120196</v>
      </c>
      <c r="I1886">
        <v>5.5429036818374096</v>
      </c>
      <c r="J1886">
        <v>5.64532557375433</v>
      </c>
      <c r="K1886">
        <v>5.74317770769823</v>
      </c>
      <c r="L1886">
        <v>5.8320128438365701</v>
      </c>
    </row>
    <row r="1887" spans="1:12" x14ac:dyDescent="0.25">
      <c r="A1887">
        <v>1.8849999999999001</v>
      </c>
      <c r="B1887">
        <v>1.8849999999999001</v>
      </c>
      <c r="C1887">
        <v>1.8849999999999001</v>
      </c>
      <c r="D1887">
        <v>1.8849999999999001</v>
      </c>
      <c r="E1887">
        <v>1.8849999999999001</v>
      </c>
      <c r="F1887">
        <v>1.8849999999999001</v>
      </c>
      <c r="G1887">
        <v>5.3231195095791399</v>
      </c>
      <c r="H1887">
        <v>5.4362561782534904</v>
      </c>
      <c r="I1887">
        <v>5.54627043763068</v>
      </c>
      <c r="J1887">
        <v>5.6488262284335198</v>
      </c>
      <c r="K1887">
        <v>5.74680791478945</v>
      </c>
      <c r="L1887">
        <v>5.8357625275767999</v>
      </c>
    </row>
    <row r="1888" spans="1:12" x14ac:dyDescent="0.25">
      <c r="A1888">
        <v>1.8859999999999</v>
      </c>
      <c r="B1888">
        <v>1.8859999999999</v>
      </c>
      <c r="C1888">
        <v>1.8859999999999</v>
      </c>
      <c r="D1888">
        <v>1.8859999999999</v>
      </c>
      <c r="E1888">
        <v>1.8859999999999</v>
      </c>
      <c r="F1888">
        <v>1.8859999999999</v>
      </c>
      <c r="G1888">
        <v>5.3262008890587103</v>
      </c>
      <c r="H1888">
        <v>5.4394805072418997</v>
      </c>
      <c r="I1888">
        <v>5.5496359942459801</v>
      </c>
      <c r="J1888">
        <v>5.6523257737254404</v>
      </c>
      <c r="K1888">
        <v>5.7504371012648896</v>
      </c>
      <c r="L1888">
        <v>5.8395112775876301</v>
      </c>
    </row>
    <row r="1889" spans="1:12" x14ac:dyDescent="0.25">
      <c r="A1889">
        <v>1.8869999999999001</v>
      </c>
      <c r="B1889">
        <v>1.8869999999999001</v>
      </c>
      <c r="C1889">
        <v>1.8869999999999001</v>
      </c>
      <c r="D1889">
        <v>1.8869999999999001</v>
      </c>
      <c r="E1889">
        <v>1.8869999999999001</v>
      </c>
      <c r="F1889">
        <v>1.8869999999999001</v>
      </c>
      <c r="G1889">
        <v>5.3292808945780301</v>
      </c>
      <c r="H1889">
        <v>5.4427035488954498</v>
      </c>
      <c r="I1889">
        <v>5.5530003519357196</v>
      </c>
      <c r="J1889">
        <v>5.6558242098262204</v>
      </c>
      <c r="K1889">
        <v>5.7540652672735897</v>
      </c>
      <c r="L1889">
        <v>5.8432590939794498</v>
      </c>
    </row>
    <row r="1890" spans="1:12" x14ac:dyDescent="0.25">
      <c r="A1890">
        <v>1.8879999999999</v>
      </c>
      <c r="B1890">
        <v>1.8879999999999</v>
      </c>
      <c r="C1890">
        <v>1.8879999999999</v>
      </c>
      <c r="D1890">
        <v>1.8879999999999</v>
      </c>
      <c r="E1890">
        <v>1.8879999999999</v>
      </c>
      <c r="F1890">
        <v>1.8879999999999</v>
      </c>
      <c r="G1890">
        <v>5.3323595265310102</v>
      </c>
      <c r="H1890">
        <v>5.4459253035322996</v>
      </c>
      <c r="I1890">
        <v>5.5563635109522602</v>
      </c>
      <c r="J1890">
        <v>5.6593215369319596</v>
      </c>
      <c r="K1890">
        <v>5.7576924129645501</v>
      </c>
      <c r="L1890">
        <v>5.8470059768626204</v>
      </c>
    </row>
    <row r="1891" spans="1:12" x14ac:dyDescent="0.25">
      <c r="A1891">
        <v>1.8889999999999001</v>
      </c>
      <c r="B1891">
        <v>1.8889999999999001</v>
      </c>
      <c r="C1891">
        <v>1.8889999999999001</v>
      </c>
      <c r="D1891">
        <v>1.8889999999999001</v>
      </c>
      <c r="E1891">
        <v>1.8889999999999001</v>
      </c>
      <c r="F1891">
        <v>1.8889999999999001</v>
      </c>
      <c r="G1891">
        <v>5.3354367853114697</v>
      </c>
      <c r="H1891">
        <v>5.4491457714704898</v>
      </c>
      <c r="I1891">
        <v>5.5597254715479298</v>
      </c>
      <c r="J1891">
        <v>5.6628177552387298</v>
      </c>
      <c r="K1891">
        <v>5.7613185384867798</v>
      </c>
      <c r="L1891">
        <v>5.8507519263474697</v>
      </c>
    </row>
    <row r="1892" spans="1:12" x14ac:dyDescent="0.25">
      <c r="A1892">
        <v>1.8899999999999</v>
      </c>
      <c r="B1892">
        <v>1.8899999999999</v>
      </c>
      <c r="C1892">
        <v>1.8899999999999</v>
      </c>
      <c r="D1892">
        <v>1.8899999999999</v>
      </c>
      <c r="E1892">
        <v>1.8899999999999</v>
      </c>
      <c r="F1892">
        <v>1.8899999999999</v>
      </c>
      <c r="G1892">
        <v>5.3385126713131204</v>
      </c>
      <c r="H1892">
        <v>5.45236495302803</v>
      </c>
      <c r="I1892">
        <v>5.5630862339749596</v>
      </c>
      <c r="J1892">
        <v>5.6663128649425403</v>
      </c>
      <c r="K1892">
        <v>5.7649436439892403</v>
      </c>
      <c r="L1892">
        <v>5.8544969425443396</v>
      </c>
    </row>
    <row r="1893" spans="1:12" x14ac:dyDescent="0.25">
      <c r="A1893">
        <v>1.8909999999999001</v>
      </c>
      <c r="B1893">
        <v>1.8909999999999001</v>
      </c>
      <c r="C1893">
        <v>1.8909999999999001</v>
      </c>
      <c r="D1893">
        <v>1.8909999999999001</v>
      </c>
      <c r="E1893">
        <v>1.8909999999999001</v>
      </c>
      <c r="F1893">
        <v>1.8909999999999001</v>
      </c>
      <c r="G1893">
        <v>5.34158718492953</v>
      </c>
      <c r="H1893">
        <v>5.4555828485228099</v>
      </c>
      <c r="I1893">
        <v>5.5664457984855797</v>
      </c>
      <c r="J1893">
        <v>5.6698068662393899</v>
      </c>
      <c r="K1893">
        <v>5.7685677296209104</v>
      </c>
      <c r="L1893">
        <v>5.85824102556355</v>
      </c>
    </row>
    <row r="1894" spans="1:12" x14ac:dyDescent="0.25">
      <c r="A1894">
        <v>1.8919999999999</v>
      </c>
      <c r="B1894">
        <v>1.8919999999999</v>
      </c>
      <c r="C1894">
        <v>1.8919999999999</v>
      </c>
      <c r="D1894">
        <v>1.8919999999999</v>
      </c>
      <c r="E1894">
        <v>1.8919999999999</v>
      </c>
      <c r="F1894">
        <v>1.8919999999999</v>
      </c>
      <c r="G1894">
        <v>5.3446603265541999</v>
      </c>
      <c r="H1894">
        <v>5.4587994582726598</v>
      </c>
      <c r="I1894">
        <v>5.5698041653319397</v>
      </c>
      <c r="J1894">
        <v>5.6732997593252401</v>
      </c>
      <c r="K1894">
        <v>5.7721907955306904</v>
      </c>
      <c r="L1894">
        <v>5.8619841755154001</v>
      </c>
    </row>
    <row r="1895" spans="1:12" x14ac:dyDescent="0.25">
      <c r="A1895">
        <v>1.8929999999999001</v>
      </c>
      <c r="B1895">
        <v>1.8929999999999001</v>
      </c>
      <c r="C1895">
        <v>1.8929999999999001</v>
      </c>
      <c r="D1895">
        <v>1.8929999999999001</v>
      </c>
      <c r="E1895">
        <v>1.8929999999999001</v>
      </c>
      <c r="F1895">
        <v>1.8929999999999001</v>
      </c>
      <c r="G1895">
        <v>5.3477320965804704</v>
      </c>
      <c r="H1895">
        <v>5.46201478259532</v>
      </c>
      <c r="I1895">
        <v>5.5731613347661302</v>
      </c>
      <c r="J1895">
        <v>5.676791544396</v>
      </c>
      <c r="K1895">
        <v>5.7758128418675101</v>
      </c>
      <c r="L1895">
        <v>5.8657263925101901</v>
      </c>
    </row>
    <row r="1896" spans="1:12" x14ac:dyDescent="0.25">
      <c r="A1896">
        <v>1.8939999999999</v>
      </c>
      <c r="B1896">
        <v>1.8939999999999</v>
      </c>
      <c r="C1896">
        <v>1.8939999999999</v>
      </c>
      <c r="D1896">
        <v>1.8939999999999</v>
      </c>
      <c r="E1896">
        <v>1.8939999999999</v>
      </c>
      <c r="F1896">
        <v>1.8939999999999</v>
      </c>
      <c r="G1896">
        <v>5.3508024954015996</v>
      </c>
      <c r="H1896">
        <v>5.4652288218084797</v>
      </c>
      <c r="I1896">
        <v>5.5765173070402003</v>
      </c>
      <c r="J1896">
        <v>5.6802822216475697</v>
      </c>
      <c r="K1896">
        <v>5.7794338687802496</v>
      </c>
      <c r="L1896">
        <v>5.8694676766581999</v>
      </c>
    </row>
    <row r="1897" spans="1:12" x14ac:dyDescent="0.25">
      <c r="A1897">
        <v>1.8949999999999001</v>
      </c>
      <c r="B1897">
        <v>1.8949999999999001</v>
      </c>
      <c r="C1897">
        <v>1.8949999999999001</v>
      </c>
      <c r="D1897">
        <v>1.8949999999999001</v>
      </c>
      <c r="E1897">
        <v>1.8949999999999001</v>
      </c>
      <c r="F1897">
        <v>1.8949999999999001</v>
      </c>
      <c r="G1897">
        <v>5.3538715234107297</v>
      </c>
      <c r="H1897">
        <v>5.4684415762297203</v>
      </c>
      <c r="I1897">
        <v>5.5798720824061503</v>
      </c>
      <c r="J1897">
        <v>5.6837717912758103</v>
      </c>
      <c r="K1897">
        <v>5.7830538764177701</v>
      </c>
      <c r="L1897">
        <v>5.8732080280696897</v>
      </c>
    </row>
    <row r="1898" spans="1:12" x14ac:dyDescent="0.25">
      <c r="A1898">
        <v>1.8959999999999</v>
      </c>
      <c r="B1898">
        <v>1.8959999999999</v>
      </c>
      <c r="C1898">
        <v>1.8959999999999</v>
      </c>
      <c r="D1898">
        <v>1.8959999999999</v>
      </c>
      <c r="E1898">
        <v>1.8959999999999</v>
      </c>
      <c r="F1898">
        <v>1.8959999999999</v>
      </c>
      <c r="G1898">
        <v>5.3569391810008797</v>
      </c>
      <c r="H1898">
        <v>5.4716530461765602</v>
      </c>
      <c r="I1898">
        <v>5.5832256611159101</v>
      </c>
      <c r="J1898">
        <v>5.68726025347652</v>
      </c>
      <c r="K1898">
        <v>5.7866728649289296</v>
      </c>
      <c r="L1898">
        <v>5.8769474468549197</v>
      </c>
    </row>
    <row r="1899" spans="1:12" x14ac:dyDescent="0.25">
      <c r="A1899">
        <v>1.8969999999999001</v>
      </c>
      <c r="B1899">
        <v>1.8969999999999001</v>
      </c>
      <c r="C1899">
        <v>1.8969999999999001</v>
      </c>
      <c r="D1899">
        <v>1.8969999999999001</v>
      </c>
      <c r="E1899">
        <v>1.8969999999999001</v>
      </c>
      <c r="F1899">
        <v>1.8969999999999001</v>
      </c>
      <c r="G1899">
        <v>5.3600054685649603</v>
      </c>
      <c r="H1899">
        <v>5.4748632319664203</v>
      </c>
      <c r="I1899">
        <v>5.5865780434213796</v>
      </c>
      <c r="J1899">
        <v>5.6907476084455002</v>
      </c>
      <c r="K1899">
        <v>5.7902908344625299</v>
      </c>
      <c r="L1899">
        <v>5.8806859331241199</v>
      </c>
    </row>
    <row r="1900" spans="1:12" x14ac:dyDescent="0.25">
      <c r="A1900">
        <v>1.8979999999999</v>
      </c>
      <c r="B1900">
        <v>1.8979999999999</v>
      </c>
      <c r="C1900">
        <v>1.8979999999999</v>
      </c>
      <c r="D1900">
        <v>1.8979999999999</v>
      </c>
      <c r="E1900">
        <v>1.8979999999999</v>
      </c>
      <c r="F1900">
        <v>1.8979999999999</v>
      </c>
      <c r="G1900">
        <v>5.3630703864957798</v>
      </c>
      <c r="H1900">
        <v>5.4780721339166698</v>
      </c>
      <c r="I1900">
        <v>5.5899292295743797</v>
      </c>
      <c r="J1900">
        <v>5.6942338563784904</v>
      </c>
      <c r="K1900">
        <v>5.7939077851673897</v>
      </c>
      <c r="L1900">
        <v>5.8844234869875303</v>
      </c>
    </row>
    <row r="1901" spans="1:12" x14ac:dyDescent="0.25">
      <c r="A1901">
        <v>1.8989999999999001</v>
      </c>
      <c r="B1901">
        <v>1.8989999999999001</v>
      </c>
      <c r="C1901">
        <v>1.8989999999999001</v>
      </c>
      <c r="D1901">
        <v>1.8989999999999001</v>
      </c>
      <c r="E1901">
        <v>1.8989999999999001</v>
      </c>
      <c r="F1901">
        <v>1.8989999999999001</v>
      </c>
      <c r="G1901">
        <v>5.3661339351860198</v>
      </c>
      <c r="H1901">
        <v>5.4812797523445802</v>
      </c>
      <c r="I1901">
        <v>5.5932792198267096</v>
      </c>
      <c r="J1901">
        <v>5.6977189974712097</v>
      </c>
      <c r="K1901">
        <v>5.7975237171922798</v>
      </c>
      <c r="L1901">
        <v>5.8881601085553603</v>
      </c>
    </row>
    <row r="1902" spans="1:12" x14ac:dyDescent="0.25">
      <c r="A1902">
        <v>1.8999999999999</v>
      </c>
      <c r="B1902">
        <v>1.8999999999999</v>
      </c>
      <c r="C1902">
        <v>1.8999999999999</v>
      </c>
      <c r="D1902">
        <v>1.8999999999999</v>
      </c>
      <c r="E1902">
        <v>1.8999999999999</v>
      </c>
      <c r="F1902">
        <v>1.8999999999999</v>
      </c>
      <c r="G1902">
        <v>5.3691961150282497</v>
      </c>
      <c r="H1902">
        <v>5.48448608756736</v>
      </c>
      <c r="I1902">
        <v>5.5966280144300802</v>
      </c>
      <c r="J1902">
        <v>5.7012030319193299</v>
      </c>
      <c r="K1902">
        <v>5.8011386306859496</v>
      </c>
      <c r="L1902">
        <v>5.8918957979378197</v>
      </c>
    </row>
    <row r="1903" spans="1:12" x14ac:dyDescent="0.25">
      <c r="A1903">
        <v>1.9009999999999001</v>
      </c>
      <c r="B1903">
        <v>1.9009999999999001</v>
      </c>
      <c r="C1903">
        <v>1.9009999999999001</v>
      </c>
      <c r="D1903">
        <v>1.9009999999999001</v>
      </c>
      <c r="E1903">
        <v>1.9009999999999001</v>
      </c>
      <c r="F1903">
        <v>1.9009999999999001</v>
      </c>
      <c r="G1903">
        <v>5.3722569264149298</v>
      </c>
      <c r="H1903">
        <v>5.48769113990212</v>
      </c>
      <c r="I1903">
        <v>5.59997561363617</v>
      </c>
      <c r="J1903">
        <v>5.7046859599185096</v>
      </c>
      <c r="K1903">
        <v>5.8047525257971504</v>
      </c>
      <c r="L1903">
        <v>5.8956305552450798</v>
      </c>
    </row>
    <row r="1904" spans="1:12" x14ac:dyDescent="0.25">
      <c r="A1904">
        <v>1.9019999999999</v>
      </c>
      <c r="B1904">
        <v>1.9019999999999</v>
      </c>
      <c r="C1904">
        <v>1.9019999999999</v>
      </c>
      <c r="D1904">
        <v>1.9019999999999</v>
      </c>
      <c r="E1904">
        <v>1.9019999999999</v>
      </c>
      <c r="F1904">
        <v>1.9019999999999</v>
      </c>
      <c r="G1904">
        <v>5.3753163697384201</v>
      </c>
      <c r="H1904">
        <v>5.4908949096658999</v>
      </c>
      <c r="I1904">
        <v>5.6033220176966196</v>
      </c>
      <c r="J1904">
        <v>5.7081677816643603</v>
      </c>
      <c r="K1904">
        <v>5.8083654026745801</v>
      </c>
      <c r="L1904">
        <v>5.8993643805873202</v>
      </c>
    </row>
    <row r="1905" spans="1:12" x14ac:dyDescent="0.25">
      <c r="A1905">
        <v>1.9029999999999001</v>
      </c>
      <c r="B1905">
        <v>1.9029999999999001</v>
      </c>
      <c r="C1905">
        <v>1.9029999999999001</v>
      </c>
      <c r="D1905">
        <v>1.9029999999999001</v>
      </c>
      <c r="E1905">
        <v>1.9029999999999001</v>
      </c>
      <c r="F1905">
        <v>1.9029999999999001</v>
      </c>
      <c r="G1905">
        <v>5.3783744453909499</v>
      </c>
      <c r="H1905">
        <v>5.4940973971756799</v>
      </c>
      <c r="I1905">
        <v>5.60666722686297</v>
      </c>
      <c r="J1905">
        <v>5.7116484973524502</v>
      </c>
      <c r="K1905">
        <v>5.81197726146695</v>
      </c>
      <c r="L1905">
        <v>5.9030972740747201</v>
      </c>
    </row>
    <row r="1906" spans="1:12" x14ac:dyDescent="0.25">
      <c r="A1906">
        <v>1.9039999999999</v>
      </c>
      <c r="B1906">
        <v>1.9039999999999</v>
      </c>
      <c r="C1906">
        <v>1.9039999999999</v>
      </c>
      <c r="D1906">
        <v>1.9039999999999</v>
      </c>
      <c r="E1906">
        <v>1.9039999999999</v>
      </c>
      <c r="F1906">
        <v>1.9039999999999</v>
      </c>
      <c r="G1906">
        <v>5.3814311537646402</v>
      </c>
      <c r="H1906">
        <v>5.4972986027483302</v>
      </c>
      <c r="I1906">
        <v>5.6100112413867604</v>
      </c>
      <c r="J1906">
        <v>5.7151281071783204</v>
      </c>
      <c r="K1906">
        <v>5.8155881023229004</v>
      </c>
      <c r="L1906">
        <v>5.9068292358174102</v>
      </c>
    </row>
    <row r="1907" spans="1:12" x14ac:dyDescent="0.25">
      <c r="A1907">
        <v>1.9049999999999001</v>
      </c>
      <c r="B1907">
        <v>1.9049999999999001</v>
      </c>
      <c r="C1907">
        <v>1.9049999999999001</v>
      </c>
      <c r="D1907">
        <v>1.9049999999999001</v>
      </c>
      <c r="E1907">
        <v>1.9049999999999001</v>
      </c>
      <c r="F1907">
        <v>1.9049999999999001</v>
      </c>
      <c r="G1907">
        <v>5.3844864952515099</v>
      </c>
      <c r="H1907">
        <v>5.5004985267006701</v>
      </c>
      <c r="I1907">
        <v>5.6133540615194502</v>
      </c>
      <c r="J1907">
        <v>5.7186066113374796</v>
      </c>
      <c r="K1907">
        <v>5.8191979253911104</v>
      </c>
      <c r="L1907">
        <v>5.9105602659255299</v>
      </c>
    </row>
    <row r="1908" spans="1:12" x14ac:dyDescent="0.25">
      <c r="A1908">
        <v>1.9059999999999</v>
      </c>
      <c r="B1908">
        <v>1.9059999999999</v>
      </c>
      <c r="C1908">
        <v>1.9059999999999</v>
      </c>
      <c r="D1908">
        <v>1.9059999999999</v>
      </c>
      <c r="E1908">
        <v>1.9059999999999</v>
      </c>
      <c r="F1908">
        <v>1.9059999999999</v>
      </c>
      <c r="G1908">
        <v>5.38754047024345</v>
      </c>
      <c r="H1908">
        <v>5.5036971693494197</v>
      </c>
      <c r="I1908">
        <v>5.6166956875124399</v>
      </c>
      <c r="J1908">
        <v>5.7220840100254096</v>
      </c>
      <c r="K1908">
        <v>5.8228067308201901</v>
      </c>
      <c r="L1908">
        <v>5.9142903645092098</v>
      </c>
    </row>
    <row r="1909" spans="1:12" x14ac:dyDescent="0.25">
      <c r="A1909">
        <v>1.9069999999999001</v>
      </c>
      <c r="B1909">
        <v>1.9069999999999001</v>
      </c>
      <c r="C1909">
        <v>1.9069999999999001</v>
      </c>
      <c r="D1909">
        <v>1.9069999999999001</v>
      </c>
      <c r="E1909">
        <v>1.9069999999999001</v>
      </c>
      <c r="F1909">
        <v>1.9069999999999001</v>
      </c>
      <c r="G1909">
        <v>5.3905930791322598</v>
      </c>
      <c r="H1909">
        <v>5.5068945310112403</v>
      </c>
      <c r="I1909">
        <v>5.6200361196171</v>
      </c>
      <c r="J1909">
        <v>5.7255603034375397</v>
      </c>
      <c r="K1909">
        <v>5.8264145187587397</v>
      </c>
      <c r="L1909">
        <v>5.91801953167856</v>
      </c>
    </row>
    <row r="1910" spans="1:12" x14ac:dyDescent="0.25">
      <c r="A1910">
        <v>1.9079999999999</v>
      </c>
      <c r="B1910">
        <v>1.9079999999999</v>
      </c>
      <c r="C1910">
        <v>1.9079999999999</v>
      </c>
      <c r="D1910">
        <v>1.9079999999999</v>
      </c>
      <c r="E1910">
        <v>1.9079999999999</v>
      </c>
      <c r="F1910">
        <v>1.9079999999999</v>
      </c>
      <c r="G1910">
        <v>5.3936443223095996</v>
      </c>
      <c r="H1910">
        <v>5.5100906120027</v>
      </c>
      <c r="I1910">
        <v>5.6233753580847203</v>
      </c>
      <c r="J1910">
        <v>5.7290354917692801</v>
      </c>
      <c r="K1910">
        <v>5.8300212893553596</v>
      </c>
      <c r="L1910">
        <v>5.9217477675436703</v>
      </c>
    </row>
    <row r="1911" spans="1:12" x14ac:dyDescent="0.25">
      <c r="A1911">
        <v>1.9089999999999001</v>
      </c>
      <c r="B1911">
        <v>1.9089999999999001</v>
      </c>
      <c r="C1911">
        <v>1.9089999999999001</v>
      </c>
      <c r="D1911">
        <v>1.9089999999999001</v>
      </c>
      <c r="E1911">
        <v>1.9089999999999001</v>
      </c>
      <c r="F1911">
        <v>1.9089999999999001</v>
      </c>
      <c r="G1911">
        <v>5.3966942001670404</v>
      </c>
      <c r="H1911">
        <v>5.5132854126402799</v>
      </c>
      <c r="I1911">
        <v>5.62671340316657</v>
      </c>
      <c r="J1911">
        <v>5.7325095752159898</v>
      </c>
      <c r="K1911">
        <v>5.8336270427586001</v>
      </c>
      <c r="L1911">
        <v>5.9254750722146303</v>
      </c>
    </row>
    <row r="1912" spans="1:12" x14ac:dyDescent="0.25">
      <c r="A1912">
        <v>1.9099999999999</v>
      </c>
      <c r="B1912">
        <v>1.9099999999999</v>
      </c>
      <c r="C1912">
        <v>1.9099999999999</v>
      </c>
      <c r="D1912">
        <v>1.9099999999999</v>
      </c>
      <c r="E1912">
        <v>1.9099999999999</v>
      </c>
      <c r="F1912">
        <v>1.9099999999999</v>
      </c>
      <c r="G1912">
        <v>5.39974271309603</v>
      </c>
      <c r="H1912">
        <v>5.5164789332404203</v>
      </c>
      <c r="I1912">
        <v>5.6300502551138401</v>
      </c>
      <c r="J1912">
        <v>5.7359825539730203</v>
      </c>
      <c r="K1912">
        <v>5.8372317791170003</v>
      </c>
      <c r="L1912">
        <v>5.9292014458015201</v>
      </c>
    </row>
    <row r="1913" spans="1:12" x14ac:dyDescent="0.25">
      <c r="A1913">
        <v>1.9109999999998999</v>
      </c>
      <c r="B1913">
        <v>1.9109999999998999</v>
      </c>
      <c r="C1913">
        <v>1.9109999999998999</v>
      </c>
      <c r="D1913">
        <v>1.9109999999998999</v>
      </c>
      <c r="E1913">
        <v>1.9109999999998999</v>
      </c>
      <c r="F1913">
        <v>1.9109999999998999</v>
      </c>
      <c r="G1913">
        <v>5.4027898614879097</v>
      </c>
      <c r="H1913">
        <v>5.5196711741194404</v>
      </c>
      <c r="I1913">
        <v>5.6333859141776799</v>
      </c>
      <c r="J1913">
        <v>5.7394544282356499</v>
      </c>
      <c r="K1913">
        <v>5.8408354985790796</v>
      </c>
      <c r="L1913">
        <v>5.9329268884143698</v>
      </c>
    </row>
    <row r="1914" spans="1:12" x14ac:dyDescent="0.25">
      <c r="A1914">
        <v>1.9119999999999</v>
      </c>
      <c r="B1914">
        <v>1.9119999999999</v>
      </c>
      <c r="C1914">
        <v>1.9119999999999</v>
      </c>
      <c r="D1914">
        <v>1.9119999999999</v>
      </c>
      <c r="E1914">
        <v>1.9119999999999</v>
      </c>
      <c r="F1914">
        <v>1.9119999999999</v>
      </c>
      <c r="G1914">
        <v>5.4058356457338999</v>
      </c>
      <c r="H1914">
        <v>5.5228621355936101</v>
      </c>
      <c r="I1914">
        <v>5.6367203806091704</v>
      </c>
      <c r="J1914">
        <v>5.7429251981991598</v>
      </c>
      <c r="K1914">
        <v>5.8444382012933396</v>
      </c>
      <c r="L1914">
        <v>5.9366514001632602</v>
      </c>
    </row>
    <row r="1915" spans="1:12" x14ac:dyDescent="0.25">
      <c r="A1915">
        <v>1.9129999999998999</v>
      </c>
      <c r="B1915">
        <v>1.9129999999998999</v>
      </c>
      <c r="C1915">
        <v>1.9129999999998999</v>
      </c>
      <c r="D1915">
        <v>1.9129999999998999</v>
      </c>
      <c r="E1915">
        <v>1.9129999999998999</v>
      </c>
      <c r="F1915">
        <v>1.9129999999998999</v>
      </c>
      <c r="G1915">
        <v>5.4088800662251098</v>
      </c>
      <c r="H1915">
        <v>5.52605181797911</v>
      </c>
      <c r="I1915">
        <v>5.6400536546593703</v>
      </c>
      <c r="J1915">
        <v>5.7463948640587796</v>
      </c>
      <c r="K1915">
        <v>5.84803988740825</v>
      </c>
      <c r="L1915">
        <v>5.9403749811582003</v>
      </c>
    </row>
    <row r="1916" spans="1:12" x14ac:dyDescent="0.25">
      <c r="A1916">
        <v>1.9139999999999</v>
      </c>
      <c r="B1916">
        <v>1.9139999999999</v>
      </c>
      <c r="C1916">
        <v>1.9139999999999</v>
      </c>
      <c r="D1916">
        <v>1.9139999999999</v>
      </c>
      <c r="E1916">
        <v>1.9139999999999</v>
      </c>
      <c r="F1916">
        <v>1.9139999999999</v>
      </c>
      <c r="G1916">
        <v>5.4119231233525502</v>
      </c>
      <c r="H1916">
        <v>5.5292402215920502</v>
      </c>
      <c r="I1916">
        <v>5.6433857365792601</v>
      </c>
      <c r="J1916">
        <v>5.7498634260096999</v>
      </c>
      <c r="K1916">
        <v>5.8516405570722698</v>
      </c>
      <c r="L1916">
        <v>5.9440976315092096</v>
      </c>
    </row>
    <row r="1917" spans="1:12" x14ac:dyDescent="0.25">
      <c r="A1917">
        <v>1.9149999999998999</v>
      </c>
      <c r="B1917">
        <v>1.9149999999998999</v>
      </c>
      <c r="C1917">
        <v>1.9149999999998999</v>
      </c>
      <c r="D1917">
        <v>1.9149999999998999</v>
      </c>
      <c r="E1917">
        <v>1.9149999999998999</v>
      </c>
      <c r="F1917">
        <v>1.9149999999998999</v>
      </c>
      <c r="G1917">
        <v>5.4149648175071103</v>
      </c>
      <c r="H1917">
        <v>5.5324273467484399</v>
      </c>
      <c r="I1917">
        <v>5.6467166266197699</v>
      </c>
      <c r="J1917">
        <v>5.7533308842470898</v>
      </c>
      <c r="K1917">
        <v>5.8552402104338199</v>
      </c>
      <c r="L1917">
        <v>5.9478193513263102</v>
      </c>
    </row>
    <row r="1918" spans="1:12" x14ac:dyDescent="0.25">
      <c r="A1918">
        <v>1.91599999999989</v>
      </c>
      <c r="B1918">
        <v>1.91599999999989</v>
      </c>
      <c r="C1918">
        <v>1.91599999999989</v>
      </c>
      <c r="D1918">
        <v>1.91599999999989</v>
      </c>
      <c r="E1918">
        <v>1.91599999999989</v>
      </c>
      <c r="F1918">
        <v>1.91599999999989</v>
      </c>
      <c r="G1918">
        <v>5.4180051490795602</v>
      </c>
      <c r="H1918">
        <v>5.5356131937642301</v>
      </c>
      <c r="I1918">
        <v>5.6500463250317798</v>
      </c>
      <c r="J1918">
        <v>5.7567972389660698</v>
      </c>
      <c r="K1918">
        <v>5.8588388476413096</v>
      </c>
      <c r="L1918">
        <v>5.9515401407194801</v>
      </c>
    </row>
    <row r="1919" spans="1:12" x14ac:dyDescent="0.25">
      <c r="A1919">
        <v>1.9169999999998899</v>
      </c>
      <c r="B1919">
        <v>1.9169999999998899</v>
      </c>
      <c r="C1919">
        <v>1.9169999999998899</v>
      </c>
      <c r="D1919">
        <v>1.9169999999998899</v>
      </c>
      <c r="E1919">
        <v>1.9169999999998899</v>
      </c>
      <c r="F1919">
        <v>1.9169999999998899</v>
      </c>
      <c r="G1919">
        <v>5.4210441184605598</v>
      </c>
      <c r="H1919">
        <v>5.5387977629553102</v>
      </c>
      <c r="I1919">
        <v>5.6533748320661301</v>
      </c>
      <c r="J1919">
        <v>5.7602624903617299</v>
      </c>
      <c r="K1919">
        <v>5.8624364688431401</v>
      </c>
      <c r="L1919">
        <v>5.9552599997986997</v>
      </c>
    </row>
    <row r="1920" spans="1:12" x14ac:dyDescent="0.25">
      <c r="A1920">
        <v>1.91799999999989</v>
      </c>
      <c r="B1920">
        <v>1.91799999999989</v>
      </c>
      <c r="C1920">
        <v>1.91799999999989</v>
      </c>
      <c r="D1920">
        <v>1.91799999999989</v>
      </c>
      <c r="E1920">
        <v>1.91799999999989</v>
      </c>
      <c r="F1920">
        <v>1.91799999999989</v>
      </c>
      <c r="G1920">
        <v>5.4240817260406802</v>
      </c>
      <c r="H1920">
        <v>5.5419810546374402</v>
      </c>
      <c r="I1920">
        <v>5.6567021479735997</v>
      </c>
      <c r="J1920">
        <v>5.7637266386291497</v>
      </c>
      <c r="K1920">
        <v>5.8660330741876701</v>
      </c>
      <c r="L1920">
        <v>5.9589789286739503</v>
      </c>
    </row>
    <row r="1921" spans="1:12" x14ac:dyDescent="0.25">
      <c r="A1921">
        <v>1.9189999999998899</v>
      </c>
      <c r="B1921">
        <v>1.9189999999998899</v>
      </c>
      <c r="C1921">
        <v>1.9189999999998899</v>
      </c>
      <c r="D1921">
        <v>1.9189999999998899</v>
      </c>
      <c r="E1921">
        <v>1.9189999999998899</v>
      </c>
      <c r="F1921">
        <v>1.9189999999998899</v>
      </c>
      <c r="G1921">
        <v>5.4271179722103504</v>
      </c>
      <c r="H1921">
        <v>5.5451630691263603</v>
      </c>
      <c r="I1921">
        <v>5.6600282730048903</v>
      </c>
      <c r="J1921">
        <v>5.7671896839633296</v>
      </c>
      <c r="K1921">
        <v>5.8696286638232502</v>
      </c>
      <c r="L1921">
        <v>5.9626969274551804</v>
      </c>
    </row>
    <row r="1922" spans="1:12" x14ac:dyDescent="0.25">
      <c r="A1922">
        <v>1.91999999999989</v>
      </c>
      <c r="B1922">
        <v>1.91999999999989</v>
      </c>
      <c r="C1922">
        <v>1.91999999999989</v>
      </c>
      <c r="D1922">
        <v>1.91999999999989</v>
      </c>
      <c r="E1922">
        <v>1.91999999999989</v>
      </c>
      <c r="F1922">
        <v>1.91999999999989</v>
      </c>
      <c r="G1922">
        <v>5.4301528573599001</v>
      </c>
      <c r="H1922">
        <v>5.5483438067376998</v>
      </c>
      <c r="I1922">
        <v>5.6633532074107</v>
      </c>
      <c r="J1922">
        <v>5.7706516265592702</v>
      </c>
      <c r="K1922">
        <v>5.8732232378981903</v>
      </c>
      <c r="L1922">
        <v>5.9664139962523199</v>
      </c>
    </row>
    <row r="1923" spans="1:12" x14ac:dyDescent="0.25">
      <c r="A1923">
        <v>1.9209999999998899</v>
      </c>
      <c r="B1923">
        <v>1.9209999999998899</v>
      </c>
      <c r="C1923">
        <v>1.9209999999998899</v>
      </c>
      <c r="D1923">
        <v>1.9209999999998899</v>
      </c>
      <c r="E1923">
        <v>1.9209999999998899</v>
      </c>
      <c r="F1923">
        <v>1.9209999999998899</v>
      </c>
      <c r="G1923">
        <v>5.4331863818795503</v>
      </c>
      <c r="H1923">
        <v>5.5515232677870001</v>
      </c>
      <c r="I1923">
        <v>5.6666769514416204</v>
      </c>
      <c r="J1923">
        <v>5.7741124666119203</v>
      </c>
      <c r="K1923">
        <v>5.8768167965608002</v>
      </c>
      <c r="L1923">
        <v>5.9701301351753102</v>
      </c>
    </row>
    <row r="1924" spans="1:12" x14ac:dyDescent="0.25">
      <c r="A1924">
        <v>1.92199999999989</v>
      </c>
      <c r="B1924">
        <v>1.92199999999989</v>
      </c>
      <c r="C1924">
        <v>1.92199999999989</v>
      </c>
      <c r="D1924">
        <v>1.92199999999989</v>
      </c>
      <c r="E1924">
        <v>1.92199999999989</v>
      </c>
      <c r="F1924">
        <v>1.92199999999989</v>
      </c>
      <c r="G1924">
        <v>5.4362185461593997</v>
      </c>
      <c r="H1924">
        <v>5.55470145258976</v>
      </c>
      <c r="I1924">
        <v>5.6699995053482404</v>
      </c>
      <c r="J1924">
        <v>5.7775722043162103</v>
      </c>
      <c r="K1924">
        <v>5.8804093399593604</v>
      </c>
      <c r="L1924">
        <v>5.9738453443340598</v>
      </c>
    </row>
    <row r="1925" spans="1:12" x14ac:dyDescent="0.25">
      <c r="A1925">
        <v>1.9229999999998899</v>
      </c>
      <c r="B1925">
        <v>1.9229999999998899</v>
      </c>
      <c r="C1925">
        <v>1.9229999999998899</v>
      </c>
      <c r="D1925">
        <v>1.9229999999998899</v>
      </c>
      <c r="E1925">
        <v>1.9229999999998899</v>
      </c>
      <c r="F1925">
        <v>1.9229999999998899</v>
      </c>
      <c r="G1925">
        <v>5.4392493505894501</v>
      </c>
      <c r="H1925">
        <v>5.5578783614613698</v>
      </c>
      <c r="I1925">
        <v>5.6733208693810599</v>
      </c>
      <c r="J1925">
        <v>5.7810308398670198</v>
      </c>
      <c r="K1925">
        <v>5.8840008682421301</v>
      </c>
      <c r="L1925">
        <v>5.9775596238384701</v>
      </c>
    </row>
    <row r="1926" spans="1:12" x14ac:dyDescent="0.25">
      <c r="A1926">
        <v>1.92399999999989</v>
      </c>
      <c r="B1926">
        <v>1.92399999999989</v>
      </c>
      <c r="C1926">
        <v>1.92399999999989</v>
      </c>
      <c r="D1926">
        <v>1.92399999999989</v>
      </c>
      <c r="E1926">
        <v>1.92399999999989</v>
      </c>
      <c r="F1926">
        <v>1.92399999999989</v>
      </c>
      <c r="G1926">
        <v>5.4422787955595799</v>
      </c>
      <c r="H1926">
        <v>5.5610539947171604</v>
      </c>
      <c r="I1926">
        <v>5.6766410437905401</v>
      </c>
      <c r="J1926">
        <v>5.7844883734592001</v>
      </c>
      <c r="K1926">
        <v>5.88759138155734</v>
      </c>
      <c r="L1926">
        <v>5.9812729737984398</v>
      </c>
    </row>
    <row r="1927" spans="1:12" x14ac:dyDescent="0.25">
      <c r="A1927">
        <v>1.9249999999998899</v>
      </c>
      <c r="B1927">
        <v>1.9249999999998899</v>
      </c>
      <c r="C1927">
        <v>1.9249999999998899</v>
      </c>
      <c r="D1927">
        <v>1.9249999999998899</v>
      </c>
      <c r="E1927">
        <v>1.9249999999998899</v>
      </c>
      <c r="F1927">
        <v>1.9249999999998899</v>
      </c>
      <c r="G1927">
        <v>5.4453068814595502</v>
      </c>
      <c r="H1927">
        <v>5.5642283526723704</v>
      </c>
      <c r="I1927">
        <v>5.6799600288270904</v>
      </c>
      <c r="J1927">
        <v>5.7879448052875704</v>
      </c>
      <c r="K1927">
        <v>5.8911808800532102</v>
      </c>
      <c r="L1927">
        <v>5.9849853943238402</v>
      </c>
    </row>
    <row r="1928" spans="1:12" x14ac:dyDescent="0.25">
      <c r="A1928">
        <v>1.92599999999989</v>
      </c>
      <c r="B1928">
        <v>1.92599999999989</v>
      </c>
      <c r="C1928">
        <v>1.92599999999989</v>
      </c>
      <c r="D1928">
        <v>1.92599999999989</v>
      </c>
      <c r="E1928">
        <v>1.92599999999989</v>
      </c>
      <c r="F1928">
        <v>1.92599999999989</v>
      </c>
      <c r="G1928">
        <v>5.4483336086790297</v>
      </c>
      <c r="H1928">
        <v>5.5674014356421697</v>
      </c>
      <c r="I1928">
        <v>5.6832778247410696</v>
      </c>
      <c r="J1928">
        <v>5.7914001355469198</v>
      </c>
      <c r="K1928">
        <v>5.8947693638779297</v>
      </c>
      <c r="L1928">
        <v>5.9886968855245204</v>
      </c>
    </row>
    <row r="1929" spans="1:12" x14ac:dyDescent="0.25">
      <c r="A1929">
        <v>1.9269999999998899</v>
      </c>
      <c r="B1929">
        <v>1.9269999999998899</v>
      </c>
      <c r="C1929">
        <v>1.9269999999998899</v>
      </c>
      <c r="D1929">
        <v>1.9269999999998899</v>
      </c>
      <c r="E1929">
        <v>1.9269999999998899</v>
      </c>
      <c r="F1929">
        <v>1.9269999999998899</v>
      </c>
      <c r="G1929">
        <v>5.4513589776075699</v>
      </c>
      <c r="H1929">
        <v>5.5705732439416504</v>
      </c>
      <c r="I1929">
        <v>5.6865944317827699</v>
      </c>
      <c r="J1929">
        <v>5.7948543644319903</v>
      </c>
      <c r="K1929">
        <v>5.8983568331796699</v>
      </c>
      <c r="L1929">
        <v>5.9924074475103604</v>
      </c>
    </row>
    <row r="1930" spans="1:12" x14ac:dyDescent="0.25">
      <c r="A1930">
        <v>1.92799999999989</v>
      </c>
      <c r="B1930">
        <v>1.92799999999989</v>
      </c>
      <c r="C1930">
        <v>1.92799999999989</v>
      </c>
      <c r="D1930">
        <v>1.92799999999989</v>
      </c>
      <c r="E1930">
        <v>1.92799999999989</v>
      </c>
      <c r="F1930">
        <v>1.92799999999989</v>
      </c>
      <c r="G1930">
        <v>5.45438298863459</v>
      </c>
      <c r="H1930">
        <v>5.5737437778858201</v>
      </c>
      <c r="I1930">
        <v>5.6899098502024401</v>
      </c>
      <c r="J1930">
        <v>5.7983074921374902</v>
      </c>
      <c r="K1930">
        <v>5.9019432881065903</v>
      </c>
      <c r="L1930">
        <v>5.9961170803911701</v>
      </c>
    </row>
    <row r="1931" spans="1:12" x14ac:dyDescent="0.25">
      <c r="A1931">
        <v>1.9289999999998899</v>
      </c>
      <c r="B1931">
        <v>1.9289999999998899</v>
      </c>
      <c r="C1931">
        <v>1.9289999999998899</v>
      </c>
      <c r="D1931">
        <v>1.9289999999998899</v>
      </c>
      <c r="E1931">
        <v>1.9289999999998899</v>
      </c>
      <c r="F1931">
        <v>1.9289999999998899</v>
      </c>
      <c r="G1931">
        <v>5.4574056421494204</v>
      </c>
      <c r="H1931">
        <v>5.5769130377896197</v>
      </c>
      <c r="I1931">
        <v>5.6932240802502898</v>
      </c>
      <c r="J1931">
        <v>5.8017595188581099</v>
      </c>
      <c r="K1931">
        <v>5.9055287288068001</v>
      </c>
      <c r="L1931">
        <v>5.9998257842767897</v>
      </c>
    </row>
    <row r="1932" spans="1:12" x14ac:dyDescent="0.25">
      <c r="A1932">
        <v>1.92999999999989</v>
      </c>
      <c r="B1932">
        <v>1.92999999999989</v>
      </c>
      <c r="C1932">
        <v>1.92999999999989</v>
      </c>
      <c r="D1932">
        <v>1.92999999999989</v>
      </c>
      <c r="E1932">
        <v>1.92999999999989</v>
      </c>
      <c r="F1932">
        <v>1.92999999999989</v>
      </c>
      <c r="G1932">
        <v>5.4604269385412696</v>
      </c>
      <c r="H1932">
        <v>5.5800810239679004</v>
      </c>
      <c r="I1932">
        <v>5.6965371221764496</v>
      </c>
      <c r="J1932">
        <v>5.8052104447884796</v>
      </c>
      <c r="K1932">
        <v>5.9091131554284297</v>
      </c>
      <c r="L1932">
        <v>6.0035335592770203</v>
      </c>
    </row>
    <row r="1933" spans="1:12" x14ac:dyDescent="0.25">
      <c r="A1933">
        <v>1.9309999999998899</v>
      </c>
      <c r="B1933">
        <v>1.9309999999998899</v>
      </c>
      <c r="C1933">
        <v>1.9309999999998899</v>
      </c>
      <c r="D1933">
        <v>1.9309999999998899</v>
      </c>
      <c r="E1933">
        <v>1.9309999999998899</v>
      </c>
      <c r="F1933">
        <v>1.9309999999998899</v>
      </c>
      <c r="G1933">
        <v>5.4634468781992496</v>
      </c>
      <c r="H1933">
        <v>5.5832477367354398</v>
      </c>
      <c r="I1933">
        <v>5.6998489762310198</v>
      </c>
      <c r="J1933">
        <v>5.8086602701232302</v>
      </c>
      <c r="K1933">
        <v>5.9126965681195403</v>
      </c>
      <c r="L1933">
        <v>6.0072404055016699</v>
      </c>
    </row>
    <row r="1934" spans="1:12" x14ac:dyDescent="0.25">
      <c r="A1934">
        <v>1.93199999999989</v>
      </c>
      <c r="B1934">
        <v>1.93199999999989</v>
      </c>
      <c r="C1934">
        <v>1.93199999999989</v>
      </c>
      <c r="D1934">
        <v>1.93199999999989</v>
      </c>
      <c r="E1934">
        <v>1.93199999999989</v>
      </c>
      <c r="F1934">
        <v>1.93199999999989</v>
      </c>
      <c r="G1934">
        <v>5.4664654615123398</v>
      </c>
      <c r="H1934">
        <v>5.5864131764069302</v>
      </c>
      <c r="I1934">
        <v>5.7031596426640299</v>
      </c>
      <c r="J1934">
        <v>5.8121089950569296</v>
      </c>
      <c r="K1934">
        <v>5.9162789670282097</v>
      </c>
      <c r="L1934">
        <v>6.0109463230605096</v>
      </c>
    </row>
    <row r="1935" spans="1:12" x14ac:dyDescent="0.25">
      <c r="A1935">
        <v>1.9329999999998899</v>
      </c>
      <c r="B1935">
        <v>1.9329999999998899</v>
      </c>
      <c r="C1935">
        <v>1.9329999999998899</v>
      </c>
      <c r="D1935">
        <v>1.9329999999998899</v>
      </c>
      <c r="E1935">
        <v>1.9329999999998899</v>
      </c>
      <c r="F1935">
        <v>1.9329999999998899</v>
      </c>
      <c r="G1935">
        <v>5.4694826888694097</v>
      </c>
      <c r="H1935">
        <v>5.5895773432970097</v>
      </c>
      <c r="I1935">
        <v>5.7064691217254699</v>
      </c>
      <c r="J1935">
        <v>5.8155566197841102</v>
      </c>
      <c r="K1935">
        <v>5.9198603523024804</v>
      </c>
      <c r="L1935">
        <v>6.0146513120633296</v>
      </c>
    </row>
    <row r="1936" spans="1:12" x14ac:dyDescent="0.25">
      <c r="A1936">
        <v>1.93399999999989</v>
      </c>
      <c r="B1936">
        <v>1.93399999999989</v>
      </c>
      <c r="C1936">
        <v>1.93399999999989</v>
      </c>
      <c r="D1936">
        <v>1.93399999999989</v>
      </c>
      <c r="E1936">
        <v>1.93399999999989</v>
      </c>
      <c r="F1936">
        <v>1.93399999999989</v>
      </c>
      <c r="G1936">
        <v>5.47249856065923</v>
      </c>
      <c r="H1936">
        <v>5.5927402377202204</v>
      </c>
      <c r="I1936">
        <v>5.7097774136652797</v>
      </c>
      <c r="J1936">
        <v>5.8190031444992902</v>
      </c>
      <c r="K1936">
        <v>5.9234407240903701</v>
      </c>
      <c r="L1936">
        <v>6.0183553726198804</v>
      </c>
    </row>
    <row r="1937" spans="1:12" x14ac:dyDescent="0.25">
      <c r="A1937">
        <v>1.9349999999998899</v>
      </c>
      <c r="B1937">
        <v>1.9349999999998899</v>
      </c>
      <c r="C1937">
        <v>1.9349999999998899</v>
      </c>
      <c r="D1937">
        <v>1.9349999999998899</v>
      </c>
      <c r="E1937">
        <v>1.9349999999998899</v>
      </c>
      <c r="F1937">
        <v>1.9349999999998899</v>
      </c>
      <c r="G1937">
        <v>5.4755130772704597</v>
      </c>
      <c r="H1937">
        <v>5.59590185999103</v>
      </c>
      <c r="I1937">
        <v>5.7130845187333197</v>
      </c>
      <c r="J1937">
        <v>5.8224485693969399</v>
      </c>
      <c r="K1937">
        <v>5.9270200825398698</v>
      </c>
      <c r="L1937">
        <v>6.0220585048399098</v>
      </c>
    </row>
    <row r="1938" spans="1:12" x14ac:dyDescent="0.25">
      <c r="A1938">
        <v>1.93599999999989</v>
      </c>
      <c r="B1938">
        <v>1.93599999999989</v>
      </c>
      <c r="C1938">
        <v>1.93599999999989</v>
      </c>
      <c r="D1938">
        <v>1.93599999999989</v>
      </c>
      <c r="E1938">
        <v>1.93599999999989</v>
      </c>
      <c r="F1938">
        <v>1.93599999999989</v>
      </c>
      <c r="G1938">
        <v>5.4785262390916403</v>
      </c>
      <c r="H1938">
        <v>5.5990622104238197</v>
      </c>
      <c r="I1938">
        <v>5.7163904371794496</v>
      </c>
      <c r="J1938">
        <v>5.8258928946715001</v>
      </c>
      <c r="K1938">
        <v>5.9305984277989703</v>
      </c>
      <c r="L1938">
        <v>6.0257607088331504</v>
      </c>
    </row>
    <row r="1939" spans="1:12" x14ac:dyDescent="0.25">
      <c r="A1939">
        <v>1.9369999999998899</v>
      </c>
      <c r="B1939">
        <v>1.9369999999998899</v>
      </c>
      <c r="C1939">
        <v>1.9369999999998899</v>
      </c>
      <c r="D1939">
        <v>1.9369999999998899</v>
      </c>
      <c r="E1939">
        <v>1.9369999999998899</v>
      </c>
      <c r="F1939">
        <v>1.9369999999998899</v>
      </c>
      <c r="G1939">
        <v>5.4815380465111998</v>
      </c>
      <c r="H1939">
        <v>5.6022212893329</v>
      </c>
      <c r="I1939">
        <v>5.7196951692534101</v>
      </c>
      <c r="J1939">
        <v>5.8293361205173699</v>
      </c>
      <c r="K1939">
        <v>5.9341757600156102</v>
      </c>
      <c r="L1939">
        <v>6.0294619847093296</v>
      </c>
    </row>
    <row r="1940" spans="1:12" x14ac:dyDescent="0.25">
      <c r="A1940">
        <v>1.93799999999989</v>
      </c>
      <c r="B1940">
        <v>1.93799999999989</v>
      </c>
      <c r="C1940">
        <v>1.93799999999989</v>
      </c>
      <c r="D1940">
        <v>1.93799999999989</v>
      </c>
      <c r="E1940">
        <v>1.93799999999989</v>
      </c>
      <c r="F1940">
        <v>1.93799999999989</v>
      </c>
      <c r="G1940">
        <v>5.4845484999174596</v>
      </c>
      <c r="H1940">
        <v>5.6053790970325199</v>
      </c>
      <c r="I1940">
        <v>5.72299871520495</v>
      </c>
      <c r="J1940">
        <v>5.83277824712893</v>
      </c>
      <c r="K1940">
        <v>5.9377520793377396</v>
      </c>
      <c r="L1940">
        <v>6.0331623325781401</v>
      </c>
    </row>
    <row r="1941" spans="1:12" x14ac:dyDescent="0.25">
      <c r="A1941">
        <v>1.9389999999998899</v>
      </c>
      <c r="B1941">
        <v>1.9389999999998899</v>
      </c>
      <c r="C1941">
        <v>1.9389999999998899</v>
      </c>
      <c r="D1941">
        <v>1.9389999999998899</v>
      </c>
      <c r="E1941">
        <v>1.9389999999998899</v>
      </c>
      <c r="F1941">
        <v>1.9389999999998899</v>
      </c>
      <c r="G1941">
        <v>5.4875575996986203</v>
      </c>
      <c r="H1941">
        <v>5.6085356338368202</v>
      </c>
      <c r="I1941">
        <v>5.7263010752837298</v>
      </c>
      <c r="J1941">
        <v>5.8362192747005004</v>
      </c>
      <c r="K1941">
        <v>5.9413273859132598</v>
      </c>
      <c r="L1941">
        <v>6.0368617525492896</v>
      </c>
    </row>
    <row r="1942" spans="1:12" x14ac:dyDescent="0.25">
      <c r="A1942">
        <v>1.93999999999989</v>
      </c>
      <c r="B1942">
        <v>1.93999999999989</v>
      </c>
      <c r="C1942">
        <v>1.93999999999989</v>
      </c>
      <c r="D1942">
        <v>1.93999999999989</v>
      </c>
      <c r="E1942">
        <v>1.93999999999989</v>
      </c>
      <c r="F1942">
        <v>1.93999999999989</v>
      </c>
      <c r="G1942">
        <v>5.4905653462427901</v>
      </c>
      <c r="H1942">
        <v>5.61169090005989</v>
      </c>
      <c r="I1942">
        <v>5.7296022497393704</v>
      </c>
      <c r="J1942">
        <v>5.8396592034264003</v>
      </c>
      <c r="K1942">
        <v>5.9449016798900596</v>
      </c>
      <c r="L1942">
        <v>6.0405602447324496</v>
      </c>
    </row>
    <row r="1943" spans="1:12" x14ac:dyDescent="0.25">
      <c r="A1943">
        <v>1.9409999999998899</v>
      </c>
      <c r="B1943">
        <v>1.9409999999998899</v>
      </c>
      <c r="C1943">
        <v>1.9409999999998899</v>
      </c>
      <c r="D1943">
        <v>1.9409999999998899</v>
      </c>
      <c r="E1943">
        <v>1.9409999999998899</v>
      </c>
      <c r="F1943">
        <v>1.9409999999998899</v>
      </c>
      <c r="G1943">
        <v>5.4935717399379396</v>
      </c>
      <c r="H1943">
        <v>5.6148448960157298</v>
      </c>
      <c r="I1943">
        <v>5.7329022388214304</v>
      </c>
      <c r="J1943">
        <v>5.8430980335008798</v>
      </c>
      <c r="K1943">
        <v>5.9484749614160197</v>
      </c>
      <c r="L1943">
        <v>6.0442578092373003</v>
      </c>
    </row>
    <row r="1944" spans="1:12" x14ac:dyDescent="0.25">
      <c r="A1944">
        <v>1.94199999999989</v>
      </c>
      <c r="B1944">
        <v>1.94199999999989</v>
      </c>
      <c r="C1944">
        <v>1.94199999999989</v>
      </c>
      <c r="D1944">
        <v>1.94199999999989</v>
      </c>
      <c r="E1944">
        <v>1.94199999999989</v>
      </c>
      <c r="F1944">
        <v>1.94199999999989</v>
      </c>
      <c r="G1944">
        <v>5.4965767811719601</v>
      </c>
      <c r="H1944">
        <v>5.6179976220182599</v>
      </c>
      <c r="I1944">
        <v>5.7362010427794301</v>
      </c>
      <c r="J1944">
        <v>5.8465357651181797</v>
      </c>
      <c r="K1944">
        <v>5.9520472306389696</v>
      </c>
      <c r="L1944">
        <v>6.0479544461734998</v>
      </c>
    </row>
    <row r="1945" spans="1:12" x14ac:dyDescent="0.25">
      <c r="A1945">
        <v>1.9429999999998899</v>
      </c>
      <c r="B1945">
        <v>1.9429999999998899</v>
      </c>
      <c r="C1945">
        <v>1.9429999999998899</v>
      </c>
      <c r="D1945">
        <v>1.9429999999998899</v>
      </c>
      <c r="E1945">
        <v>1.9429999999998899</v>
      </c>
      <c r="F1945">
        <v>1.9429999999998899</v>
      </c>
      <c r="G1945">
        <v>5.4995804703326101</v>
      </c>
      <c r="H1945">
        <v>5.6211490783813298</v>
      </c>
      <c r="I1945">
        <v>5.7394986618628296</v>
      </c>
      <c r="J1945">
        <v>5.8499723984724996</v>
      </c>
      <c r="K1945">
        <v>5.9556184877067597</v>
      </c>
      <c r="L1945">
        <v>6.0516501556506697</v>
      </c>
    </row>
    <row r="1946" spans="1:12" x14ac:dyDescent="0.25">
      <c r="A1946">
        <v>1.94399999999989</v>
      </c>
      <c r="B1946">
        <v>1.94399999999989</v>
      </c>
      <c r="C1946">
        <v>1.94399999999989</v>
      </c>
      <c r="D1946">
        <v>1.94399999999989</v>
      </c>
      <c r="E1946">
        <v>1.94399999999989</v>
      </c>
      <c r="F1946">
        <v>1.94399999999989</v>
      </c>
      <c r="G1946">
        <v>5.5025828078075403</v>
      </c>
      <c r="H1946">
        <v>5.6242992654187001</v>
      </c>
      <c r="I1946">
        <v>5.7427950963210197</v>
      </c>
      <c r="J1946">
        <v>5.8534079337579996</v>
      </c>
      <c r="K1946">
        <v>5.9591887327671698</v>
      </c>
      <c r="L1946">
        <v>6.0553449377784601</v>
      </c>
    </row>
    <row r="1947" spans="1:12" x14ac:dyDescent="0.25">
      <c r="A1947">
        <v>1.9449999999998899</v>
      </c>
      <c r="B1947">
        <v>1.9449999999998899</v>
      </c>
      <c r="C1947">
        <v>1.9449999999998899</v>
      </c>
      <c r="D1947">
        <v>1.9449999999998899</v>
      </c>
      <c r="E1947">
        <v>1.9449999999998899</v>
      </c>
      <c r="F1947">
        <v>1.9449999999998899</v>
      </c>
      <c r="G1947">
        <v>5.5055837939842798</v>
      </c>
      <c r="H1947">
        <v>5.6274481834440699</v>
      </c>
      <c r="I1947">
        <v>5.7460903464033803</v>
      </c>
      <c r="J1947">
        <v>5.8568423711688196</v>
      </c>
      <c r="K1947">
        <v>5.9627579659679997</v>
      </c>
      <c r="L1947">
        <v>6.0590387926664704</v>
      </c>
    </row>
    <row r="1948" spans="1:12" x14ac:dyDescent="0.25">
      <c r="A1948">
        <v>1.94599999999989</v>
      </c>
      <c r="B1948">
        <v>1.94599999999989</v>
      </c>
      <c r="C1948">
        <v>1.94599999999989</v>
      </c>
      <c r="D1948">
        <v>1.94599999999989</v>
      </c>
      <c r="E1948">
        <v>1.94599999999989</v>
      </c>
      <c r="F1948">
        <v>1.94599999999989</v>
      </c>
      <c r="G1948">
        <v>5.5085834292502804</v>
      </c>
      <c r="H1948">
        <v>5.6305958327710499</v>
      </c>
      <c r="I1948">
        <v>5.7493844123592002</v>
      </c>
      <c r="J1948">
        <v>5.8602757108990398</v>
      </c>
      <c r="K1948">
        <v>5.9663261874569997</v>
      </c>
      <c r="L1948">
        <v>6.0627317204243196</v>
      </c>
    </row>
    <row r="1949" spans="1:12" x14ac:dyDescent="0.25">
      <c r="A1949">
        <v>1.9469999999998899</v>
      </c>
      <c r="B1949">
        <v>1.9469999999998899</v>
      </c>
      <c r="C1949">
        <v>1.9469999999998899</v>
      </c>
      <c r="D1949">
        <v>1.9469999999998899</v>
      </c>
      <c r="E1949">
        <v>1.9469999999998899</v>
      </c>
      <c r="F1949">
        <v>1.9469999999998899</v>
      </c>
      <c r="G1949">
        <v>5.5115817139928502</v>
      </c>
      <c r="H1949">
        <v>5.6337422137131696</v>
      </c>
      <c r="I1949">
        <v>5.7526772944377296</v>
      </c>
      <c r="J1949">
        <v>5.8637079531427299</v>
      </c>
      <c r="K1949">
        <v>5.9698933973819104</v>
      </c>
      <c r="L1949">
        <v>6.0664237211616001</v>
      </c>
    </row>
    <row r="1950" spans="1:12" x14ac:dyDescent="0.25">
      <c r="A1950">
        <v>1.94799999999989</v>
      </c>
      <c r="B1950">
        <v>1.94799999999989</v>
      </c>
      <c r="C1950">
        <v>1.94799999999989</v>
      </c>
      <c r="D1950">
        <v>1.94799999999989</v>
      </c>
      <c r="E1950">
        <v>1.94799999999989</v>
      </c>
      <c r="F1950">
        <v>1.94799999999989</v>
      </c>
      <c r="G1950">
        <v>5.5145786485991897</v>
      </c>
      <c r="H1950">
        <v>5.6368873265839001</v>
      </c>
      <c r="I1950">
        <v>5.7559689928881701</v>
      </c>
      <c r="J1950">
        <v>5.8671390980939098</v>
      </c>
      <c r="K1950">
        <v>5.9734595958904499</v>
      </c>
      <c r="L1950">
        <v>6.0701147949878802</v>
      </c>
    </row>
    <row r="1951" spans="1:12" x14ac:dyDescent="0.25">
      <c r="A1951">
        <v>1.9489999999998899</v>
      </c>
      <c r="B1951">
        <v>1.9489999999998899</v>
      </c>
      <c r="C1951">
        <v>1.9489999999998899</v>
      </c>
      <c r="D1951">
        <v>1.9489999999998899</v>
      </c>
      <c r="E1951">
        <v>1.9489999999998899</v>
      </c>
      <c r="F1951">
        <v>1.9489999999998899</v>
      </c>
      <c r="G1951">
        <v>5.5175742334563997</v>
      </c>
      <c r="H1951">
        <v>5.64003117169662</v>
      </c>
      <c r="I1951">
        <v>5.7592595079596602</v>
      </c>
      <c r="J1951">
        <v>5.8705691459465799</v>
      </c>
      <c r="K1951">
        <v>5.9770247831303198</v>
      </c>
      <c r="L1951">
        <v>6.07380494201273</v>
      </c>
    </row>
    <row r="1952" spans="1:12" x14ac:dyDescent="0.25">
      <c r="A1952">
        <v>1.94999999999989</v>
      </c>
      <c r="B1952">
        <v>1.94999999999989</v>
      </c>
      <c r="C1952">
        <v>1.94999999999989</v>
      </c>
      <c r="D1952">
        <v>1.94999999999989</v>
      </c>
      <c r="E1952">
        <v>1.94999999999989</v>
      </c>
      <c r="F1952">
        <v>1.94999999999989</v>
      </c>
      <c r="G1952">
        <v>5.5205684689514802</v>
      </c>
      <c r="H1952">
        <v>5.6431737493646201</v>
      </c>
      <c r="I1952">
        <v>5.7625488399013003</v>
      </c>
      <c r="J1952">
        <v>5.8739980968946899</v>
      </c>
      <c r="K1952">
        <v>5.9805889592491903</v>
      </c>
      <c r="L1952">
        <v>6.0774941623456904</v>
      </c>
    </row>
    <row r="1953" spans="1:12" x14ac:dyDescent="0.25">
      <c r="A1953">
        <v>1.9509999999998899</v>
      </c>
      <c r="B1953">
        <v>1.9509999999998899</v>
      </c>
      <c r="C1953">
        <v>1.9509999999998899</v>
      </c>
      <c r="D1953">
        <v>1.9509999999998899</v>
      </c>
      <c r="E1953">
        <v>1.9509999999998899</v>
      </c>
      <c r="F1953">
        <v>1.9509999999998899</v>
      </c>
      <c r="G1953">
        <v>5.5235613554712897</v>
      </c>
      <c r="H1953">
        <v>5.6463150599011396</v>
      </c>
      <c r="I1953">
        <v>5.7658369889621301</v>
      </c>
      <c r="J1953">
        <v>5.8774259511321798</v>
      </c>
      <c r="K1953">
        <v>5.9841521243947202</v>
      </c>
      <c r="L1953">
        <v>6.0811824560963199</v>
      </c>
    </row>
    <row r="1954" spans="1:12" x14ac:dyDescent="0.25">
      <c r="A1954">
        <v>1.95199999999989</v>
      </c>
      <c r="B1954">
        <v>1.95199999999989</v>
      </c>
      <c r="C1954">
        <v>1.95199999999989</v>
      </c>
      <c r="D1954">
        <v>1.95199999999989</v>
      </c>
      <c r="E1954">
        <v>1.95199999999989</v>
      </c>
      <c r="F1954">
        <v>1.95199999999989</v>
      </c>
      <c r="G1954">
        <v>5.5265528934025898</v>
      </c>
      <c r="H1954">
        <v>5.6494551036193297</v>
      </c>
      <c r="I1954">
        <v>5.76912395539114</v>
      </c>
      <c r="J1954">
        <v>5.8808527088529203</v>
      </c>
      <c r="K1954">
        <v>5.9877142787145301</v>
      </c>
      <c r="L1954">
        <v>6.0848698233741301</v>
      </c>
    </row>
    <row r="1955" spans="1:12" x14ac:dyDescent="0.25">
      <c r="A1955">
        <v>1.9529999999998899</v>
      </c>
      <c r="B1955">
        <v>1.9529999999998899</v>
      </c>
      <c r="C1955">
        <v>1.9529999999998899</v>
      </c>
      <c r="D1955">
        <v>1.9529999999998899</v>
      </c>
      <c r="E1955">
        <v>1.9529999999998899</v>
      </c>
      <c r="F1955">
        <v>1.9529999999998899</v>
      </c>
      <c r="G1955">
        <v>5.5295430831320402</v>
      </c>
      <c r="H1955">
        <v>5.6525938808322502</v>
      </c>
      <c r="I1955">
        <v>5.7724097394372604</v>
      </c>
      <c r="J1955">
        <v>5.8842783702507804</v>
      </c>
      <c r="K1955">
        <v>5.9912754223562397</v>
      </c>
      <c r="L1955">
        <v>6.0885562642886404</v>
      </c>
    </row>
    <row r="1956" spans="1:12" x14ac:dyDescent="0.25">
      <c r="A1956">
        <v>1.95399999999989</v>
      </c>
      <c r="B1956">
        <v>1.95399999999989</v>
      </c>
      <c r="C1956">
        <v>1.95399999999989</v>
      </c>
      <c r="D1956">
        <v>1.95399999999989</v>
      </c>
      <c r="E1956">
        <v>1.95399999999989</v>
      </c>
      <c r="F1956">
        <v>1.95399999999989</v>
      </c>
      <c r="G1956">
        <v>5.5325319250461904</v>
      </c>
      <c r="H1956">
        <v>5.6557313918528997</v>
      </c>
      <c r="I1956">
        <v>5.7756943413493698</v>
      </c>
      <c r="J1956">
        <v>5.8877029355195702</v>
      </c>
      <c r="K1956">
        <v>5.9948355554674304</v>
      </c>
      <c r="L1956">
        <v>6.0922417789493499</v>
      </c>
    </row>
    <row r="1957" spans="1:12" x14ac:dyDescent="0.25">
      <c r="A1957">
        <v>1.9549999999998899</v>
      </c>
      <c r="B1957">
        <v>1.9549999999998899</v>
      </c>
      <c r="C1957">
        <v>1.9549999999998899</v>
      </c>
      <c r="D1957">
        <v>1.9549999999998899</v>
      </c>
      <c r="E1957">
        <v>1.9549999999998899</v>
      </c>
      <c r="F1957">
        <v>1.9549999999998899</v>
      </c>
      <c r="G1957">
        <v>5.5355194195314601</v>
      </c>
      <c r="H1957">
        <v>5.6588676369942004</v>
      </c>
      <c r="I1957">
        <v>5.7789777613763</v>
      </c>
      <c r="J1957">
        <v>5.8911264048530798</v>
      </c>
      <c r="K1957">
        <v>5.9983946781956803</v>
      </c>
      <c r="L1957">
        <v>6.0959263674657498</v>
      </c>
    </row>
    <row r="1958" spans="1:12" x14ac:dyDescent="0.25">
      <c r="A1958">
        <v>1.95599999999989</v>
      </c>
      <c r="B1958">
        <v>1.95599999999989</v>
      </c>
      <c r="C1958">
        <v>1.95599999999989</v>
      </c>
      <c r="D1958">
        <v>1.95599999999989</v>
      </c>
      <c r="E1958">
        <v>1.95599999999989</v>
      </c>
      <c r="F1958">
        <v>1.95599999999989</v>
      </c>
      <c r="G1958">
        <v>5.5385055669741803</v>
      </c>
      <c r="H1958">
        <v>5.6620026165689801</v>
      </c>
      <c r="I1958">
        <v>5.7822599997668398</v>
      </c>
      <c r="J1958">
        <v>5.8945487784450696</v>
      </c>
      <c r="K1958">
        <v>6.0019527906885202</v>
      </c>
      <c r="L1958">
        <v>6.0996100299472999</v>
      </c>
    </row>
    <row r="1959" spans="1:12" x14ac:dyDescent="0.25">
      <c r="A1959">
        <v>1.9569999999998899</v>
      </c>
      <c r="B1959">
        <v>1.9569999999998899</v>
      </c>
      <c r="C1959">
        <v>1.9569999999998899</v>
      </c>
      <c r="D1959">
        <v>1.9569999999998899</v>
      </c>
      <c r="E1959">
        <v>1.9569999999998899</v>
      </c>
      <c r="F1959">
        <v>1.9569999999998899</v>
      </c>
      <c r="G1959">
        <v>5.5414903677605398</v>
      </c>
      <c r="H1959">
        <v>5.66513633089001</v>
      </c>
      <c r="I1959">
        <v>5.7855410567697101</v>
      </c>
      <c r="J1959">
        <v>5.8979700564892399</v>
      </c>
      <c r="K1959">
        <v>6.00550989309348</v>
      </c>
      <c r="L1959">
        <v>6.10329276650348</v>
      </c>
    </row>
    <row r="1960" spans="1:12" x14ac:dyDescent="0.25">
      <c r="A1960">
        <v>1.9579999999998901</v>
      </c>
      <c r="B1960">
        <v>1.9579999999998901</v>
      </c>
      <c r="C1960">
        <v>1.9579999999998901</v>
      </c>
      <c r="D1960">
        <v>1.9579999999998901</v>
      </c>
      <c r="E1960">
        <v>1.9579999999998901</v>
      </c>
      <c r="F1960">
        <v>1.9579999999998901</v>
      </c>
      <c r="G1960">
        <v>5.5444738222766601</v>
      </c>
      <c r="H1960">
        <v>5.6682687802699698</v>
      </c>
      <c r="I1960">
        <v>5.7888209326335902</v>
      </c>
      <c r="J1960">
        <v>5.9013902391792996</v>
      </c>
      <c r="K1960">
        <v>6.0090659855580597</v>
      </c>
      <c r="L1960">
        <v>6.1069745772437303</v>
      </c>
    </row>
    <row r="1961" spans="1:12" x14ac:dyDescent="0.25">
      <c r="A1961">
        <v>1.9589999999998899</v>
      </c>
      <c r="B1961">
        <v>1.9589999999998899</v>
      </c>
      <c r="C1961">
        <v>1.9589999999998899</v>
      </c>
      <c r="D1961">
        <v>1.9589999999998899</v>
      </c>
      <c r="E1961">
        <v>1.9589999999998899</v>
      </c>
      <c r="F1961">
        <v>1.9589999999998899</v>
      </c>
      <c r="G1961">
        <v>5.5474559309085203</v>
      </c>
      <c r="H1961">
        <v>5.6713999650214699</v>
      </c>
      <c r="I1961">
        <v>5.7920996276070804</v>
      </c>
      <c r="J1961">
        <v>5.9048093267088797</v>
      </c>
      <c r="K1961">
        <v>6.0126210682297501</v>
      </c>
      <c r="L1961">
        <v>6.1106554622774798</v>
      </c>
    </row>
    <row r="1962" spans="1:12" x14ac:dyDescent="0.25">
      <c r="A1962">
        <v>1.9599999999998901</v>
      </c>
      <c r="B1962">
        <v>1.9599999999998901</v>
      </c>
      <c r="C1962">
        <v>1.9599999999998901</v>
      </c>
      <c r="D1962">
        <v>1.9599999999998901</v>
      </c>
      <c r="E1962">
        <v>1.9599999999998901</v>
      </c>
      <c r="F1962">
        <v>1.9599999999998901</v>
      </c>
      <c r="G1962">
        <v>5.5504366940420002</v>
      </c>
      <c r="H1962">
        <v>5.6745298854570496</v>
      </c>
      <c r="I1962">
        <v>5.7953771419387703</v>
      </c>
      <c r="J1962">
        <v>5.9082273192716004</v>
      </c>
      <c r="K1962">
        <v>6.0161751412560003</v>
      </c>
      <c r="L1962">
        <v>6.1143354217141699</v>
      </c>
    </row>
    <row r="1963" spans="1:12" x14ac:dyDescent="0.25">
      <c r="A1963">
        <v>1.9609999999998899</v>
      </c>
      <c r="B1963">
        <v>1.9609999999998899</v>
      </c>
      <c r="C1963">
        <v>1.9609999999998899</v>
      </c>
      <c r="D1963">
        <v>1.9609999999998899</v>
      </c>
      <c r="E1963">
        <v>1.9609999999998899</v>
      </c>
      <c r="F1963">
        <v>1.9609999999998899</v>
      </c>
      <c r="G1963">
        <v>5.5534161120628696</v>
      </c>
      <c r="H1963">
        <v>5.6776585418891399</v>
      </c>
      <c r="I1963">
        <v>5.7986534758771802</v>
      </c>
      <c r="J1963">
        <v>5.9116442170610402</v>
      </c>
      <c r="K1963">
        <v>6.0197282047842497</v>
      </c>
      <c r="L1963">
        <v>6.1180144556631904</v>
      </c>
    </row>
    <row r="1964" spans="1:12" x14ac:dyDescent="0.25">
      <c r="A1964">
        <v>1.9619999999998901</v>
      </c>
      <c r="B1964">
        <v>1.9619999999998901</v>
      </c>
      <c r="C1964">
        <v>1.9619999999998901</v>
      </c>
      <c r="D1964">
        <v>1.9619999999998901</v>
      </c>
      <c r="E1964">
        <v>1.9619999999998901</v>
      </c>
      <c r="F1964">
        <v>1.9619999999998901</v>
      </c>
      <c r="G1964">
        <v>5.55639418535677</v>
      </c>
      <c r="H1964">
        <v>5.6807859346301299</v>
      </c>
      <c r="I1964">
        <v>5.8019286296707504</v>
      </c>
      <c r="J1964">
        <v>5.91506002027075</v>
      </c>
      <c r="K1964">
        <v>6.0232802589619103</v>
      </c>
      <c r="L1964">
        <v>6.1216925642339399</v>
      </c>
    </row>
    <row r="1965" spans="1:12" x14ac:dyDescent="0.25">
      <c r="A1965">
        <v>1.9629999999998899</v>
      </c>
      <c r="B1965">
        <v>1.9629999999998899</v>
      </c>
      <c r="C1965">
        <v>1.9629999999998899</v>
      </c>
      <c r="D1965">
        <v>1.9629999999998899</v>
      </c>
      <c r="E1965">
        <v>1.9629999999998899</v>
      </c>
      <c r="F1965">
        <v>1.9629999999998899</v>
      </c>
      <c r="G1965">
        <v>5.5593709143092704</v>
      </c>
      <c r="H1965">
        <v>5.6839120639923202</v>
      </c>
      <c r="I1965">
        <v>5.8052026035679098</v>
      </c>
      <c r="J1965">
        <v>5.9184747290942497</v>
      </c>
      <c r="K1965">
        <v>6.0268313039363903</v>
      </c>
      <c r="L1965">
        <v>6.12536974753582</v>
      </c>
    </row>
    <row r="1966" spans="1:12" x14ac:dyDescent="0.25">
      <c r="A1966">
        <v>1.9639999999998901</v>
      </c>
      <c r="B1966">
        <v>1.9639999999998901</v>
      </c>
      <c r="C1966">
        <v>1.9639999999998901</v>
      </c>
      <c r="D1966">
        <v>1.9639999999998901</v>
      </c>
      <c r="E1966">
        <v>1.9639999999998901</v>
      </c>
      <c r="F1966">
        <v>1.9639999999998901</v>
      </c>
      <c r="G1966">
        <v>5.56234629930578</v>
      </c>
      <c r="H1966">
        <v>5.6870369302879302</v>
      </c>
      <c r="I1966">
        <v>5.8084753978170198</v>
      </c>
      <c r="J1966">
        <v>5.9218883437249996</v>
      </c>
      <c r="K1966">
        <v>6.0303813398550501</v>
      </c>
      <c r="L1966">
        <v>6.1290460056781804</v>
      </c>
    </row>
    <row r="1967" spans="1:12" x14ac:dyDescent="0.25">
      <c r="A1967">
        <v>1.9649999999998899</v>
      </c>
      <c r="B1967">
        <v>1.9649999999998899</v>
      </c>
      <c r="C1967">
        <v>1.9649999999998899</v>
      </c>
      <c r="D1967">
        <v>1.9649999999998899</v>
      </c>
      <c r="E1967">
        <v>1.9649999999998899</v>
      </c>
      <c r="F1967">
        <v>1.9649999999998899</v>
      </c>
      <c r="G1967">
        <v>5.5653203407316498</v>
      </c>
      <c r="H1967">
        <v>5.6901605338290899</v>
      </c>
      <c r="I1967">
        <v>5.8117470126663804</v>
      </c>
      <c r="J1967">
        <v>5.9253008643564602</v>
      </c>
      <c r="K1967">
        <v>6.0339303668652402</v>
      </c>
      <c r="L1967">
        <v>6.1327213387704003</v>
      </c>
    </row>
    <row r="1968" spans="1:12" x14ac:dyDescent="0.25">
      <c r="A1968">
        <v>1.9659999999998901</v>
      </c>
      <c r="B1968">
        <v>1.9659999999998901</v>
      </c>
      <c r="C1968">
        <v>1.9659999999998901</v>
      </c>
      <c r="D1968">
        <v>1.9659999999998901</v>
      </c>
      <c r="E1968">
        <v>1.9659999999998901</v>
      </c>
      <c r="F1968">
        <v>1.9659999999998901</v>
      </c>
      <c r="G1968">
        <v>5.5682930389720697</v>
      </c>
      <c r="H1968">
        <v>5.6932828749278901</v>
      </c>
      <c r="I1968">
        <v>5.8150174483642596</v>
      </c>
      <c r="J1968">
        <v>5.9287122911820402</v>
      </c>
      <c r="K1968">
        <v>6.0374783851142997</v>
      </c>
      <c r="L1968">
        <v>6.13639574692181</v>
      </c>
    </row>
    <row r="1969" spans="1:12" x14ac:dyDescent="0.25">
      <c r="A1969">
        <v>1.9669999999998899</v>
      </c>
      <c r="B1969">
        <v>1.9669999999998899</v>
      </c>
      <c r="C1969">
        <v>1.9669999999998899</v>
      </c>
      <c r="D1969">
        <v>1.9669999999998899</v>
      </c>
      <c r="E1969">
        <v>1.9669999999998899</v>
      </c>
      <c r="F1969">
        <v>1.9669999999998899</v>
      </c>
      <c r="G1969">
        <v>5.57126439441216</v>
      </c>
      <c r="H1969">
        <v>5.6964039538963096</v>
      </c>
      <c r="I1969">
        <v>5.8182867051588403</v>
      </c>
      <c r="J1969">
        <v>5.9321226243951104</v>
      </c>
      <c r="K1969">
        <v>6.0410253947495303</v>
      </c>
      <c r="L1969">
        <v>6.1400692302417399</v>
      </c>
    </row>
    <row r="1970" spans="1:12" x14ac:dyDescent="0.25">
      <c r="A1970">
        <v>1.9679999999998901</v>
      </c>
      <c r="B1970">
        <v>1.9679999999998901</v>
      </c>
      <c r="C1970">
        <v>1.9679999999998901</v>
      </c>
      <c r="D1970">
        <v>1.9679999999998901</v>
      </c>
      <c r="E1970">
        <v>1.9679999999998901</v>
      </c>
      <c r="F1970">
        <v>1.9679999999998901</v>
      </c>
      <c r="G1970">
        <v>5.5742344074369097</v>
      </c>
      <c r="H1970">
        <v>5.6995237710462598</v>
      </c>
      <c r="I1970">
        <v>5.8215547832982804</v>
      </c>
      <c r="J1970">
        <v>5.9355318641890102</v>
      </c>
      <c r="K1970">
        <v>6.0445713959182301</v>
      </c>
      <c r="L1970">
        <v>6.1437417888395096</v>
      </c>
    </row>
    <row r="1971" spans="1:12" x14ac:dyDescent="0.25">
      <c r="A1971">
        <v>1.9689999999998899</v>
      </c>
      <c r="B1971">
        <v>1.9689999999998899</v>
      </c>
      <c r="C1971">
        <v>1.9689999999998899</v>
      </c>
      <c r="D1971">
        <v>1.9689999999998899</v>
      </c>
      <c r="E1971">
        <v>1.9689999999998899</v>
      </c>
      <c r="F1971">
        <v>1.9689999999998899</v>
      </c>
      <c r="G1971">
        <v>5.5772030784312001</v>
      </c>
      <c r="H1971">
        <v>5.7026423266895803</v>
      </c>
      <c r="I1971">
        <v>5.8248216830306898</v>
      </c>
      <c r="J1971">
        <v>5.93894001075705</v>
      </c>
      <c r="K1971">
        <v>6.0481163887676397</v>
      </c>
      <c r="L1971">
        <v>6.1474134228244397</v>
      </c>
    </row>
    <row r="1972" spans="1:12" x14ac:dyDescent="0.25">
      <c r="A1972">
        <v>1.9699999999998901</v>
      </c>
      <c r="B1972">
        <v>1.9699999999998901</v>
      </c>
      <c r="C1972">
        <v>1.9699999999998901</v>
      </c>
      <c r="D1972">
        <v>1.9699999999998901</v>
      </c>
      <c r="E1972">
        <v>1.9699999999998901</v>
      </c>
      <c r="F1972">
        <v>1.9699999999998901</v>
      </c>
      <c r="G1972">
        <v>5.5801704077798098</v>
      </c>
      <c r="H1972">
        <v>5.7057596211380197</v>
      </c>
      <c r="I1972">
        <v>5.8280874046040996</v>
      </c>
      <c r="J1972">
        <v>5.9423470642925</v>
      </c>
      <c r="K1972">
        <v>6.0516603734450296</v>
      </c>
      <c r="L1972">
        <v>6.1510841323058099</v>
      </c>
    </row>
    <row r="1973" spans="1:12" x14ac:dyDescent="0.25">
      <c r="A1973">
        <v>1.97099999999989</v>
      </c>
      <c r="B1973">
        <v>1.97099999999989</v>
      </c>
      <c r="C1973">
        <v>1.97099999999989</v>
      </c>
      <c r="D1973">
        <v>1.97099999999989</v>
      </c>
      <c r="E1973">
        <v>1.97099999999989</v>
      </c>
      <c r="F1973">
        <v>1.97099999999989</v>
      </c>
      <c r="G1973">
        <v>5.5831363958673901</v>
      </c>
      <c r="H1973">
        <v>5.7088756547032702</v>
      </c>
      <c r="I1973">
        <v>5.8313519482665201</v>
      </c>
      <c r="J1973">
        <v>5.9457530249886101</v>
      </c>
      <c r="K1973">
        <v>6.0552033500976101</v>
      </c>
      <c r="L1973">
        <v>6.1547539173929096</v>
      </c>
    </row>
    <row r="1974" spans="1:12" x14ac:dyDescent="0.25">
      <c r="A1974">
        <v>1.9719999999998901</v>
      </c>
      <c r="B1974">
        <v>1.9719999999998901</v>
      </c>
      <c r="C1974">
        <v>1.9719999999998901</v>
      </c>
      <c r="D1974">
        <v>1.9719999999998901</v>
      </c>
      <c r="E1974">
        <v>1.9719999999998901</v>
      </c>
      <c r="F1974">
        <v>1.9719999999998901</v>
      </c>
      <c r="G1974">
        <v>5.5861010430785001</v>
      </c>
      <c r="H1974">
        <v>5.7119904276969402</v>
      </c>
      <c r="I1974">
        <v>5.8346153142658697</v>
      </c>
      <c r="J1974">
        <v>5.9491578930385698</v>
      </c>
      <c r="K1974">
        <v>6.0587453188725897</v>
      </c>
      <c r="L1974">
        <v>6.1584227781949998</v>
      </c>
    </row>
    <row r="1975" spans="1:12" x14ac:dyDescent="0.25">
      <c r="A1975">
        <v>1.97299999999989</v>
      </c>
      <c r="B1975">
        <v>1.97299999999989</v>
      </c>
      <c r="C1975">
        <v>1.97299999999989</v>
      </c>
      <c r="D1975">
        <v>1.97299999999989</v>
      </c>
      <c r="E1975">
        <v>1.97299999999989</v>
      </c>
      <c r="F1975">
        <v>1.97299999999989</v>
      </c>
      <c r="G1975">
        <v>5.5890643497975798</v>
      </c>
      <c r="H1975">
        <v>5.7151039404305397</v>
      </c>
      <c r="I1975">
        <v>5.83787750285006</v>
      </c>
      <c r="J1975">
        <v>5.9525616686355702</v>
      </c>
      <c r="K1975">
        <v>6.0622862799171298</v>
      </c>
      <c r="L1975">
        <v>6.1620907148213302</v>
      </c>
    </row>
    <row r="1976" spans="1:12" x14ac:dyDescent="0.25">
      <c r="A1976">
        <v>1.9739999999998901</v>
      </c>
      <c r="B1976">
        <v>1.9739999999998901</v>
      </c>
      <c r="C1976">
        <v>1.9739999999998901</v>
      </c>
      <c r="D1976">
        <v>1.9739999999998901</v>
      </c>
      <c r="E1976">
        <v>1.9739999999998901</v>
      </c>
      <c r="F1976">
        <v>1.9739999999998901</v>
      </c>
      <c r="G1976">
        <v>5.5920263164089699</v>
      </c>
      <c r="H1976">
        <v>5.7182161932155298</v>
      </c>
      <c r="I1976">
        <v>5.8411385142669197</v>
      </c>
      <c r="J1976">
        <v>5.9559643519727299</v>
      </c>
      <c r="K1976">
        <v>6.0658262333784103</v>
      </c>
      <c r="L1976">
        <v>6.1657577273811599</v>
      </c>
    </row>
    <row r="1977" spans="1:12" x14ac:dyDescent="0.25">
      <c r="A1977">
        <v>1.97499999999989</v>
      </c>
      <c r="B1977">
        <v>1.97499999999989</v>
      </c>
      <c r="C1977">
        <v>1.97499999999989</v>
      </c>
      <c r="D1977">
        <v>1.97499999999989</v>
      </c>
      <c r="E1977">
        <v>1.97499999999989</v>
      </c>
      <c r="F1977">
        <v>1.97499999999989</v>
      </c>
      <c r="G1977">
        <v>5.5949869432968704</v>
      </c>
      <c r="H1977">
        <v>5.7213271863632897</v>
      </c>
      <c r="I1977">
        <v>5.8443983487642397</v>
      </c>
      <c r="J1977">
        <v>5.95936594324316</v>
      </c>
      <c r="K1977">
        <v>6.0693651794035501</v>
      </c>
      <c r="L1977">
        <v>6.1694238159837003</v>
      </c>
    </row>
    <row r="1978" spans="1:12" x14ac:dyDescent="0.25">
      <c r="A1978">
        <v>1.9759999999998901</v>
      </c>
      <c r="B1978">
        <v>1.9759999999998901</v>
      </c>
      <c r="C1978">
        <v>1.9759999999998901</v>
      </c>
      <c r="D1978">
        <v>1.9759999999998901</v>
      </c>
      <c r="E1978">
        <v>1.9759999999998901</v>
      </c>
      <c r="F1978">
        <v>1.9759999999998901</v>
      </c>
      <c r="G1978">
        <v>5.5979462308454204</v>
      </c>
      <c r="H1978">
        <v>5.7244369201851102</v>
      </c>
      <c r="I1978">
        <v>5.84765700658975</v>
      </c>
      <c r="J1978">
        <v>5.9627664426399303</v>
      </c>
      <c r="K1978">
        <v>6.0729031181396698</v>
      </c>
      <c r="L1978">
        <v>6.1730889807381697</v>
      </c>
    </row>
    <row r="1979" spans="1:12" x14ac:dyDescent="0.25">
      <c r="A1979">
        <v>1.97699999999989</v>
      </c>
      <c r="B1979">
        <v>1.97699999999989</v>
      </c>
      <c r="C1979">
        <v>1.97699999999989</v>
      </c>
      <c r="D1979">
        <v>1.97699999999989</v>
      </c>
      <c r="E1979">
        <v>1.97699999999989</v>
      </c>
      <c r="F1979">
        <v>1.97699999999989</v>
      </c>
      <c r="G1979">
        <v>5.6009041794385999</v>
      </c>
      <c r="H1979">
        <v>5.7275453949922097</v>
      </c>
      <c r="I1979">
        <v>5.8509144879911199</v>
      </c>
      <c r="J1979">
        <v>5.9661658503560702</v>
      </c>
      <c r="K1979">
        <v>6.0764400497338702</v>
      </c>
      <c r="L1979">
        <v>6.1767532217537804</v>
      </c>
    </row>
    <row r="1980" spans="1:12" x14ac:dyDescent="0.25">
      <c r="A1980">
        <v>1.9779999999998901</v>
      </c>
      <c r="B1980">
        <v>1.9779999999998901</v>
      </c>
      <c r="C1980">
        <v>1.9779999999998901</v>
      </c>
      <c r="D1980">
        <v>1.9779999999998901</v>
      </c>
      <c r="E1980">
        <v>1.9779999999998901</v>
      </c>
      <c r="F1980">
        <v>1.9779999999998901</v>
      </c>
      <c r="G1980">
        <v>5.6038607894602999</v>
      </c>
      <c r="H1980">
        <v>5.7306526110957403</v>
      </c>
      <c r="I1980">
        <v>5.8541707932159897</v>
      </c>
      <c r="J1980">
        <v>5.96956416658458</v>
      </c>
      <c r="K1980">
        <v>6.0799759743332196</v>
      </c>
      <c r="L1980">
        <v>6.1804165391397197</v>
      </c>
    </row>
    <row r="1981" spans="1:12" x14ac:dyDescent="0.25">
      <c r="A1981">
        <v>1.97899999999989</v>
      </c>
      <c r="B1981">
        <v>1.97899999999989</v>
      </c>
      <c r="C1981">
        <v>1.97899999999989</v>
      </c>
      <c r="D1981">
        <v>1.97899999999989</v>
      </c>
      <c r="E1981">
        <v>1.97899999999989</v>
      </c>
      <c r="F1981">
        <v>1.97899999999989</v>
      </c>
      <c r="G1981">
        <v>5.6068160612943103</v>
      </c>
      <c r="H1981">
        <v>5.7337585688067501</v>
      </c>
      <c r="I1981">
        <v>5.8574259225119398</v>
      </c>
      <c r="J1981">
        <v>5.9729613915184299</v>
      </c>
      <c r="K1981">
        <v>6.08351089208477</v>
      </c>
      <c r="L1981">
        <v>6.1840789330051598</v>
      </c>
    </row>
    <row r="1982" spans="1:12" x14ac:dyDescent="0.25">
      <c r="A1982">
        <v>1.9799999999998901</v>
      </c>
      <c r="B1982">
        <v>1.9799999999998901</v>
      </c>
      <c r="C1982">
        <v>1.9799999999998901</v>
      </c>
      <c r="D1982">
        <v>1.9799999999998901</v>
      </c>
      <c r="E1982">
        <v>1.9799999999998901</v>
      </c>
      <c r="F1982">
        <v>1.9799999999998901</v>
      </c>
      <c r="G1982">
        <v>5.6097699953243101</v>
      </c>
      <c r="H1982">
        <v>5.7368632684362399</v>
      </c>
      <c r="I1982">
        <v>5.8606798761264898</v>
      </c>
      <c r="J1982">
        <v>5.9763575253505499</v>
      </c>
      <c r="K1982">
        <v>6.08704480313554</v>
      </c>
      <c r="L1982">
        <v>6.1877404034592596</v>
      </c>
    </row>
    <row r="1983" spans="1:12" x14ac:dyDescent="0.25">
      <c r="A1983">
        <v>1.98099999999989</v>
      </c>
      <c r="B1983">
        <v>1.98099999999989</v>
      </c>
      <c r="C1983">
        <v>1.98099999999989</v>
      </c>
      <c r="D1983">
        <v>1.98099999999989</v>
      </c>
      <c r="E1983">
        <v>1.98099999999989</v>
      </c>
      <c r="F1983">
        <v>1.98099999999989</v>
      </c>
      <c r="G1983">
        <v>5.6127225919338404</v>
      </c>
      <c r="H1983">
        <v>5.7399667102951302</v>
      </c>
      <c r="I1983">
        <v>5.86393265430711</v>
      </c>
      <c r="J1983">
        <v>5.9797525682738399</v>
      </c>
      <c r="K1983">
        <v>6.0905777076325496</v>
      </c>
      <c r="L1983">
        <v>6.1914009506111896</v>
      </c>
    </row>
    <row r="1984" spans="1:12" x14ac:dyDescent="0.25">
      <c r="A1984">
        <v>1.9819999999998901</v>
      </c>
      <c r="B1984">
        <v>1.9819999999998901</v>
      </c>
      <c r="C1984">
        <v>1.9819999999998901</v>
      </c>
      <c r="D1984">
        <v>1.9819999999998901</v>
      </c>
      <c r="E1984">
        <v>1.9819999999998901</v>
      </c>
      <c r="F1984">
        <v>1.9819999999998901</v>
      </c>
      <c r="G1984">
        <v>5.6156738515063598</v>
      </c>
      <c r="H1984">
        <v>5.7430688946942396</v>
      </c>
      <c r="I1984">
        <v>5.8671842573012203</v>
      </c>
      <c r="J1984">
        <v>5.98314652048116</v>
      </c>
      <c r="K1984">
        <v>6.0941096057227702</v>
      </c>
      <c r="L1984">
        <v>6.1950605745700704</v>
      </c>
    </row>
    <row r="1985" spans="1:12" x14ac:dyDescent="0.25">
      <c r="A1985">
        <v>1.98299999999989</v>
      </c>
      <c r="B1985">
        <v>1.98299999999989</v>
      </c>
      <c r="C1985">
        <v>1.98299999999989</v>
      </c>
      <c r="D1985">
        <v>1.98299999999989</v>
      </c>
      <c r="E1985">
        <v>1.98299999999989</v>
      </c>
      <c r="F1985">
        <v>1.98299999999989</v>
      </c>
      <c r="G1985">
        <v>5.6186237744252097</v>
      </c>
      <c r="H1985">
        <v>5.7461698219443296</v>
      </c>
      <c r="I1985">
        <v>5.8704346853561997</v>
      </c>
      <c r="J1985">
        <v>5.9865393821653399</v>
      </c>
      <c r="K1985">
        <v>6.0976404975531899</v>
      </c>
      <c r="L1985">
        <v>6.1987192754450398</v>
      </c>
    </row>
    <row r="1986" spans="1:12" x14ac:dyDescent="0.25">
      <c r="A1986">
        <v>1.9839999999998901</v>
      </c>
      <c r="B1986">
        <v>1.9839999999998901</v>
      </c>
      <c r="C1986">
        <v>1.9839999999998901</v>
      </c>
      <c r="D1986">
        <v>1.9839999999998901</v>
      </c>
      <c r="E1986">
        <v>1.9839999999998901</v>
      </c>
      <c r="F1986">
        <v>1.9839999999998901</v>
      </c>
      <c r="G1986">
        <v>5.6215723610736301</v>
      </c>
      <c r="H1986">
        <v>5.7492694923560901</v>
      </c>
      <c r="I1986">
        <v>5.87368393871935</v>
      </c>
      <c r="J1986">
        <v>5.9899311535191799</v>
      </c>
      <c r="K1986">
        <v>6.1011703832707296</v>
      </c>
      <c r="L1986">
        <v>6.2023770533451996</v>
      </c>
    </row>
    <row r="1987" spans="1:12" x14ac:dyDescent="0.25">
      <c r="A1987">
        <v>1.98499999999989</v>
      </c>
      <c r="B1987">
        <v>1.98499999999989</v>
      </c>
      <c r="C1987">
        <v>1.98499999999989</v>
      </c>
      <c r="D1987">
        <v>1.98499999999989</v>
      </c>
      <c r="E1987">
        <v>1.98499999999989</v>
      </c>
      <c r="F1987">
        <v>1.98499999999989</v>
      </c>
      <c r="G1987">
        <v>5.6245196118347298</v>
      </c>
      <c r="H1987">
        <v>5.7523679062401198</v>
      </c>
      <c r="I1987">
        <v>5.87693201763794</v>
      </c>
      <c r="J1987">
        <v>5.9933218347354398</v>
      </c>
      <c r="K1987">
        <v>6.1046992630223196</v>
      </c>
      <c r="L1987">
        <v>6.2060339083796503</v>
      </c>
    </row>
    <row r="1988" spans="1:12" x14ac:dyDescent="0.25">
      <c r="A1988">
        <v>1.9859999999998901</v>
      </c>
      <c r="B1988">
        <v>1.9859999999998901</v>
      </c>
      <c r="C1988">
        <v>1.9859999999998901</v>
      </c>
      <c r="D1988">
        <v>1.9859999999998901</v>
      </c>
      <c r="E1988">
        <v>1.9859999999998901</v>
      </c>
      <c r="F1988">
        <v>1.9859999999998901</v>
      </c>
      <c r="G1988">
        <v>5.6274655270915304</v>
      </c>
      <c r="H1988">
        <v>5.75546506390695</v>
      </c>
      <c r="I1988">
        <v>5.8801789223591898</v>
      </c>
      <c r="J1988">
        <v>5.9967114260068399</v>
      </c>
      <c r="K1988">
        <v>6.1082271369548602</v>
      </c>
      <c r="L1988">
        <v>6.2096898406574903</v>
      </c>
    </row>
    <row r="1989" spans="1:12" x14ac:dyDescent="0.25">
      <c r="A1989">
        <v>1.98699999999989</v>
      </c>
      <c r="B1989">
        <v>1.98699999999989</v>
      </c>
      <c r="C1989">
        <v>1.98699999999989</v>
      </c>
      <c r="D1989">
        <v>1.98699999999989</v>
      </c>
      <c r="E1989">
        <v>1.98699999999989</v>
      </c>
      <c r="F1989">
        <v>1.98699999999989</v>
      </c>
      <c r="G1989">
        <v>5.6304101072269201</v>
      </c>
      <c r="H1989">
        <v>5.75856096566703</v>
      </c>
      <c r="I1989">
        <v>5.8834246531302501</v>
      </c>
      <c r="J1989">
        <v>6.0000999275260902</v>
      </c>
      <c r="K1989">
        <v>6.1117540052152304</v>
      </c>
      <c r="L1989">
        <v>6.2133448502877897</v>
      </c>
    </row>
    <row r="1990" spans="1:12" x14ac:dyDescent="0.25">
      <c r="A1990">
        <v>1.9879999999998901</v>
      </c>
      <c r="B1990">
        <v>1.9879999999998901</v>
      </c>
      <c r="C1990">
        <v>1.9879999999998901</v>
      </c>
      <c r="D1990">
        <v>1.9879999999998901</v>
      </c>
      <c r="E1990">
        <v>1.9879999999998901</v>
      </c>
      <c r="F1990">
        <v>1.9879999999998901</v>
      </c>
      <c r="G1990">
        <v>5.6333533526236996</v>
      </c>
      <c r="H1990">
        <v>5.76165561183074</v>
      </c>
      <c r="I1990">
        <v>5.8866692101982299</v>
      </c>
      <c r="J1990">
        <v>6.0034873394858304</v>
      </c>
      <c r="K1990">
        <v>6.1152798679502904</v>
      </c>
      <c r="L1990">
        <v>6.2169989373796</v>
      </c>
    </row>
    <row r="1991" spans="1:12" x14ac:dyDescent="0.25">
      <c r="A1991">
        <v>1.98899999999989</v>
      </c>
      <c r="B1991">
        <v>1.98899999999989</v>
      </c>
      <c r="C1991">
        <v>1.98899999999989</v>
      </c>
      <c r="D1991">
        <v>1.98899999999989</v>
      </c>
      <c r="E1991">
        <v>1.98899999999989</v>
      </c>
      <c r="F1991">
        <v>1.98899999999989</v>
      </c>
      <c r="G1991">
        <v>5.6362952636645502</v>
      </c>
      <c r="H1991">
        <v>5.7647490027083697</v>
      </c>
      <c r="I1991">
        <v>5.8899125938101902</v>
      </c>
      <c r="J1991">
        <v>6.0068736620786902</v>
      </c>
      <c r="K1991">
        <v>6.1188047253068696</v>
      </c>
      <c r="L1991">
        <v>6.2206521020419796</v>
      </c>
    </row>
    <row r="1992" spans="1:12" x14ac:dyDescent="0.25">
      <c r="A1992">
        <v>1.9899999999998901</v>
      </c>
      <c r="B1992">
        <v>1.9899999999998901</v>
      </c>
      <c r="C1992">
        <v>1.9899999999998901</v>
      </c>
      <c r="D1992">
        <v>1.9899999999998901</v>
      </c>
      <c r="E1992">
        <v>1.9899999999998901</v>
      </c>
      <c r="F1992">
        <v>1.9899999999998901</v>
      </c>
      <c r="G1992">
        <v>5.6392358407320504</v>
      </c>
      <c r="H1992">
        <v>5.7678411386101498</v>
      </c>
      <c r="I1992">
        <v>5.8931548042131299</v>
      </c>
      <c r="J1992">
        <v>6.0102588954972802</v>
      </c>
      <c r="K1992">
        <v>6.1223285774317899</v>
      </c>
      <c r="L1992">
        <v>6.2243043443839596</v>
      </c>
    </row>
    <row r="1993" spans="1:12" x14ac:dyDescent="0.25">
      <c r="A1993">
        <v>1.99099999999989</v>
      </c>
      <c r="B1993">
        <v>1.99099999999989</v>
      </c>
      <c r="C1993">
        <v>1.99099999999989</v>
      </c>
      <c r="D1993">
        <v>1.99099999999989</v>
      </c>
      <c r="E1993">
        <v>1.99099999999989</v>
      </c>
      <c r="F1993">
        <v>1.99099999999989</v>
      </c>
      <c r="G1993">
        <v>5.6421750842086498</v>
      </c>
      <c r="H1993">
        <v>5.7709320198462102</v>
      </c>
      <c r="I1993">
        <v>5.8963958416540097</v>
      </c>
      <c r="J1993">
        <v>6.0136430399341299</v>
      </c>
      <c r="K1993">
        <v>6.1258514244718398</v>
      </c>
      <c r="L1993">
        <v>6.2279556645145604</v>
      </c>
    </row>
    <row r="1994" spans="1:12" x14ac:dyDescent="0.25">
      <c r="A1994">
        <v>1.9919999999998901</v>
      </c>
      <c r="B1994">
        <v>1.9919999999998901</v>
      </c>
      <c r="C1994">
        <v>1.9919999999998901</v>
      </c>
      <c r="D1994">
        <v>1.9919999999998901</v>
      </c>
      <c r="E1994">
        <v>1.9919999999998901</v>
      </c>
      <c r="F1994">
        <v>1.9919999999998901</v>
      </c>
      <c r="G1994">
        <v>5.64511299447671</v>
      </c>
      <c r="H1994">
        <v>5.7740216467266299</v>
      </c>
      <c r="I1994">
        <v>5.89963570637972</v>
      </c>
      <c r="J1994">
        <v>6.0170260955817803</v>
      </c>
      <c r="K1994">
        <v>6.1293732665737899</v>
      </c>
      <c r="L1994">
        <v>6.2316060625427898</v>
      </c>
    </row>
    <row r="1995" spans="1:12" x14ac:dyDescent="0.25">
      <c r="A1995">
        <v>1.99299999999989</v>
      </c>
      <c r="B1995">
        <v>1.99299999999989</v>
      </c>
      <c r="C1995">
        <v>1.99299999999989</v>
      </c>
      <c r="D1995">
        <v>1.99299999999989</v>
      </c>
      <c r="E1995">
        <v>1.99299999999989</v>
      </c>
      <c r="F1995">
        <v>1.99299999999989</v>
      </c>
      <c r="G1995">
        <v>5.6480495719184702</v>
      </c>
      <c r="H1995">
        <v>5.7771100195614098</v>
      </c>
      <c r="I1995">
        <v>5.9028743986371097</v>
      </c>
      <c r="J1995">
        <v>6.0204080626327103</v>
      </c>
      <c r="K1995">
        <v>6.1328941038843903</v>
      </c>
      <c r="L1995">
        <v>6.2352555385776496</v>
      </c>
    </row>
    <row r="1996" spans="1:12" x14ac:dyDescent="0.25">
      <c r="A1996">
        <v>1.9939999999998901</v>
      </c>
      <c r="B1996">
        <v>1.9939999999998901</v>
      </c>
      <c r="C1996">
        <v>1.9939999999998901</v>
      </c>
      <c r="D1996">
        <v>1.9939999999998901</v>
      </c>
      <c r="E1996">
        <v>1.9939999999998901</v>
      </c>
      <c r="F1996">
        <v>1.9939999999998901</v>
      </c>
      <c r="G1996">
        <v>5.6509848169160604</v>
      </c>
      <c r="H1996">
        <v>5.7801971386604398</v>
      </c>
      <c r="I1996">
        <v>5.9061119186729902</v>
      </c>
      <c r="J1996">
        <v>6.0237889412793901</v>
      </c>
      <c r="K1996">
        <v>6.1364139365503698</v>
      </c>
      <c r="L1996">
        <v>6.2389040927281298</v>
      </c>
    </row>
    <row r="1997" spans="1:12" x14ac:dyDescent="0.25">
      <c r="A1997">
        <v>1.99499999999989</v>
      </c>
      <c r="B1997">
        <v>1.99499999999989</v>
      </c>
      <c r="C1997">
        <v>1.99499999999989</v>
      </c>
      <c r="D1997">
        <v>1.99499999999989</v>
      </c>
      <c r="E1997">
        <v>1.99499999999989</v>
      </c>
      <c r="F1997">
        <v>1.99499999999989</v>
      </c>
      <c r="G1997">
        <v>5.6539187298515197</v>
      </c>
      <c r="H1997">
        <v>5.7832830043335797</v>
      </c>
      <c r="I1997">
        <v>5.9093482667340798</v>
      </c>
      <c r="J1997">
        <v>6.0271687317142204</v>
      </c>
      <c r="K1997">
        <v>6.1399327647184396</v>
      </c>
      <c r="L1997">
        <v>6.2425517251031897</v>
      </c>
    </row>
    <row r="1998" spans="1:12" x14ac:dyDescent="0.25">
      <c r="A1998">
        <v>1.9959999999998901</v>
      </c>
      <c r="B1998">
        <v>1.9959999999998901</v>
      </c>
      <c r="C1998">
        <v>1.9959999999998901</v>
      </c>
      <c r="D1998">
        <v>1.9959999999998901</v>
      </c>
      <c r="E1998">
        <v>1.9959999999998901</v>
      </c>
      <c r="F1998">
        <v>1.9959999999998901</v>
      </c>
      <c r="G1998">
        <v>5.6568513111067498</v>
      </c>
      <c r="H1998">
        <v>5.7863676168905904</v>
      </c>
      <c r="I1998">
        <v>5.9125834430670903</v>
      </c>
      <c r="J1998">
        <v>6.0305474341296099</v>
      </c>
      <c r="K1998">
        <v>6.1434505885352904</v>
      </c>
      <c r="L1998">
        <v>6.2461984358117899</v>
      </c>
    </row>
    <row r="1999" spans="1:12" x14ac:dyDescent="0.25">
      <c r="A1999">
        <v>1.99699999999989</v>
      </c>
      <c r="B1999">
        <v>1.99699999999989</v>
      </c>
      <c r="C1999">
        <v>1.99699999999989</v>
      </c>
      <c r="D1999">
        <v>1.99699999999989</v>
      </c>
      <c r="E1999">
        <v>1.99699999999989</v>
      </c>
      <c r="F1999">
        <v>1.99699999999989</v>
      </c>
      <c r="G1999">
        <v>5.6597825610635599</v>
      </c>
      <c r="H1999">
        <v>5.7894509766411399</v>
      </c>
      <c r="I1999">
        <v>5.91581744791866</v>
      </c>
      <c r="J1999">
        <v>6.0339250487178901</v>
      </c>
      <c r="K1999">
        <v>6.14696740814757</v>
      </c>
      <c r="L1999">
        <v>6.2498442249628798</v>
      </c>
    </row>
    <row r="2000" spans="1:12" x14ac:dyDescent="0.25">
      <c r="A2000">
        <v>1.9979999999998901</v>
      </c>
      <c r="B2000">
        <v>1.9979999999998901</v>
      </c>
      <c r="C2000">
        <v>1.9979999999998901</v>
      </c>
      <c r="D2000">
        <v>1.9979999999998901</v>
      </c>
      <c r="E2000">
        <v>1.9979999999998901</v>
      </c>
      <c r="F2000">
        <v>1.9979999999998901</v>
      </c>
      <c r="G2000">
        <v>5.6627124801036404</v>
      </c>
      <c r="H2000">
        <v>5.7925330838948499</v>
      </c>
      <c r="I2000">
        <v>5.9190502815353696</v>
      </c>
      <c r="J2000">
        <v>6.0373015756713899</v>
      </c>
      <c r="K2000">
        <v>6.1504832237019302</v>
      </c>
      <c r="L2000">
        <v>6.2534890926653803</v>
      </c>
    </row>
    <row r="2001" spans="1:12" x14ac:dyDescent="0.25">
      <c r="A2001">
        <v>1.99899999999989</v>
      </c>
      <c r="B2001">
        <v>1.99899999999989</v>
      </c>
      <c r="C2001">
        <v>1.99899999999989</v>
      </c>
      <c r="D2001">
        <v>1.99899999999989</v>
      </c>
      <c r="E2001">
        <v>1.99899999999989</v>
      </c>
      <c r="F2001">
        <v>1.99899999999989</v>
      </c>
      <c r="G2001">
        <v>5.6656410686085898</v>
      </c>
      <c r="H2001">
        <v>5.7956139389612398</v>
      </c>
      <c r="I2001">
        <v>5.9222819441637604</v>
      </c>
      <c r="J2001">
        <v>6.0406770151823999</v>
      </c>
      <c r="K2001">
        <v>6.1539980353450003</v>
      </c>
      <c r="L2001">
        <v>6.25713303902823</v>
      </c>
    </row>
    <row r="2002" spans="1:12" x14ac:dyDescent="0.25">
      <c r="A2002">
        <v>1.9999999999998901</v>
      </c>
      <c r="B2002">
        <v>1.9999999999998901</v>
      </c>
      <c r="C2002">
        <v>1.9999999999998901</v>
      </c>
      <c r="D2002">
        <v>1.9999999999998901</v>
      </c>
      <c r="E2002">
        <v>1.9999999999998901</v>
      </c>
      <c r="F2002">
        <v>1.9999999999998901</v>
      </c>
      <c r="G2002">
        <v>5.6685683269598703</v>
      </c>
      <c r="H2002">
        <v>5.79869354214979</v>
      </c>
      <c r="I2002">
        <v>5.9255124360503197</v>
      </c>
      <c r="J2002">
        <v>6.04405136744316</v>
      </c>
      <c r="K2002">
        <v>6.1575118432233698</v>
      </c>
      <c r="L2002">
        <v>6.2607760641603196</v>
      </c>
    </row>
    <row r="2003" spans="1:12" x14ac:dyDescent="0.25">
      <c r="A2003">
        <v>2.0009999999998902</v>
      </c>
      <c r="B2003">
        <v>2.0009999999998902</v>
      </c>
      <c r="C2003">
        <v>2.0009999999998902</v>
      </c>
      <c r="D2003">
        <v>2.0009999999998902</v>
      </c>
      <c r="E2003">
        <v>2.0009999999998902</v>
      </c>
      <c r="F2003">
        <v>2.0009999999998902</v>
      </c>
      <c r="G2003">
        <v>5.6714942555388603</v>
      </c>
      <c r="H2003">
        <v>5.8017718937698604</v>
      </c>
      <c r="I2003">
        <v>5.92874175744147</v>
      </c>
      <c r="J2003">
        <v>6.0474246326458996</v>
      </c>
      <c r="K2003">
        <v>6.1610246474836297</v>
      </c>
      <c r="L2003">
        <v>6.2644181681705504</v>
      </c>
    </row>
    <row r="2004" spans="1:12" x14ac:dyDescent="0.25">
      <c r="A2004">
        <v>2.0019999999998901</v>
      </c>
      <c r="B2004">
        <v>2.0019999999998901</v>
      </c>
      <c r="C2004">
        <v>2.0019999999998901</v>
      </c>
      <c r="D2004">
        <v>2.0019999999998901</v>
      </c>
      <c r="E2004">
        <v>2.0019999999998901</v>
      </c>
      <c r="F2004">
        <v>2.0019999999998901</v>
      </c>
      <c r="G2004">
        <v>5.6744188547268202</v>
      </c>
      <c r="H2004">
        <v>5.80484899413075</v>
      </c>
      <c r="I2004">
        <v>5.9319699085836</v>
      </c>
      <c r="J2004">
        <v>6.0507968109827903</v>
      </c>
      <c r="K2004">
        <v>6.1645364482723197</v>
      </c>
      <c r="L2004">
        <v>6.2680593511677998</v>
      </c>
    </row>
    <row r="2005" spans="1:12" x14ac:dyDescent="0.25">
      <c r="A2005">
        <v>2.00299999999989</v>
      </c>
      <c r="B2005">
        <v>2.00299999999989</v>
      </c>
      <c r="C2005">
        <v>2.00299999999989</v>
      </c>
      <c r="D2005">
        <v>2.00299999999989</v>
      </c>
      <c r="E2005">
        <v>2.00299999999989</v>
      </c>
      <c r="F2005">
        <v>2.00299999999989</v>
      </c>
      <c r="G2005">
        <v>5.6773421249048797</v>
      </c>
      <c r="H2005">
        <v>5.8079248435417004</v>
      </c>
      <c r="I2005">
        <v>5.9351968897230396</v>
      </c>
      <c r="J2005">
        <v>6.0541679026459896</v>
      </c>
      <c r="K2005">
        <v>6.1680472457359903</v>
      </c>
      <c r="L2005">
        <v>6.27169961326093</v>
      </c>
    </row>
    <row r="2006" spans="1:12" x14ac:dyDescent="0.25">
      <c r="A2006">
        <v>2.0039999999998899</v>
      </c>
      <c r="B2006">
        <v>2.0039999999998899</v>
      </c>
      <c r="C2006">
        <v>2.0039999999998899</v>
      </c>
      <c r="D2006">
        <v>2.0039999999998899</v>
      </c>
      <c r="E2006">
        <v>2.0039999999998899</v>
      </c>
      <c r="F2006">
        <v>2.0039999999998899</v>
      </c>
      <c r="G2006">
        <v>5.6802640664541002</v>
      </c>
      <c r="H2006">
        <v>5.8109994423118501</v>
      </c>
      <c r="I2006">
        <v>5.9384227011060702</v>
      </c>
      <c r="J2006">
        <v>6.0575379078275997</v>
      </c>
      <c r="K2006">
        <v>6.1715570400211401</v>
      </c>
      <c r="L2006">
        <v>6.2753389545588103</v>
      </c>
    </row>
    <row r="2007" spans="1:12" x14ac:dyDescent="0.25">
      <c r="A2007">
        <v>2.0049999999998902</v>
      </c>
      <c r="B2007">
        <v>2.0049999999998902</v>
      </c>
      <c r="C2007">
        <v>2.0049999999998902</v>
      </c>
      <c r="D2007">
        <v>2.0049999999998902</v>
      </c>
      <c r="E2007">
        <v>2.0049999999998902</v>
      </c>
      <c r="F2007">
        <v>2.0049999999998902</v>
      </c>
      <c r="G2007">
        <v>5.6831846797554002</v>
      </c>
      <c r="H2007">
        <v>5.8140727907502798</v>
      </c>
      <c r="I2007">
        <v>5.9416473429789001</v>
      </c>
      <c r="J2007">
        <v>6.0609068267197204</v>
      </c>
      <c r="K2007">
        <v>6.1750658312742903</v>
      </c>
      <c r="L2007">
        <v>6.2789773751702702</v>
      </c>
    </row>
    <row r="2008" spans="1:12" x14ac:dyDescent="0.25">
      <c r="A2008">
        <v>2.0059999999998901</v>
      </c>
      <c r="B2008">
        <v>2.0059999999998901</v>
      </c>
      <c r="C2008">
        <v>2.0059999999998901</v>
      </c>
      <c r="D2008">
        <v>2.0059999999998901</v>
      </c>
      <c r="E2008">
        <v>2.0059999999998901</v>
      </c>
      <c r="F2008">
        <v>2.0059999999998901</v>
      </c>
      <c r="G2008">
        <v>5.6861039651896101</v>
      </c>
      <c r="H2008">
        <v>5.8171448891659798</v>
      </c>
      <c r="I2008">
        <v>5.9448708155877199</v>
      </c>
      <c r="J2008">
        <v>6.0642746595143899</v>
      </c>
      <c r="K2008">
        <v>6.1785736196418801</v>
      </c>
      <c r="L2008">
        <v>6.28261487520414</v>
      </c>
    </row>
    <row r="2009" spans="1:12" x14ac:dyDescent="0.25">
      <c r="A2009">
        <v>2.00699999999989</v>
      </c>
      <c r="B2009">
        <v>2.00699999999989</v>
      </c>
      <c r="C2009">
        <v>2.00699999999989</v>
      </c>
      <c r="D2009">
        <v>2.00699999999989</v>
      </c>
      <c r="E2009">
        <v>2.00699999999989</v>
      </c>
      <c r="F2009">
        <v>2.00699999999989</v>
      </c>
      <c r="G2009">
        <v>5.6890219231374299</v>
      </c>
      <c r="H2009">
        <v>5.8202157378678701</v>
      </c>
      <c r="I2009">
        <v>5.9480931191786501</v>
      </c>
      <c r="J2009">
        <v>6.0676414064036104</v>
      </c>
      <c r="K2009">
        <v>6.1820804052703897</v>
      </c>
      <c r="L2009">
        <v>6.2862514547692498</v>
      </c>
    </row>
    <row r="2010" spans="1:12" x14ac:dyDescent="0.25">
      <c r="A2010">
        <v>2.0079999999998899</v>
      </c>
      <c r="B2010">
        <v>2.0079999999998899</v>
      </c>
      <c r="C2010">
        <v>2.0079999999998899</v>
      </c>
      <c r="D2010">
        <v>2.0079999999998899</v>
      </c>
      <c r="E2010">
        <v>2.0079999999998899</v>
      </c>
      <c r="F2010">
        <v>2.0079999999998899</v>
      </c>
      <c r="G2010">
        <v>5.6919385539794698</v>
      </c>
      <c r="H2010">
        <v>5.8232853371648003</v>
      </c>
      <c r="I2010">
        <v>5.9513142539977499</v>
      </c>
      <c r="J2010">
        <v>6.0710070675793801</v>
      </c>
      <c r="K2010">
        <v>6.18558618830623</v>
      </c>
      <c r="L2010">
        <v>6.2898871139743804</v>
      </c>
    </row>
    <row r="2011" spans="1:12" x14ac:dyDescent="0.25">
      <c r="A2011">
        <v>2.00899999999988</v>
      </c>
      <c r="B2011">
        <v>2.00899999999988</v>
      </c>
      <c r="C2011">
        <v>2.00899999999988</v>
      </c>
      <c r="D2011">
        <v>2.00899999999988</v>
      </c>
      <c r="E2011">
        <v>2.00899999999988</v>
      </c>
      <c r="F2011">
        <v>2.00899999999988</v>
      </c>
      <c r="G2011">
        <v>5.69485385809622</v>
      </c>
      <c r="H2011">
        <v>5.8263536873655397</v>
      </c>
      <c r="I2011">
        <v>5.9545342202910501</v>
      </c>
      <c r="J2011">
        <v>6.0743716432336301</v>
      </c>
      <c r="K2011">
        <v>6.18909096889581</v>
      </c>
      <c r="L2011">
        <v>6.2935218529283397</v>
      </c>
    </row>
    <row r="2012" spans="1:12" x14ac:dyDescent="0.25">
      <c r="A2012">
        <v>2.0099999999998799</v>
      </c>
      <c r="B2012">
        <v>2.0099999999998799</v>
      </c>
      <c r="C2012">
        <v>2.0099999999998799</v>
      </c>
      <c r="D2012">
        <v>2.0099999999998799</v>
      </c>
      <c r="E2012">
        <v>2.0099999999998799</v>
      </c>
      <c r="F2012">
        <v>2.0099999999998799</v>
      </c>
      <c r="G2012">
        <v>5.6977678358680697</v>
      </c>
      <c r="H2012">
        <v>5.8294207887787701</v>
      </c>
      <c r="I2012">
        <v>5.9577530183045004</v>
      </c>
      <c r="J2012">
        <v>6.0777351335582797</v>
      </c>
      <c r="K2012">
        <v>6.1925947471855203</v>
      </c>
      <c r="L2012">
        <v>6.29715567173991</v>
      </c>
    </row>
    <row r="2013" spans="1:12" x14ac:dyDescent="0.25">
      <c r="A2013">
        <v>2.0109999999998802</v>
      </c>
      <c r="B2013">
        <v>2.0109999999998802</v>
      </c>
      <c r="C2013">
        <v>2.0109999999998802</v>
      </c>
      <c r="D2013">
        <v>2.0109999999998802</v>
      </c>
      <c r="E2013">
        <v>2.0109999999998802</v>
      </c>
      <c r="F2013">
        <v>2.0109999999998802</v>
      </c>
      <c r="G2013">
        <v>5.7006804876752897</v>
      </c>
      <c r="H2013">
        <v>5.8324866417131203</v>
      </c>
      <c r="I2013">
        <v>5.9609706482840297</v>
      </c>
      <c r="J2013">
        <v>6.08109753874521</v>
      </c>
      <c r="K2013">
        <v>6.1960975233217201</v>
      </c>
      <c r="L2013">
        <v>6.3007885705178399</v>
      </c>
    </row>
    <row r="2014" spans="1:12" x14ac:dyDescent="0.25">
      <c r="A2014">
        <v>2.0119999999998801</v>
      </c>
      <c r="B2014">
        <v>2.0119999999998801</v>
      </c>
      <c r="C2014">
        <v>2.0119999999998801</v>
      </c>
      <c r="D2014">
        <v>2.0119999999998801</v>
      </c>
      <c r="E2014">
        <v>2.0119999999998801</v>
      </c>
      <c r="F2014">
        <v>2.0119999999998801</v>
      </c>
      <c r="G2014">
        <v>5.7035918138980399</v>
      </c>
      <c r="H2014">
        <v>5.8355512464771202</v>
      </c>
      <c r="I2014">
        <v>5.9641871104754998</v>
      </c>
      <c r="J2014">
        <v>6.0844588589862498</v>
      </c>
      <c r="K2014">
        <v>6.1995992974507601</v>
      </c>
      <c r="L2014">
        <v>6.3044205493708896</v>
      </c>
    </row>
    <row r="2015" spans="1:12" x14ac:dyDescent="0.25">
      <c r="A2015">
        <v>2.01299999999988</v>
      </c>
      <c r="B2015">
        <v>2.01299999999988</v>
      </c>
      <c r="C2015">
        <v>2.01299999999988</v>
      </c>
      <c r="D2015">
        <v>2.01299999999988</v>
      </c>
      <c r="E2015">
        <v>2.01299999999988</v>
      </c>
      <c r="F2015">
        <v>2.01299999999988</v>
      </c>
      <c r="G2015">
        <v>5.7065018149164004</v>
      </c>
      <c r="H2015">
        <v>5.8386146033792299</v>
      </c>
      <c r="I2015">
        <v>5.9674024051247097</v>
      </c>
      <c r="J2015">
        <v>6.08781909447322</v>
      </c>
      <c r="K2015">
        <v>6.2031000697189604</v>
      </c>
      <c r="L2015">
        <v>6.3080516084077898</v>
      </c>
    </row>
    <row r="2016" spans="1:12" x14ac:dyDescent="0.25">
      <c r="A2016">
        <v>2.0139999999998799</v>
      </c>
      <c r="B2016">
        <v>2.0139999999998799</v>
      </c>
      <c r="C2016">
        <v>2.0139999999998799</v>
      </c>
      <c r="D2016">
        <v>2.0139999999998799</v>
      </c>
      <c r="E2016">
        <v>2.0139999999998799</v>
      </c>
      <c r="F2016">
        <v>2.0139999999998799</v>
      </c>
      <c r="G2016">
        <v>5.7094104911102903</v>
      </c>
      <c r="H2016">
        <v>5.8416767127278497</v>
      </c>
      <c r="I2016">
        <v>5.9706165324774396</v>
      </c>
      <c r="J2016">
        <v>6.0911782453978898</v>
      </c>
      <c r="K2016">
        <v>6.2065998402726201</v>
      </c>
      <c r="L2016">
        <v>6.3116817477372802</v>
      </c>
    </row>
    <row r="2017" spans="1:12" x14ac:dyDescent="0.25">
      <c r="A2017">
        <v>2.0149999999998802</v>
      </c>
      <c r="B2017">
        <v>2.0149999999998802</v>
      </c>
      <c r="C2017">
        <v>2.0149999999998802</v>
      </c>
      <c r="D2017">
        <v>2.0149999999998802</v>
      </c>
      <c r="E2017">
        <v>2.0149999999998802</v>
      </c>
      <c r="F2017">
        <v>2.0149999999998802</v>
      </c>
      <c r="G2017">
        <v>5.7123178428595702</v>
      </c>
      <c r="H2017">
        <v>5.84473757483127</v>
      </c>
      <c r="I2017">
        <v>5.9738294927793696</v>
      </c>
      <c r="J2017">
        <v>6.0945363119520097</v>
      </c>
      <c r="K2017">
        <v>6.2100986092580204</v>
      </c>
      <c r="L2017">
        <v>6.3153109674680703</v>
      </c>
    </row>
    <row r="2018" spans="1:12" x14ac:dyDescent="0.25">
      <c r="A2018">
        <v>2.0159999999998801</v>
      </c>
      <c r="B2018">
        <v>2.0159999999998801</v>
      </c>
      <c r="C2018">
        <v>2.0159999999998801</v>
      </c>
      <c r="D2018">
        <v>2.0159999999998801</v>
      </c>
      <c r="E2018">
        <v>2.0159999999998801</v>
      </c>
      <c r="F2018">
        <v>2.0159999999998801</v>
      </c>
      <c r="G2018">
        <v>5.7152238705439702</v>
      </c>
      <c r="H2018">
        <v>5.8477971899977499</v>
      </c>
      <c r="I2018">
        <v>5.9770412862761804</v>
      </c>
      <c r="J2018">
        <v>6.0978932943272799</v>
      </c>
      <c r="K2018">
        <v>6.2135963768214202</v>
      </c>
      <c r="L2018">
        <v>6.3189392677088598</v>
      </c>
    </row>
    <row r="2019" spans="1:12" x14ac:dyDescent="0.25">
      <c r="A2019">
        <v>2.01699999999988</v>
      </c>
      <c r="B2019">
        <v>2.01699999999988</v>
      </c>
      <c r="C2019">
        <v>2.01699999999988</v>
      </c>
      <c r="D2019">
        <v>2.01699999999988</v>
      </c>
      <c r="E2019">
        <v>2.01699999999988</v>
      </c>
      <c r="F2019">
        <v>2.01699999999988</v>
      </c>
      <c r="G2019">
        <v>5.7181285745431003</v>
      </c>
      <c r="H2019">
        <v>5.8508555585354198</v>
      </c>
      <c r="I2019">
        <v>5.9802519132134702</v>
      </c>
      <c r="J2019">
        <v>6.1012491927153798</v>
      </c>
      <c r="K2019">
        <v>6.2170931431090501</v>
      </c>
      <c r="L2019">
        <v>6.3225666485683298</v>
      </c>
    </row>
    <row r="2020" spans="1:12" x14ac:dyDescent="0.25">
      <c r="A2020">
        <v>2.0179999999998799</v>
      </c>
      <c r="B2020">
        <v>2.0179999999998799</v>
      </c>
      <c r="C2020">
        <v>2.0179999999998799</v>
      </c>
      <c r="D2020">
        <v>2.0179999999998799</v>
      </c>
      <c r="E2020">
        <v>2.0179999999998799</v>
      </c>
      <c r="F2020">
        <v>2.0179999999998799</v>
      </c>
      <c r="G2020">
        <v>5.7210319552364801</v>
      </c>
      <c r="H2020">
        <v>5.8539126807523898</v>
      </c>
      <c r="I2020">
        <v>5.9834613738367803</v>
      </c>
      <c r="J2020">
        <v>6.1046040073079499</v>
      </c>
      <c r="K2020">
        <v>6.2205889082671399</v>
      </c>
      <c r="L2020">
        <v>6.3261931101551703</v>
      </c>
    </row>
    <row r="2021" spans="1:12" x14ac:dyDescent="0.25">
      <c r="A2021">
        <v>2.0189999999998798</v>
      </c>
      <c r="B2021">
        <v>2.0189999999998798</v>
      </c>
      <c r="C2021">
        <v>2.0189999999998798</v>
      </c>
      <c r="D2021">
        <v>2.0189999999998798</v>
      </c>
      <c r="E2021">
        <v>2.0189999999998798</v>
      </c>
      <c r="F2021">
        <v>2.0189999999998798</v>
      </c>
      <c r="G2021">
        <v>5.7239340130035199</v>
      </c>
      <c r="H2021">
        <v>5.8569685569566401</v>
      </c>
      <c r="I2021">
        <v>5.9866696683916203</v>
      </c>
      <c r="J2021">
        <v>6.1079577382965899</v>
      </c>
      <c r="K2021">
        <v>6.2240836724418598</v>
      </c>
      <c r="L2021">
        <v>6.3298186525780302</v>
      </c>
    </row>
    <row r="2022" spans="1:12" x14ac:dyDescent="0.25">
      <c r="A2022">
        <v>2.0199999999998801</v>
      </c>
      <c r="B2022">
        <v>2.0199999999998801</v>
      </c>
      <c r="C2022">
        <v>2.0199999999998801</v>
      </c>
      <c r="D2022">
        <v>2.0199999999998801</v>
      </c>
      <c r="E2022">
        <v>2.0199999999998801</v>
      </c>
      <c r="F2022">
        <v>2.0199999999998801</v>
      </c>
      <c r="G2022">
        <v>5.7268347482235002</v>
      </c>
      <c r="H2022">
        <v>5.8600231874561102</v>
      </c>
      <c r="I2022">
        <v>5.9898767971234399</v>
      </c>
      <c r="J2022">
        <v>6.1113103858728701</v>
      </c>
      <c r="K2022">
        <v>6.22757743577941</v>
      </c>
      <c r="L2022">
        <v>6.3334432759455597</v>
      </c>
    </row>
    <row r="2023" spans="1:12" x14ac:dyDescent="0.25">
      <c r="A2023">
        <v>2.02099999999988</v>
      </c>
      <c r="B2023">
        <v>2.02099999999988</v>
      </c>
      <c r="C2023">
        <v>2.02099999999988</v>
      </c>
      <c r="D2023">
        <v>2.02099999999988</v>
      </c>
      <c r="E2023">
        <v>2.02099999999988</v>
      </c>
      <c r="F2023">
        <v>2.02099999999988</v>
      </c>
      <c r="G2023">
        <v>5.7297341612756103</v>
      </c>
      <c r="H2023">
        <v>5.8630765725586604</v>
      </c>
      <c r="I2023">
        <v>5.9930827602776304</v>
      </c>
      <c r="J2023">
        <v>6.1146619502283404</v>
      </c>
      <c r="K2023">
        <v>6.23107019842592</v>
      </c>
      <c r="L2023">
        <v>6.3370669803663997</v>
      </c>
    </row>
    <row r="2024" spans="1:12" x14ac:dyDescent="0.25">
      <c r="A2024">
        <v>2.0219999999998799</v>
      </c>
      <c r="B2024">
        <v>2.0219999999998799</v>
      </c>
      <c r="C2024">
        <v>2.0219999999998799</v>
      </c>
      <c r="D2024">
        <v>2.0219999999998799</v>
      </c>
      <c r="E2024">
        <v>2.0219999999998799</v>
      </c>
      <c r="F2024">
        <v>2.0219999999998799</v>
      </c>
      <c r="G2024">
        <v>5.7326322525389397</v>
      </c>
      <c r="H2024">
        <v>5.8661287125720696</v>
      </c>
      <c r="I2024">
        <v>5.9962875580995396</v>
      </c>
      <c r="J2024">
        <v>6.1180124315544999</v>
      </c>
      <c r="K2024">
        <v>6.2345619605275298</v>
      </c>
      <c r="L2024">
        <v>6.3406897659491799</v>
      </c>
    </row>
    <row r="2025" spans="1:12" x14ac:dyDescent="0.25">
      <c r="A2025">
        <v>2.0229999999998798</v>
      </c>
      <c r="B2025">
        <v>2.0229999999998798</v>
      </c>
      <c r="C2025">
        <v>2.0229999999998798</v>
      </c>
      <c r="D2025">
        <v>2.0229999999998798</v>
      </c>
      <c r="E2025">
        <v>2.0229999999998798</v>
      </c>
      <c r="F2025">
        <v>2.0229999999998798</v>
      </c>
      <c r="G2025">
        <v>5.73552902239246</v>
      </c>
      <c r="H2025">
        <v>5.8691796078040204</v>
      </c>
      <c r="I2025">
        <v>5.9994911908344699</v>
      </c>
      <c r="J2025">
        <v>6.1213618300428196</v>
      </c>
      <c r="K2025">
        <v>6.2380527222303401</v>
      </c>
      <c r="L2025">
        <v>6.3443116328024898</v>
      </c>
    </row>
    <row r="2026" spans="1:12" x14ac:dyDescent="0.25">
      <c r="A2026">
        <v>2.0239999999998801</v>
      </c>
      <c r="B2026">
        <v>2.0239999999998801</v>
      </c>
      <c r="C2026">
        <v>2.0239999999998801</v>
      </c>
      <c r="D2026">
        <v>2.0239999999998801</v>
      </c>
      <c r="E2026">
        <v>2.0239999999998801</v>
      </c>
      <c r="F2026">
        <v>2.0239999999998801</v>
      </c>
      <c r="G2026">
        <v>5.7384244712150103</v>
      </c>
      <c r="H2026">
        <v>5.8722292585621503</v>
      </c>
      <c r="I2026">
        <v>6.00269365872765</v>
      </c>
      <c r="J2026">
        <v>6.1247101458847402</v>
      </c>
      <c r="K2026">
        <v>6.2415424836804503</v>
      </c>
      <c r="L2026">
        <v>6.3479325810349501</v>
      </c>
    </row>
    <row r="2027" spans="1:12" x14ac:dyDescent="0.25">
      <c r="A2027">
        <v>2.02499999999988</v>
      </c>
      <c r="B2027">
        <v>2.02499999999988</v>
      </c>
      <c r="C2027">
        <v>2.02499999999988</v>
      </c>
      <c r="D2027">
        <v>2.02499999999988</v>
      </c>
      <c r="E2027">
        <v>2.02499999999988</v>
      </c>
      <c r="F2027">
        <v>2.02499999999988</v>
      </c>
      <c r="G2027">
        <v>5.7413185993853597</v>
      </c>
      <c r="H2027">
        <v>5.8752776651540204</v>
      </c>
      <c r="I2027">
        <v>6.0058949620242803</v>
      </c>
      <c r="J2027">
        <v>6.1280573792716497</v>
      </c>
      <c r="K2027">
        <v>6.2450312450239203</v>
      </c>
      <c r="L2027">
        <v>6.3515526107551397</v>
      </c>
    </row>
    <row r="2028" spans="1:12" x14ac:dyDescent="0.25">
      <c r="A2028">
        <v>2.0259999999998799</v>
      </c>
      <c r="B2028">
        <v>2.0259999999998799</v>
      </c>
      <c r="C2028">
        <v>2.0259999999998799</v>
      </c>
      <c r="D2028">
        <v>2.0259999999998799</v>
      </c>
      <c r="E2028">
        <v>2.0259999999998799</v>
      </c>
      <c r="F2028">
        <v>2.0259999999998799</v>
      </c>
      <c r="G2028">
        <v>5.7442114072821502</v>
      </c>
      <c r="H2028">
        <v>5.8783248278870799</v>
      </c>
      <c r="I2028">
        <v>6.0090951009694997</v>
      </c>
      <c r="J2028">
        <v>6.1314035303949401</v>
      </c>
      <c r="K2028">
        <v>6.2485190064067897</v>
      </c>
      <c r="L2028">
        <v>6.3551717220716197</v>
      </c>
    </row>
    <row r="2029" spans="1:12" x14ac:dyDescent="0.25">
      <c r="A2029">
        <v>2.0269999999998798</v>
      </c>
      <c r="B2029">
        <v>2.0269999999998798</v>
      </c>
      <c r="C2029">
        <v>2.0269999999998798</v>
      </c>
      <c r="D2029">
        <v>2.0269999999998798</v>
      </c>
      <c r="E2029">
        <v>2.0269999999998798</v>
      </c>
      <c r="F2029">
        <v>2.0269999999998798</v>
      </c>
      <c r="G2029">
        <v>5.7471028952839101</v>
      </c>
      <c r="H2029">
        <v>5.8813707470687397</v>
      </c>
      <c r="I2029">
        <v>6.0122940758083896</v>
      </c>
      <c r="J2029">
        <v>6.1347485994459197</v>
      </c>
      <c r="K2029">
        <v>6.2520057679751</v>
      </c>
      <c r="L2029">
        <v>6.3587899150929701</v>
      </c>
    </row>
    <row r="2030" spans="1:12" x14ac:dyDescent="0.25">
      <c r="A2030">
        <v>2.0279999999998801</v>
      </c>
      <c r="B2030">
        <v>2.0279999999998801</v>
      </c>
      <c r="C2030">
        <v>2.0279999999998801</v>
      </c>
      <c r="D2030">
        <v>2.0279999999998801</v>
      </c>
      <c r="E2030">
        <v>2.0279999999998801</v>
      </c>
      <c r="F2030">
        <v>2.0279999999998801</v>
      </c>
      <c r="G2030">
        <v>5.7499930637690699</v>
      </c>
      <c r="H2030">
        <v>5.8844154230063204</v>
      </c>
      <c r="I2030">
        <v>6.0154918867860001</v>
      </c>
      <c r="J2030">
        <v>6.1380925866159197</v>
      </c>
      <c r="K2030">
        <v>6.2554915298748304</v>
      </c>
      <c r="L2030">
        <v>6.3624071899277101</v>
      </c>
    </row>
    <row r="2031" spans="1:12" x14ac:dyDescent="0.25">
      <c r="A2031">
        <v>2.02899999999988</v>
      </c>
      <c r="B2031">
        <v>2.02899999999988</v>
      </c>
      <c r="C2031">
        <v>2.02899999999988</v>
      </c>
      <c r="D2031">
        <v>2.02899999999988</v>
      </c>
      <c r="E2031">
        <v>2.02899999999988</v>
      </c>
      <c r="F2031">
        <v>2.02899999999988</v>
      </c>
      <c r="G2031">
        <v>5.7528819131159503</v>
      </c>
      <c r="H2031">
        <v>5.8874588560070702</v>
      </c>
      <c r="I2031">
        <v>6.0186885341472998</v>
      </c>
      <c r="J2031">
        <v>6.14143549209619</v>
      </c>
      <c r="K2031">
        <v>6.2589762922519698</v>
      </c>
      <c r="L2031">
        <v>6.3660235466844002</v>
      </c>
    </row>
    <row r="2032" spans="1:12" x14ac:dyDescent="0.25">
      <c r="A2032">
        <v>2.0299999999998799</v>
      </c>
      <c r="B2032">
        <v>2.0299999999998799</v>
      </c>
      <c r="C2032">
        <v>2.0299999999998799</v>
      </c>
      <c r="D2032">
        <v>2.0299999999998799</v>
      </c>
      <c r="E2032">
        <v>2.0299999999998799</v>
      </c>
      <c r="F2032">
        <v>2.0299999999998799</v>
      </c>
      <c r="G2032">
        <v>5.75576944370275</v>
      </c>
      <c r="H2032">
        <v>5.8905010463781498</v>
      </c>
      <c r="I2032">
        <v>6.0218840181372304</v>
      </c>
      <c r="J2032">
        <v>6.1447773160779597</v>
      </c>
      <c r="K2032">
        <v>6.2624600552524896</v>
      </c>
      <c r="L2032">
        <v>6.3696389854715498</v>
      </c>
    </row>
    <row r="2033" spans="1:12" x14ac:dyDescent="0.25">
      <c r="A2033">
        <v>2.0309999999998798</v>
      </c>
      <c r="B2033">
        <v>2.0309999999998798</v>
      </c>
      <c r="C2033">
        <v>2.0309999999998798</v>
      </c>
      <c r="D2033">
        <v>2.0309999999998798</v>
      </c>
      <c r="E2033">
        <v>2.0309999999998798</v>
      </c>
      <c r="F2033">
        <v>2.0309999999998798</v>
      </c>
      <c r="G2033">
        <v>5.7586556559075799</v>
      </c>
      <c r="H2033">
        <v>5.89354199442666</v>
      </c>
      <c r="I2033">
        <v>6.0250783390006601</v>
      </c>
      <c r="J2033">
        <v>6.1481180587524404</v>
      </c>
      <c r="K2033">
        <v>6.2659428190223103</v>
      </c>
      <c r="L2033">
        <v>6.3732535063976599</v>
      </c>
    </row>
    <row r="2034" spans="1:12" x14ac:dyDescent="0.25">
      <c r="A2034">
        <v>2.0319999999998801</v>
      </c>
      <c r="B2034">
        <v>2.0319999999998801</v>
      </c>
      <c r="C2034">
        <v>2.0319999999998801</v>
      </c>
      <c r="D2034">
        <v>2.0319999999998801</v>
      </c>
      <c r="E2034">
        <v>2.0319999999998801</v>
      </c>
      <c r="F2034">
        <v>2.0319999999998801</v>
      </c>
      <c r="G2034">
        <v>5.7615405501084203</v>
      </c>
      <c r="H2034">
        <v>5.8965817004596204</v>
      </c>
      <c r="I2034">
        <v>6.0282714969824402</v>
      </c>
      <c r="J2034">
        <v>6.1514577203108001</v>
      </c>
      <c r="K2034">
        <v>6.2694245837073499</v>
      </c>
      <c r="L2034">
        <v>6.3768671095712399</v>
      </c>
    </row>
    <row r="2035" spans="1:12" x14ac:dyDescent="0.25">
      <c r="A2035">
        <v>2.03299999999988</v>
      </c>
      <c r="B2035">
        <v>2.03299999999988</v>
      </c>
      <c r="C2035">
        <v>2.03299999999988</v>
      </c>
      <c r="D2035">
        <v>2.03299999999988</v>
      </c>
      <c r="E2035">
        <v>2.03299999999988</v>
      </c>
      <c r="F2035">
        <v>2.03299999999988</v>
      </c>
      <c r="G2035">
        <v>5.7644241266831804</v>
      </c>
      <c r="H2035">
        <v>5.8996201647839603</v>
      </c>
      <c r="I2035">
        <v>6.0314634923273296</v>
      </c>
      <c r="J2035">
        <v>6.1547963009441702</v>
      </c>
      <c r="K2035">
        <v>6.2729053494535201</v>
      </c>
      <c r="L2035">
        <v>6.3804797951007597</v>
      </c>
    </row>
    <row r="2036" spans="1:12" x14ac:dyDescent="0.25">
      <c r="A2036">
        <v>2.0339999999998799</v>
      </c>
      <c r="B2036">
        <v>2.0339999999998799</v>
      </c>
      <c r="C2036">
        <v>2.0339999999998799</v>
      </c>
      <c r="D2036">
        <v>2.0339999999998799</v>
      </c>
      <c r="E2036">
        <v>2.0339999999998799</v>
      </c>
      <c r="F2036">
        <v>2.0339999999998799</v>
      </c>
      <c r="G2036">
        <v>5.7673063860096097</v>
      </c>
      <c r="H2036">
        <v>5.9026573877065598</v>
      </c>
      <c r="I2036">
        <v>6.0346543252800702</v>
      </c>
      <c r="J2036">
        <v>6.1581338008436397</v>
      </c>
      <c r="K2036">
        <v>6.2763851164066802</v>
      </c>
      <c r="L2036">
        <v>6.3840915630947004</v>
      </c>
    </row>
    <row r="2037" spans="1:12" x14ac:dyDescent="0.25">
      <c r="A2037">
        <v>2.0349999999998798</v>
      </c>
      <c r="B2037">
        <v>2.0349999999998798</v>
      </c>
      <c r="C2037">
        <v>2.0349999999998798</v>
      </c>
      <c r="D2037">
        <v>2.0349999999998798</v>
      </c>
      <c r="E2037">
        <v>2.0349999999998798</v>
      </c>
      <c r="F2037">
        <v>2.0349999999998798</v>
      </c>
      <c r="G2037">
        <v>5.7701873284653802</v>
      </c>
      <c r="H2037">
        <v>5.9056933695342</v>
      </c>
      <c r="I2037">
        <v>6.0378439960853303</v>
      </c>
      <c r="J2037">
        <v>6.16147022020027</v>
      </c>
      <c r="K2037">
        <v>6.2798638847126798</v>
      </c>
      <c r="L2037">
        <v>6.3877024136615104</v>
      </c>
    </row>
    <row r="2038" spans="1:12" x14ac:dyDescent="0.25">
      <c r="A2038">
        <v>2.0359999999998801</v>
      </c>
      <c r="B2038">
        <v>2.0359999999998801</v>
      </c>
      <c r="C2038">
        <v>2.0359999999998801</v>
      </c>
      <c r="D2038">
        <v>2.0359999999998801</v>
      </c>
      <c r="E2038">
        <v>2.0359999999998801</v>
      </c>
      <c r="F2038">
        <v>2.0359999999998801</v>
      </c>
      <c r="G2038">
        <v>5.7730669544280602</v>
      </c>
      <c r="H2038">
        <v>5.9087281105736</v>
      </c>
      <c r="I2038">
        <v>6.0410325049877303</v>
      </c>
      <c r="J2038">
        <v>6.1648055592051199</v>
      </c>
      <c r="K2038">
        <v>6.2833416545173701</v>
      </c>
      <c r="L2038">
        <v>6.3913123469096398</v>
      </c>
    </row>
    <row r="2039" spans="1:12" x14ac:dyDescent="0.25">
      <c r="A2039">
        <v>2.03699999999988</v>
      </c>
      <c r="B2039">
        <v>2.03699999999988</v>
      </c>
      <c r="C2039">
        <v>2.03699999999988</v>
      </c>
      <c r="D2039">
        <v>2.03699999999988</v>
      </c>
      <c r="E2039">
        <v>2.03699999999988</v>
      </c>
      <c r="F2039">
        <v>2.03699999999988</v>
      </c>
      <c r="G2039">
        <v>5.7759452642750997</v>
      </c>
      <c r="H2039">
        <v>5.9117616111313902</v>
      </c>
      <c r="I2039">
        <v>6.0442198522318504</v>
      </c>
      <c r="J2039">
        <v>6.16813981804916</v>
      </c>
      <c r="K2039">
        <v>6.2868184259665396</v>
      </c>
      <c r="L2039">
        <v>6.3949213629475103</v>
      </c>
    </row>
    <row r="2040" spans="1:12" x14ac:dyDescent="0.25">
      <c r="A2040">
        <v>2.0379999999998799</v>
      </c>
      <c r="B2040">
        <v>2.0379999999998799</v>
      </c>
      <c r="C2040">
        <v>2.0379999999998799</v>
      </c>
      <c r="D2040">
        <v>2.0379999999998799</v>
      </c>
      <c r="E2040">
        <v>2.0379999999998799</v>
      </c>
      <c r="F2040">
        <v>2.0379999999998799</v>
      </c>
      <c r="G2040">
        <v>5.7788222583838396</v>
      </c>
      <c r="H2040">
        <v>5.9147938715141501</v>
      </c>
      <c r="I2040">
        <v>6.0474060380622001</v>
      </c>
      <c r="J2040">
        <v>6.1714729969233604</v>
      </c>
      <c r="K2040">
        <v>6.2902941992059898</v>
      </c>
      <c r="L2040">
        <v>6.39852946188355</v>
      </c>
    </row>
    <row r="2041" spans="1:12" x14ac:dyDescent="0.25">
      <c r="A2041">
        <v>2.0389999999998798</v>
      </c>
      <c r="B2041">
        <v>2.0389999999998798</v>
      </c>
      <c r="C2041">
        <v>2.0389999999998798</v>
      </c>
      <c r="D2041">
        <v>2.0389999999998798</v>
      </c>
      <c r="E2041">
        <v>2.0389999999998798</v>
      </c>
      <c r="F2041">
        <v>2.0389999999998798</v>
      </c>
      <c r="G2041">
        <v>5.7816979371315096</v>
      </c>
      <c r="H2041">
        <v>5.9178248920283503</v>
      </c>
      <c r="I2041">
        <v>6.0505910627232602</v>
      </c>
      <c r="J2041">
        <v>6.17480509601865</v>
      </c>
      <c r="K2041">
        <v>6.2937689743814902</v>
      </c>
      <c r="L2041">
        <v>6.40213664382616</v>
      </c>
    </row>
    <row r="2042" spans="1:12" x14ac:dyDescent="0.25">
      <c r="A2042">
        <v>2.0399999999998801</v>
      </c>
      <c r="B2042">
        <v>2.0399999999998801</v>
      </c>
      <c r="C2042">
        <v>2.0399999999998801</v>
      </c>
      <c r="D2042">
        <v>2.0399999999998801</v>
      </c>
      <c r="E2042">
        <v>2.0399999999998801</v>
      </c>
      <c r="F2042">
        <v>2.0399999999998801</v>
      </c>
      <c r="G2042">
        <v>5.7845723008952401</v>
      </c>
      <c r="H2042">
        <v>5.9208546729804103</v>
      </c>
      <c r="I2042">
        <v>6.0537749264594396</v>
      </c>
      <c r="J2042">
        <v>6.1781361155259402</v>
      </c>
      <c r="K2042">
        <v>6.2972427516387803</v>
      </c>
      <c r="L2042">
        <v>6.4057429088837301</v>
      </c>
    </row>
    <row r="2043" spans="1:12" x14ac:dyDescent="0.25">
      <c r="A2043">
        <v>2.04099999999988</v>
      </c>
      <c r="B2043">
        <v>2.04099999999988</v>
      </c>
      <c r="C2043">
        <v>2.04099999999988</v>
      </c>
      <c r="D2043">
        <v>2.04099999999988</v>
      </c>
      <c r="E2043">
        <v>2.04099999999988</v>
      </c>
      <c r="F2043">
        <v>2.04099999999988</v>
      </c>
      <c r="G2043">
        <v>5.7874453500520397</v>
      </c>
      <c r="H2043">
        <v>5.9238832146766596</v>
      </c>
      <c r="I2043">
        <v>6.05695762951511</v>
      </c>
      <c r="J2043">
        <v>6.1814660556360703</v>
      </c>
      <c r="K2043">
        <v>6.3007155311235898</v>
      </c>
      <c r="L2043">
        <v>6.4093482571646501</v>
      </c>
    </row>
    <row r="2044" spans="1:12" x14ac:dyDescent="0.25">
      <c r="A2044">
        <v>2.0419999999998799</v>
      </c>
      <c r="B2044">
        <v>2.0419999999998799</v>
      </c>
      <c r="C2044">
        <v>2.0419999999998799</v>
      </c>
      <c r="D2044">
        <v>2.0419999999998799</v>
      </c>
      <c r="E2044">
        <v>2.0419999999998799</v>
      </c>
      <c r="F2044">
        <v>2.0419999999998799</v>
      </c>
      <c r="G2044">
        <v>5.7903170849788399</v>
      </c>
      <c r="H2044">
        <v>5.9269105174233596</v>
      </c>
      <c r="I2044">
        <v>6.0601391721345896</v>
      </c>
      <c r="J2044">
        <v>6.1847949165398797</v>
      </c>
      <c r="K2044">
        <v>6.3041873129816102</v>
      </c>
      <c r="L2044">
        <v>6.4129526887772803</v>
      </c>
    </row>
    <row r="2045" spans="1:12" x14ac:dyDescent="0.25">
      <c r="A2045">
        <v>2.0429999999998798</v>
      </c>
      <c r="B2045">
        <v>2.0429999999998798</v>
      </c>
      <c r="C2045">
        <v>2.0429999999998798</v>
      </c>
      <c r="D2045">
        <v>2.0429999999998798</v>
      </c>
      <c r="E2045">
        <v>2.0429999999998798</v>
      </c>
      <c r="F2045">
        <v>2.0429999999998798</v>
      </c>
      <c r="G2045">
        <v>5.7931875060524201</v>
      </c>
      <c r="H2045">
        <v>5.9299365815267002</v>
      </c>
      <c r="I2045">
        <v>6.0633195545621303</v>
      </c>
      <c r="J2045">
        <v>6.1881226984281703</v>
      </c>
      <c r="K2045">
        <v>6.3076580973585399</v>
      </c>
      <c r="L2045">
        <v>6.4165562038299697</v>
      </c>
    </row>
    <row r="2046" spans="1:12" x14ac:dyDescent="0.25">
      <c r="A2046">
        <v>2.0439999999998801</v>
      </c>
      <c r="B2046">
        <v>2.0439999999998801</v>
      </c>
      <c r="C2046">
        <v>2.0439999999998801</v>
      </c>
      <c r="D2046">
        <v>2.0439999999998801</v>
      </c>
      <c r="E2046">
        <v>2.0439999999998801</v>
      </c>
      <c r="F2046">
        <v>2.0439999999998801</v>
      </c>
      <c r="G2046">
        <v>5.7960566136494904</v>
      </c>
      <c r="H2046">
        <v>5.9329614072927903</v>
      </c>
      <c r="I2046">
        <v>6.0664987770419501</v>
      </c>
      <c r="J2046">
        <v>6.1914494014916999</v>
      </c>
      <c r="K2046">
        <v>6.3111278844000402</v>
      </c>
      <c r="L2046">
        <v>6.4201588024310698</v>
      </c>
    </row>
    <row r="2047" spans="1:12" x14ac:dyDescent="0.25">
      <c r="A2047">
        <v>2.04499999999988</v>
      </c>
      <c r="B2047">
        <v>2.04499999999988</v>
      </c>
      <c r="C2047">
        <v>2.04499999999988</v>
      </c>
      <c r="D2047">
        <v>2.04499999999988</v>
      </c>
      <c r="E2047">
        <v>2.04499999999988</v>
      </c>
      <c r="F2047">
        <v>2.04499999999988</v>
      </c>
      <c r="G2047">
        <v>5.7989244081466298</v>
      </c>
      <c r="H2047">
        <v>5.93598499502765</v>
      </c>
      <c r="I2047">
        <v>6.0696768398182197</v>
      </c>
      <c r="J2047">
        <v>6.1947750259211896</v>
      </c>
      <c r="K2047">
        <v>6.3145966742517299</v>
      </c>
      <c r="L2047">
        <v>6.4237604846889003</v>
      </c>
    </row>
    <row r="2048" spans="1:12" x14ac:dyDescent="0.25">
      <c r="A2048">
        <v>2.0459999999998799</v>
      </c>
      <c r="B2048">
        <v>2.0459999999998799</v>
      </c>
      <c r="C2048">
        <v>2.0459999999998799</v>
      </c>
      <c r="D2048">
        <v>2.0459999999998799</v>
      </c>
      <c r="E2048">
        <v>2.0459999999998799</v>
      </c>
      <c r="F2048">
        <v>2.0459999999998799</v>
      </c>
      <c r="G2048">
        <v>5.8017908899203103</v>
      </c>
      <c r="H2048">
        <v>5.9390073450372496</v>
      </c>
      <c r="I2048">
        <v>6.0728537431350302</v>
      </c>
      <c r="J2048">
        <v>6.1980995719073304</v>
      </c>
      <c r="K2048">
        <v>6.3180644670592603</v>
      </c>
      <c r="L2048">
        <v>6.4273612507117903</v>
      </c>
    </row>
    <row r="2049" spans="1:12" x14ac:dyDescent="0.25">
      <c r="A2049">
        <v>2.0469999999998798</v>
      </c>
      <c r="B2049">
        <v>2.0469999999998798</v>
      </c>
      <c r="C2049">
        <v>2.0469999999998798</v>
      </c>
      <c r="D2049">
        <v>2.0469999999998798</v>
      </c>
      <c r="E2049">
        <v>2.0469999999998798</v>
      </c>
      <c r="F2049">
        <v>2.0469999999998798</v>
      </c>
      <c r="G2049">
        <v>5.8046560593469199</v>
      </c>
      <c r="H2049">
        <v>5.9420284576274698</v>
      </c>
      <c r="I2049">
        <v>6.0760294872364504</v>
      </c>
      <c r="J2049">
        <v>6.2014230396407903</v>
      </c>
      <c r="K2049">
        <v>6.3215312629682003</v>
      </c>
      <c r="L2049">
        <v>6.4309611006080303</v>
      </c>
    </row>
    <row r="2050" spans="1:12" x14ac:dyDescent="0.25">
      <c r="A2050">
        <v>2.0479999999998801</v>
      </c>
      <c r="B2050">
        <v>2.0479999999998801</v>
      </c>
      <c r="C2050">
        <v>2.0479999999998801</v>
      </c>
      <c r="D2050">
        <v>2.0479999999998801</v>
      </c>
      <c r="E2050">
        <v>2.0479999999998801</v>
      </c>
      <c r="F2050">
        <v>2.0479999999998801</v>
      </c>
      <c r="G2050">
        <v>5.8075199168026996</v>
      </c>
      <c r="H2050">
        <v>5.9450483331040997</v>
      </c>
      <c r="I2050">
        <v>6.0792040723664904</v>
      </c>
      <c r="J2050">
        <v>6.2047454293121902</v>
      </c>
      <c r="K2050">
        <v>6.3249970621241403</v>
      </c>
      <c r="L2050">
        <v>6.4345600344859104</v>
      </c>
    </row>
    <row r="2051" spans="1:12" x14ac:dyDescent="0.25">
      <c r="A2051">
        <v>2.04899999999988</v>
      </c>
      <c r="B2051">
        <v>2.04899999999988</v>
      </c>
      <c r="C2051">
        <v>2.04899999999988</v>
      </c>
      <c r="D2051">
        <v>2.04899999999988</v>
      </c>
      <c r="E2051">
        <v>2.04899999999988</v>
      </c>
      <c r="F2051">
        <v>2.04899999999988</v>
      </c>
      <c r="G2051">
        <v>5.8103824626638199</v>
      </c>
      <c r="H2051">
        <v>5.9480669717728896</v>
      </c>
      <c r="I2051">
        <v>6.0823774987690999</v>
      </c>
      <c r="J2051">
        <v>6.2080667411121304</v>
      </c>
      <c r="K2051">
        <v>6.3284618646726303</v>
      </c>
      <c r="L2051">
        <v>6.4381580524537201</v>
      </c>
    </row>
    <row r="2052" spans="1:12" x14ac:dyDescent="0.25">
      <c r="A2052">
        <v>2.0499999999998799</v>
      </c>
      <c r="B2052">
        <v>2.0499999999998799</v>
      </c>
      <c r="C2052">
        <v>2.0499999999998799</v>
      </c>
      <c r="D2052">
        <v>2.0499999999998799</v>
      </c>
      <c r="E2052">
        <v>2.0499999999998799</v>
      </c>
      <c r="F2052">
        <v>2.0499999999998799</v>
      </c>
      <c r="G2052">
        <v>5.8132436973063202</v>
      </c>
      <c r="H2052">
        <v>5.9510843739394899</v>
      </c>
      <c r="I2052">
        <v>6.0855497666881799</v>
      </c>
      <c r="J2052">
        <v>6.2113869752311697</v>
      </c>
      <c r="K2052">
        <v>6.3319256707592002</v>
      </c>
      <c r="L2052">
        <v>6.4417551546197096</v>
      </c>
    </row>
    <row r="2053" spans="1:12" x14ac:dyDescent="0.25">
      <c r="A2053">
        <v>2.0509999999998798</v>
      </c>
      <c r="B2053">
        <v>2.0509999999998798</v>
      </c>
      <c r="C2053">
        <v>2.0509999999998798</v>
      </c>
      <c r="D2053">
        <v>2.0509999999998798</v>
      </c>
      <c r="E2053">
        <v>2.0509999999998798</v>
      </c>
      <c r="F2053">
        <v>2.0509999999998798</v>
      </c>
      <c r="G2053">
        <v>5.8161036211061399</v>
      </c>
      <c r="H2053">
        <v>5.9541005399094704</v>
      </c>
      <c r="I2053">
        <v>6.0887208763675904</v>
      </c>
      <c r="J2053">
        <v>6.2147061318598196</v>
      </c>
      <c r="K2053">
        <v>6.3353884805293701</v>
      </c>
      <c r="L2053">
        <v>6.4453513410921399</v>
      </c>
    </row>
    <row r="2054" spans="1:12" x14ac:dyDescent="0.25">
      <c r="A2054">
        <v>2.0519999999998801</v>
      </c>
      <c r="B2054">
        <v>2.0519999999998801</v>
      </c>
      <c r="C2054">
        <v>2.0519999999998801</v>
      </c>
      <c r="D2054">
        <v>2.0519999999998801</v>
      </c>
      <c r="E2054">
        <v>2.0519999999998801</v>
      </c>
      <c r="F2054">
        <v>2.0519999999998801</v>
      </c>
      <c r="G2054">
        <v>5.8189622344391099</v>
      </c>
      <c r="H2054">
        <v>5.9571154699883504</v>
      </c>
      <c r="I2054">
        <v>6.0918908280511204</v>
      </c>
      <c r="J2054">
        <v>6.2180242111885899</v>
      </c>
      <c r="K2054">
        <v>6.3388502941286298</v>
      </c>
      <c r="L2054">
        <v>6.4489466119792498</v>
      </c>
    </row>
    <row r="2055" spans="1:12" x14ac:dyDescent="0.25">
      <c r="A2055">
        <v>2.05299999999988</v>
      </c>
      <c r="B2055">
        <v>2.05299999999988</v>
      </c>
      <c r="C2055">
        <v>2.05299999999988</v>
      </c>
      <c r="D2055">
        <v>2.05299999999988</v>
      </c>
      <c r="E2055">
        <v>2.05299999999988</v>
      </c>
      <c r="F2055">
        <v>2.05299999999988</v>
      </c>
      <c r="G2055">
        <v>5.8218195376809501</v>
      </c>
      <c r="H2055">
        <v>5.9601291644815397</v>
      </c>
      <c r="I2055">
        <v>6.0950596219825304</v>
      </c>
      <c r="J2055">
        <v>6.2213412134079196</v>
      </c>
      <c r="K2055">
        <v>6.3423111117024602</v>
      </c>
      <c r="L2055">
        <v>6.4525409673892602</v>
      </c>
    </row>
    <row r="2056" spans="1:12" x14ac:dyDescent="0.25">
      <c r="A2056">
        <v>2.0539999999998799</v>
      </c>
      <c r="B2056">
        <v>2.0539999999998799</v>
      </c>
      <c r="C2056">
        <v>2.0539999999998799</v>
      </c>
      <c r="D2056">
        <v>2.0539999999998799</v>
      </c>
      <c r="E2056">
        <v>2.0539999999998799</v>
      </c>
      <c r="F2056">
        <v>2.0539999999998799</v>
      </c>
      <c r="G2056">
        <v>5.82467553120728</v>
      </c>
      <c r="H2056">
        <v>5.9631416236944004</v>
      </c>
      <c r="I2056">
        <v>6.0982272584055197</v>
      </c>
      <c r="J2056">
        <v>6.2246571387082499</v>
      </c>
      <c r="K2056">
        <v>6.3457709333962802</v>
      </c>
      <c r="L2056">
        <v>6.4561344074303904</v>
      </c>
    </row>
    <row r="2057" spans="1:12" x14ac:dyDescent="0.25">
      <c r="A2057">
        <v>2.0549999999998798</v>
      </c>
      <c r="B2057">
        <v>2.0549999999998798</v>
      </c>
      <c r="C2057">
        <v>2.0549999999998798</v>
      </c>
      <c r="D2057">
        <v>2.0549999999998798</v>
      </c>
      <c r="E2057">
        <v>2.0549999999998798</v>
      </c>
      <c r="F2057">
        <v>2.0549999999998798</v>
      </c>
      <c r="G2057">
        <v>5.8275302153936099</v>
      </c>
      <c r="H2057">
        <v>5.9661528479322197</v>
      </c>
      <c r="I2057">
        <v>6.1013937375637299</v>
      </c>
      <c r="J2057">
        <v>6.2279719872799602</v>
      </c>
      <c r="K2057">
        <v>6.3492297593555502</v>
      </c>
      <c r="L2057">
        <v>6.4597269322108399</v>
      </c>
    </row>
    <row r="2058" spans="1:12" x14ac:dyDescent="0.25">
      <c r="A2058">
        <v>2.0559999999998801</v>
      </c>
      <c r="B2058">
        <v>2.0559999999998801</v>
      </c>
      <c r="C2058">
        <v>2.0559999999998801</v>
      </c>
      <c r="D2058">
        <v>2.0559999999998801</v>
      </c>
      <c r="E2058">
        <v>2.0559999999998801</v>
      </c>
      <c r="F2058">
        <v>2.0559999999998801</v>
      </c>
      <c r="G2058">
        <v>5.8303835906153303</v>
      </c>
      <c r="H2058">
        <v>5.9691628375001802</v>
      </c>
      <c r="I2058">
        <v>6.10455905970076</v>
      </c>
      <c r="J2058">
        <v>6.2312857593134199</v>
      </c>
      <c r="K2058">
        <v>6.3526875897256501</v>
      </c>
      <c r="L2058">
        <v>6.46331854183879</v>
      </c>
    </row>
    <row r="2059" spans="1:12" x14ac:dyDescent="0.25">
      <c r="A2059">
        <v>2.05699999999988</v>
      </c>
      <c r="B2059">
        <v>2.05699999999988</v>
      </c>
      <c r="C2059">
        <v>2.05699999999988</v>
      </c>
      <c r="D2059">
        <v>2.05699999999988</v>
      </c>
      <c r="E2059">
        <v>2.05699999999988</v>
      </c>
      <c r="F2059">
        <v>2.05699999999988</v>
      </c>
      <c r="G2059">
        <v>5.8332356572477497</v>
      </c>
      <c r="H2059">
        <v>5.97217159270342</v>
      </c>
      <c r="I2059">
        <v>6.1077232250601501</v>
      </c>
      <c r="J2059">
        <v>6.2345984549989302</v>
      </c>
      <c r="K2059">
        <v>6.3561444246519798</v>
      </c>
      <c r="L2059">
        <v>6.4669092364224303</v>
      </c>
    </row>
    <row r="2060" spans="1:12" x14ac:dyDescent="0.25">
      <c r="A2060">
        <v>2.0579999999998799</v>
      </c>
      <c r="B2060">
        <v>2.0579999999998799</v>
      </c>
      <c r="C2060">
        <v>2.0579999999998799</v>
      </c>
      <c r="D2060">
        <v>2.0579999999998799</v>
      </c>
      <c r="E2060">
        <v>2.0579999999998799</v>
      </c>
      <c r="F2060">
        <v>2.0579999999998799</v>
      </c>
      <c r="G2060">
        <v>5.8360864156660304</v>
      </c>
      <c r="H2060">
        <v>5.9751791138469903</v>
      </c>
      <c r="I2060">
        <v>6.1108862338853998</v>
      </c>
      <c r="J2060">
        <v>6.2379100745268001</v>
      </c>
      <c r="K2060">
        <v>6.3596002642798997</v>
      </c>
      <c r="L2060">
        <v>6.4704990160699003</v>
      </c>
    </row>
    <row r="2061" spans="1:12" x14ac:dyDescent="0.25">
      <c r="A2061">
        <v>2.0589999999998798</v>
      </c>
      <c r="B2061">
        <v>2.0589999999998798</v>
      </c>
      <c r="C2061">
        <v>2.0589999999998798</v>
      </c>
      <c r="D2061">
        <v>2.0589999999998798</v>
      </c>
      <c r="E2061">
        <v>2.0589999999998798</v>
      </c>
      <c r="F2061">
        <v>2.0589999999998798</v>
      </c>
      <c r="G2061">
        <v>5.8389358662452704</v>
      </c>
      <c r="H2061">
        <v>5.9781854012358604</v>
      </c>
      <c r="I2061">
        <v>6.1140480864199498</v>
      </c>
      <c r="J2061">
        <v>6.2412206180872802</v>
      </c>
      <c r="K2061">
        <v>6.3630551087547502</v>
      </c>
      <c r="L2061">
        <v>6.4740878808893703</v>
      </c>
    </row>
    <row r="2062" spans="1:12" x14ac:dyDescent="0.25">
      <c r="A2062">
        <v>2.0599999999998801</v>
      </c>
      <c r="B2062">
        <v>2.0599999999998801</v>
      </c>
      <c r="C2062">
        <v>2.0599999999998801</v>
      </c>
      <c r="D2062">
        <v>2.0599999999998801</v>
      </c>
      <c r="E2062">
        <v>2.0599999999998801</v>
      </c>
      <c r="F2062">
        <v>2.0599999999998801</v>
      </c>
      <c r="G2062">
        <v>5.8417840093604196</v>
      </c>
      <c r="H2062">
        <v>5.9811904551749402</v>
      </c>
      <c r="I2062">
        <v>6.1172087829071797</v>
      </c>
      <c r="J2062">
        <v>6.2445300858705997</v>
      </c>
      <c r="K2062">
        <v>6.3665089582218597</v>
      </c>
      <c r="L2062">
        <v>6.4776758309889697</v>
      </c>
    </row>
    <row r="2063" spans="1:12" x14ac:dyDescent="0.25">
      <c r="A2063">
        <v>2.06099999999988</v>
      </c>
      <c r="B2063">
        <v>2.06099999999988</v>
      </c>
      <c r="C2063">
        <v>2.06099999999988</v>
      </c>
      <c r="D2063">
        <v>2.06099999999988</v>
      </c>
      <c r="E2063">
        <v>2.06099999999988</v>
      </c>
      <c r="F2063">
        <v>2.06099999999988</v>
      </c>
      <c r="G2063">
        <v>5.8446308453863596</v>
      </c>
      <c r="H2063">
        <v>5.9841942759690498</v>
      </c>
      <c r="I2063">
        <v>6.1203683235904496</v>
      </c>
      <c r="J2063">
        <v>6.2478384780669298</v>
      </c>
      <c r="K2063">
        <v>6.3699618128265199</v>
      </c>
      <c r="L2063">
        <v>6.4812628664768299</v>
      </c>
    </row>
    <row r="2064" spans="1:12" x14ac:dyDescent="0.25">
      <c r="A2064">
        <v>2.0619999999998799</v>
      </c>
      <c r="B2064">
        <v>2.0619999999998799</v>
      </c>
      <c r="C2064">
        <v>2.0619999999998799</v>
      </c>
      <c r="D2064">
        <v>2.0619999999998799</v>
      </c>
      <c r="E2064">
        <v>2.0619999999998799</v>
      </c>
      <c r="F2064">
        <v>2.0619999999998799</v>
      </c>
      <c r="G2064">
        <v>5.8474763746978402</v>
      </c>
      <c r="H2064">
        <v>5.9871968639229296</v>
      </c>
      <c r="I2064">
        <v>6.1235267087130403</v>
      </c>
      <c r="J2064">
        <v>6.2511457948664404</v>
      </c>
      <c r="K2064">
        <v>6.37341367271401</v>
      </c>
      <c r="L2064">
        <v>6.4848489874610404</v>
      </c>
    </row>
    <row r="2065" spans="1:12" x14ac:dyDescent="0.25">
      <c r="A2065">
        <v>2.0629999999998798</v>
      </c>
      <c r="B2065">
        <v>2.0629999999998798</v>
      </c>
      <c r="C2065">
        <v>2.0629999999998798</v>
      </c>
      <c r="D2065">
        <v>2.0629999999998798</v>
      </c>
      <c r="E2065">
        <v>2.0629999999998798</v>
      </c>
      <c r="F2065">
        <v>2.0629999999998798</v>
      </c>
      <c r="G2065">
        <v>5.8503205976694996</v>
      </c>
      <c r="H2065">
        <v>5.9901982193412602</v>
      </c>
      <c r="I2065">
        <v>6.1266839385181804</v>
      </c>
      <c r="J2065">
        <v>6.2544520364592397</v>
      </c>
      <c r="K2065">
        <v>6.3768645380295901</v>
      </c>
      <c r="L2065">
        <v>6.4884341940497299</v>
      </c>
    </row>
    <row r="2066" spans="1:12" x14ac:dyDescent="0.25">
      <c r="A2066">
        <v>2.0639999999998802</v>
      </c>
      <c r="B2066">
        <v>2.0639999999998802</v>
      </c>
      <c r="C2066">
        <v>2.0639999999998802</v>
      </c>
      <c r="D2066">
        <v>2.0639999999998802</v>
      </c>
      <c r="E2066">
        <v>2.0639999999998802</v>
      </c>
      <c r="F2066">
        <v>2.0639999999998802</v>
      </c>
      <c r="G2066">
        <v>5.85316351467588</v>
      </c>
      <c r="H2066">
        <v>5.9931983425286504</v>
      </c>
      <c r="I2066">
        <v>6.1298400132490602</v>
      </c>
      <c r="J2066">
        <v>6.25775720303543</v>
      </c>
      <c r="K2066">
        <v>6.3803144089185002</v>
      </c>
      <c r="L2066">
        <v>6.4920184863509602</v>
      </c>
    </row>
    <row r="2067" spans="1:12" x14ac:dyDescent="0.25">
      <c r="A2067">
        <v>2.06499999999988</v>
      </c>
      <c r="B2067">
        <v>2.06499999999988</v>
      </c>
      <c r="C2067">
        <v>2.06499999999988</v>
      </c>
      <c r="D2067">
        <v>2.06499999999988</v>
      </c>
      <c r="E2067">
        <v>2.06499999999988</v>
      </c>
      <c r="F2067">
        <v>2.06499999999988</v>
      </c>
      <c r="G2067">
        <v>5.8560051260914303</v>
      </c>
      <c r="H2067">
        <v>5.9961972337896201</v>
      </c>
      <c r="I2067">
        <v>6.1329949331488196</v>
      </c>
      <c r="J2067">
        <v>6.2610612947850601</v>
      </c>
      <c r="K2067">
        <v>6.3837632855259496</v>
      </c>
      <c r="L2067">
        <v>6.4956018644728104</v>
      </c>
    </row>
    <row r="2068" spans="1:12" x14ac:dyDescent="0.25">
      <c r="A2068">
        <v>2.0659999999998799</v>
      </c>
      <c r="B2068">
        <v>2.0659999999998799</v>
      </c>
      <c r="C2068">
        <v>2.0659999999998799</v>
      </c>
      <c r="D2068">
        <v>2.0659999999998799</v>
      </c>
      <c r="E2068">
        <v>2.0659999999998799</v>
      </c>
      <c r="F2068">
        <v>2.0659999999998799</v>
      </c>
      <c r="G2068">
        <v>5.8588454322904502</v>
      </c>
      <c r="H2068">
        <v>5.9991948934285997</v>
      </c>
      <c r="I2068">
        <v>6.1361486984605396</v>
      </c>
      <c r="J2068">
        <v>6.2643643118981496</v>
      </c>
      <c r="K2068">
        <v>6.3872111679971297</v>
      </c>
      <c r="L2068">
        <v>6.4991843285233397</v>
      </c>
    </row>
    <row r="2069" spans="1:12" x14ac:dyDescent="0.25">
      <c r="A2069">
        <v>2.0669999999998798</v>
      </c>
      <c r="B2069">
        <v>2.0669999999998798</v>
      </c>
      <c r="C2069">
        <v>2.0669999999998798</v>
      </c>
      <c r="D2069">
        <v>2.0669999999998798</v>
      </c>
      <c r="E2069">
        <v>2.0669999999998798</v>
      </c>
      <c r="F2069">
        <v>2.0669999999998798</v>
      </c>
      <c r="G2069">
        <v>5.8616844336471701</v>
      </c>
      <c r="H2069">
        <v>6.00219132174999</v>
      </c>
      <c r="I2069">
        <v>6.1393013094272497</v>
      </c>
      <c r="J2069">
        <v>6.2676662545646797</v>
      </c>
      <c r="K2069">
        <v>6.3906580564772302</v>
      </c>
      <c r="L2069">
        <v>6.5027658786106004</v>
      </c>
    </row>
    <row r="2070" spans="1:12" x14ac:dyDescent="0.25">
      <c r="A2070">
        <v>2.0679999999998802</v>
      </c>
      <c r="B2070">
        <v>2.0679999999998802</v>
      </c>
      <c r="C2070">
        <v>2.0679999999998802</v>
      </c>
      <c r="D2070">
        <v>2.0679999999998802</v>
      </c>
      <c r="E2070">
        <v>2.0679999999998802</v>
      </c>
      <c r="G2070">
        <v>5.8645221305356996</v>
      </c>
      <c r="H2070">
        <v>6.0051865190580598</v>
      </c>
      <c r="I2070">
        <v>6.1424527662919299</v>
      </c>
      <c r="J2070">
        <v>6.2709671229746098</v>
      </c>
      <c r="K2070">
        <v>6.3941039511113802</v>
      </c>
    </row>
    <row r="2071" spans="1:12" x14ac:dyDescent="0.25">
      <c r="A2071">
        <v>2.06899999999988</v>
      </c>
      <c r="B2071">
        <v>2.06899999999988</v>
      </c>
      <c r="C2071">
        <v>2.06899999999988</v>
      </c>
      <c r="D2071">
        <v>2.06899999999988</v>
      </c>
      <c r="E2071">
        <v>2.06899999999988</v>
      </c>
      <c r="G2071">
        <v>5.8673585233300498</v>
      </c>
      <c r="H2071">
        <v>6.0081804856570598</v>
      </c>
      <c r="I2071">
        <v>6.1456030692975201</v>
      </c>
      <c r="J2071">
        <v>6.2742669173178696</v>
      </c>
      <c r="K2071">
        <v>6.3975488520447303</v>
      </c>
    </row>
    <row r="2072" spans="1:12" x14ac:dyDescent="0.25">
      <c r="A2072">
        <v>2.0699999999998799</v>
      </c>
      <c r="B2072">
        <v>2.0699999999998799</v>
      </c>
      <c r="C2072">
        <v>2.0699999999998799</v>
      </c>
      <c r="D2072">
        <v>2.0699999999998799</v>
      </c>
      <c r="E2072">
        <v>2.0699999999998799</v>
      </c>
      <c r="G2072">
        <v>5.8701936124041101</v>
      </c>
      <c r="H2072">
        <v>6.01117322185112</v>
      </c>
      <c r="I2072">
        <v>6.1487522186868899</v>
      </c>
      <c r="J2072">
        <v>6.2775656377843303</v>
      </c>
      <c r="K2072">
        <v>6.4009927594223699</v>
      </c>
    </row>
    <row r="2073" spans="1:12" x14ac:dyDescent="0.25">
      <c r="A2073">
        <v>2.0709999999998798</v>
      </c>
      <c r="B2073">
        <v>2.0709999999998798</v>
      </c>
      <c r="C2073">
        <v>2.0709999999998798</v>
      </c>
      <c r="D2073">
        <v>2.0709999999998798</v>
      </c>
      <c r="E2073">
        <v>2.0709999999998798</v>
      </c>
      <c r="G2073">
        <v>5.8730273981316596</v>
      </c>
      <c r="H2073">
        <v>6.01416472794432</v>
      </c>
      <c r="I2073">
        <v>6.1519002147028798</v>
      </c>
      <c r="J2073">
        <v>6.2808632845638401</v>
      </c>
      <c r="K2073">
        <v>6.4044356733893997</v>
      </c>
    </row>
    <row r="2074" spans="1:12" x14ac:dyDescent="0.25">
      <c r="A2074">
        <v>2.0719999999998802</v>
      </c>
      <c r="B2074">
        <v>2.0719999999998802</v>
      </c>
      <c r="C2074">
        <v>2.0719999999998802</v>
      </c>
      <c r="D2074">
        <v>2.0719999999998802</v>
      </c>
      <c r="E2074">
        <v>2.0719999999998802</v>
      </c>
      <c r="G2074">
        <v>5.8758598808863898</v>
      </c>
      <c r="H2074">
        <v>6.0171550042406601</v>
      </c>
      <c r="I2074">
        <v>6.1550470575882503</v>
      </c>
      <c r="J2074">
        <v>6.2841598578462401</v>
      </c>
      <c r="K2074">
        <v>6.4078775940908903</v>
      </c>
    </row>
    <row r="2075" spans="1:12" x14ac:dyDescent="0.25">
      <c r="A2075">
        <v>2.07299999999988</v>
      </c>
      <c r="B2075">
        <v>2.07299999999988</v>
      </c>
      <c r="C2075">
        <v>2.07299999999988</v>
      </c>
      <c r="D2075">
        <v>2.07299999999988</v>
      </c>
      <c r="E2075">
        <v>2.07299999999988</v>
      </c>
      <c r="G2075">
        <v>5.8786910610418799</v>
      </c>
      <c r="H2075">
        <v>6.02014405104405</v>
      </c>
      <c r="I2075">
        <v>6.1581927475857299</v>
      </c>
      <c r="J2075">
        <v>6.2874553578213002</v>
      </c>
      <c r="K2075">
        <v>6.4113185216718804</v>
      </c>
    </row>
    <row r="2076" spans="1:12" x14ac:dyDescent="0.25">
      <c r="A2076">
        <v>2.0739999999998799</v>
      </c>
      <c r="B2076">
        <v>2.0739999999998799</v>
      </c>
      <c r="C2076">
        <v>2.0739999999998799</v>
      </c>
      <c r="D2076">
        <v>2.0739999999998799</v>
      </c>
      <c r="E2076">
        <v>2.0739999999998799</v>
      </c>
      <c r="G2076">
        <v>5.8815209389715903</v>
      </c>
      <c r="H2076">
        <v>6.0231318686583402</v>
      </c>
      <c r="I2076">
        <v>6.1613372849379999</v>
      </c>
      <c r="J2076">
        <v>6.2907497846787699</v>
      </c>
      <c r="K2076">
        <v>6.4147584562773901</v>
      </c>
    </row>
    <row r="2077" spans="1:12" x14ac:dyDescent="0.25">
      <c r="A2077">
        <v>2.0749999999998798</v>
      </c>
      <c r="B2077">
        <v>2.0749999999998798</v>
      </c>
      <c r="C2077">
        <v>2.0749999999998798</v>
      </c>
      <c r="D2077">
        <v>2.0749999999998798</v>
      </c>
      <c r="E2077">
        <v>2.0749999999998798</v>
      </c>
      <c r="G2077">
        <v>5.8843495150488696</v>
      </c>
      <c r="H2077">
        <v>6.0261184573873203</v>
      </c>
      <c r="I2077">
        <v>6.1644806698876904</v>
      </c>
      <c r="J2077">
        <v>6.2940431386083802</v>
      </c>
      <c r="K2077">
        <v>6.4181973980524303</v>
      </c>
    </row>
    <row r="2078" spans="1:12" x14ac:dyDescent="0.25">
      <c r="A2078">
        <v>2.0759999999998802</v>
      </c>
      <c r="B2078">
        <v>2.0759999999998802</v>
      </c>
      <c r="C2078">
        <v>2.0759999999998802</v>
      </c>
      <c r="D2078">
        <v>2.0759999999998802</v>
      </c>
      <c r="E2078">
        <v>2.0759999999998802</v>
      </c>
      <c r="G2078">
        <v>5.8871767896470004</v>
      </c>
      <c r="H2078">
        <v>6.0291038175346596</v>
      </c>
      <c r="I2078">
        <v>6.1676229026773504</v>
      </c>
      <c r="J2078">
        <v>6.2973354197998104</v>
      </c>
      <c r="K2078">
        <v>6.4216353471419803</v>
      </c>
    </row>
    <row r="2079" spans="1:12" x14ac:dyDescent="0.25">
      <c r="A2079">
        <v>2.0769999999998801</v>
      </c>
      <c r="B2079">
        <v>2.0769999999998801</v>
      </c>
      <c r="C2079">
        <v>2.0769999999998801</v>
      </c>
      <c r="D2079">
        <v>2.0769999999998801</v>
      </c>
      <c r="E2079">
        <v>2.0769999999998801</v>
      </c>
      <c r="G2079">
        <v>5.8900027631391003</v>
      </c>
      <c r="H2079">
        <v>6.0320879494039996</v>
      </c>
      <c r="I2079">
        <v>6.1707639835495298</v>
      </c>
      <c r="J2079">
        <v>6.3006266284426999</v>
      </c>
      <c r="K2079">
        <v>6.4250723036909996</v>
      </c>
    </row>
    <row r="2080" spans="1:12" x14ac:dyDescent="0.25">
      <c r="A2080">
        <v>2.0779999999998799</v>
      </c>
      <c r="B2080">
        <v>2.0779999999998799</v>
      </c>
      <c r="C2080">
        <v>2.0779999999998799</v>
      </c>
      <c r="D2080">
        <v>2.0779999999998799</v>
      </c>
      <c r="E2080">
        <v>2.0779999999998799</v>
      </c>
      <c r="G2080">
        <v>5.89282743589823</v>
      </c>
      <c r="H2080">
        <v>6.0350708532988797</v>
      </c>
      <c r="I2080">
        <v>6.1739039127466802</v>
      </c>
      <c r="J2080">
        <v>6.30391676472669</v>
      </c>
      <c r="K2080">
        <v>6.4285082678444301</v>
      </c>
    </row>
    <row r="2081" spans="1:11" x14ac:dyDescent="0.25">
      <c r="A2081">
        <v>2.0789999999998798</v>
      </c>
      <c r="B2081">
        <v>2.0789999999998798</v>
      </c>
      <c r="C2081">
        <v>2.0789999999998798</v>
      </c>
      <c r="D2081">
        <v>2.0789999999998798</v>
      </c>
      <c r="E2081">
        <v>2.0789999999998798</v>
      </c>
      <c r="G2081">
        <v>5.8956508082973098</v>
      </c>
      <c r="H2081">
        <v>6.0380525295227798</v>
      </c>
      <c r="I2081">
        <v>6.1770426905112199</v>
      </c>
      <c r="J2081">
        <v>6.3072058288413402</v>
      </c>
      <c r="K2081">
        <v>6.4319432397471896</v>
      </c>
    </row>
    <row r="2082" spans="1:11" x14ac:dyDescent="0.25">
      <c r="A2082">
        <v>2.0799999999998802</v>
      </c>
      <c r="B2082">
        <v>2.0799999999998802</v>
      </c>
      <c r="C2082">
        <v>2.0799999999998802</v>
      </c>
      <c r="D2082">
        <v>2.0799999999998802</v>
      </c>
      <c r="E2082">
        <v>2.0799999999998802</v>
      </c>
      <c r="G2082">
        <v>5.8984728807091598</v>
      </c>
      <c r="H2082">
        <v>6.0410329783790804</v>
      </c>
      <c r="I2082">
        <v>6.1801803170855303</v>
      </c>
      <c r="J2082">
        <v>6.3104938209762196</v>
      </c>
      <c r="K2082">
        <v>6.4353772195441801</v>
      </c>
    </row>
    <row r="2083" spans="1:11" x14ac:dyDescent="0.25">
      <c r="A2083">
        <v>2.0809999999998801</v>
      </c>
      <c r="B2083">
        <v>2.0809999999998801</v>
      </c>
      <c r="C2083">
        <v>2.0809999999998801</v>
      </c>
      <c r="D2083">
        <v>2.0809999999998801</v>
      </c>
      <c r="E2083">
        <v>2.0809999999998801</v>
      </c>
      <c r="G2083">
        <v>5.9012936535065199</v>
      </c>
      <c r="H2083">
        <v>6.0440122001711201</v>
      </c>
      <c r="I2083">
        <v>6.1833167927119197</v>
      </c>
      <c r="J2083">
        <v>6.3137807413208398</v>
      </c>
      <c r="K2083">
        <v>6.4388102073802704</v>
      </c>
    </row>
    <row r="2084" spans="1:11" x14ac:dyDescent="0.25">
      <c r="A2084">
        <v>2.0819999999998799</v>
      </c>
      <c r="B2084">
        <v>2.0819999999998799</v>
      </c>
      <c r="C2084">
        <v>2.0819999999998799</v>
      </c>
      <c r="D2084">
        <v>2.0819999999998799</v>
      </c>
      <c r="E2084">
        <v>2.0819999999998799</v>
      </c>
      <c r="G2084">
        <v>5.9041131270619802</v>
      </c>
      <c r="H2084">
        <v>6.0469901952021301</v>
      </c>
      <c r="I2084">
        <v>6.1864521176326601</v>
      </c>
      <c r="J2084">
        <v>6.3170665900646901</v>
      </c>
      <c r="K2084">
        <v>6.4422422034003199</v>
      </c>
    </row>
    <row r="2085" spans="1:11" x14ac:dyDescent="0.25">
      <c r="A2085">
        <v>2.0829999999998798</v>
      </c>
      <c r="B2085">
        <v>2.0829999999998798</v>
      </c>
      <c r="C2085">
        <v>2.0829999999998798</v>
      </c>
      <c r="D2085">
        <v>2.0829999999998798</v>
      </c>
      <c r="E2085">
        <v>2.0829999999998798</v>
      </c>
      <c r="G2085">
        <v>5.9069313017480498</v>
      </c>
      <c r="H2085">
        <v>6.0499669637753</v>
      </c>
      <c r="I2085">
        <v>6.1895862920899596</v>
      </c>
      <c r="J2085">
        <v>6.3203513673972003</v>
      </c>
      <c r="K2085">
        <v>6.4456732077491603</v>
      </c>
    </row>
    <row r="2086" spans="1:11" x14ac:dyDescent="0.25">
      <c r="A2086">
        <v>2.0839999999998802</v>
      </c>
      <c r="B2086">
        <v>2.0839999999998802</v>
      </c>
      <c r="C2086">
        <v>2.0839999999998802</v>
      </c>
      <c r="D2086">
        <v>2.0839999999998802</v>
      </c>
      <c r="E2086">
        <v>2.0839999999998802</v>
      </c>
      <c r="G2086">
        <v>5.9097481779371401</v>
      </c>
      <c r="H2086">
        <v>6.0529425061937197</v>
      </c>
      <c r="I2086">
        <v>6.1927193163259897</v>
      </c>
      <c r="J2086">
        <v>6.32363507350781</v>
      </c>
      <c r="K2086">
        <v>6.4491032205716099</v>
      </c>
    </row>
    <row r="2087" spans="1:11" x14ac:dyDescent="0.25">
      <c r="A2087">
        <v>2.0849999999998801</v>
      </c>
      <c r="B2087">
        <v>2.0849999999998801</v>
      </c>
      <c r="C2087">
        <v>2.0849999999998801</v>
      </c>
      <c r="D2087">
        <v>2.0849999999998801</v>
      </c>
      <c r="E2087">
        <v>2.0849999999998801</v>
      </c>
      <c r="G2087">
        <v>5.9125637560015196</v>
      </c>
      <c r="H2087">
        <v>6.0559168227604001</v>
      </c>
      <c r="I2087">
        <v>6.1958511905828502</v>
      </c>
      <c r="J2087">
        <v>6.3269177085859001</v>
      </c>
      <c r="K2087">
        <v>6.4525322420124498</v>
      </c>
    </row>
    <row r="2088" spans="1:11" x14ac:dyDescent="0.25">
      <c r="A2088">
        <v>2.08599999999988</v>
      </c>
      <c r="B2088">
        <v>2.08599999999988</v>
      </c>
      <c r="C2088">
        <v>2.08599999999988</v>
      </c>
      <c r="D2088">
        <v>2.08599999999988</v>
      </c>
      <c r="E2088">
        <v>2.08599999999988</v>
      </c>
      <c r="G2088">
        <v>5.9153780363133999</v>
      </c>
      <c r="H2088">
        <v>6.0588899137782999</v>
      </c>
      <c r="I2088">
        <v>6.1989819151026202</v>
      </c>
      <c r="J2088">
        <v>6.3301992728208099</v>
      </c>
      <c r="K2088">
        <v>6.4559602722164602</v>
      </c>
    </row>
    <row r="2089" spans="1:11" x14ac:dyDescent="0.25">
      <c r="A2089">
        <v>2.0869999999998798</v>
      </c>
      <c r="B2089">
        <v>2.0869999999998798</v>
      </c>
      <c r="C2089">
        <v>2.0869999999998798</v>
      </c>
      <c r="D2089">
        <v>2.0869999999998798</v>
      </c>
      <c r="E2089">
        <v>2.0869999999998798</v>
      </c>
      <c r="G2089">
        <v>5.9181910192448397</v>
      </c>
      <c r="H2089">
        <v>6.0618617795502896</v>
      </c>
      <c r="I2089">
        <v>6.2021114901273098</v>
      </c>
      <c r="J2089">
        <v>6.3334797664018598</v>
      </c>
      <c r="K2089">
        <v>6.4593873113283902</v>
      </c>
    </row>
    <row r="2090" spans="1:11" x14ac:dyDescent="0.25">
      <c r="A2090">
        <v>2.0879999999998802</v>
      </c>
      <c r="B2090">
        <v>2.0879999999998802</v>
      </c>
      <c r="C2090">
        <v>2.0879999999998802</v>
      </c>
      <c r="D2090">
        <v>2.0879999999998802</v>
      </c>
      <c r="E2090">
        <v>2.0879999999998802</v>
      </c>
      <c r="G2090">
        <v>5.92100270516781</v>
      </c>
      <c r="H2090">
        <v>6.0648324203791697</v>
      </c>
      <c r="I2090">
        <v>6.2052399158988703</v>
      </c>
      <c r="J2090">
        <v>6.3367591895183297</v>
      </c>
      <c r="K2090">
        <v>6.4628133594929604</v>
      </c>
    </row>
    <row r="2091" spans="1:11" x14ac:dyDescent="0.25">
      <c r="A2091">
        <v>2.0889999999998801</v>
      </c>
      <c r="B2091">
        <v>2.0889999999998801</v>
      </c>
      <c r="C2091">
        <v>2.0889999999998801</v>
      </c>
      <c r="D2091">
        <v>2.0889999999998801</v>
      </c>
      <c r="E2091">
        <v>2.0889999999998801</v>
      </c>
      <c r="G2091">
        <v>5.9238130944541796</v>
      </c>
      <c r="H2091">
        <v>6.06780183656765</v>
      </c>
      <c r="I2091">
        <v>6.2083671926592103</v>
      </c>
      <c r="J2091">
        <v>6.3400375423594797</v>
      </c>
      <c r="K2091">
        <v>6.4662384168548899</v>
      </c>
    </row>
    <row r="2092" spans="1:11" x14ac:dyDescent="0.25">
      <c r="A2092">
        <v>2.08999999999988</v>
      </c>
      <c r="B2092">
        <v>2.08999999999988</v>
      </c>
      <c r="C2092">
        <v>2.08999999999988</v>
      </c>
      <c r="D2092">
        <v>2.08999999999988</v>
      </c>
      <c r="E2092">
        <v>2.08999999999988</v>
      </c>
      <c r="G2092">
        <v>5.9266221874757097</v>
      </c>
      <c r="H2092">
        <v>6.0707700284183996</v>
      </c>
      <c r="I2092">
        <v>6.2114933206501997</v>
      </c>
      <c r="J2092">
        <v>6.3433148251145104</v>
      </c>
      <c r="K2092">
        <v>6.4696624835588503</v>
      </c>
    </row>
    <row r="2093" spans="1:11" x14ac:dyDescent="0.25">
      <c r="A2093">
        <v>2.0909999999998798</v>
      </c>
      <c r="B2093">
        <v>2.0909999999998798</v>
      </c>
      <c r="C2093">
        <v>2.0909999999998798</v>
      </c>
      <c r="D2093">
        <v>2.0909999999998798</v>
      </c>
      <c r="E2093">
        <v>2.0909999999998798</v>
      </c>
      <c r="G2093">
        <v>5.9294299846040497</v>
      </c>
      <c r="H2093">
        <v>6.0737369962339702</v>
      </c>
      <c r="I2093">
        <v>6.2146183001136297</v>
      </c>
      <c r="J2093">
        <v>6.3465910379726198</v>
      </c>
      <c r="K2093">
        <v>6.4730855597495198</v>
      </c>
    </row>
    <row r="2094" spans="1:11" x14ac:dyDescent="0.25">
      <c r="A2094">
        <v>2.0919999999998802</v>
      </c>
      <c r="B2094">
        <v>2.0919999999998802</v>
      </c>
      <c r="C2094">
        <v>2.0919999999998802</v>
      </c>
      <c r="D2094">
        <v>2.0919999999998802</v>
      </c>
      <c r="E2094">
        <v>2.0919999999998802</v>
      </c>
      <c r="G2094">
        <v>5.9322364862107397</v>
      </c>
      <c r="H2094">
        <v>6.0767027403168701</v>
      </c>
      <c r="I2094">
        <v>6.2177421312912697</v>
      </c>
      <c r="J2094">
        <v>6.3498661811229402</v>
      </c>
      <c r="K2094">
        <v>6.4765076455715302</v>
      </c>
    </row>
    <row r="2095" spans="1:11" x14ac:dyDescent="0.25">
      <c r="A2095">
        <v>2.0929999999998801</v>
      </c>
      <c r="B2095">
        <v>2.0929999999998801</v>
      </c>
      <c r="C2095">
        <v>2.0929999999998801</v>
      </c>
      <c r="D2095">
        <v>2.0929999999998801</v>
      </c>
      <c r="E2095">
        <v>2.0929999999998801</v>
      </c>
      <c r="G2095">
        <v>5.9350416926672303</v>
      </c>
      <c r="H2095">
        <v>6.0796672609695204</v>
      </c>
      <c r="I2095">
        <v>6.2208648144248304</v>
      </c>
      <c r="J2095">
        <v>6.3531402547546101</v>
      </c>
      <c r="K2095">
        <v>6.4799287411695099</v>
      </c>
    </row>
    <row r="2096" spans="1:11" x14ac:dyDescent="0.25">
      <c r="A2096">
        <v>2.09399999999988</v>
      </c>
      <c r="B2096">
        <v>2.09399999999988</v>
      </c>
      <c r="C2096">
        <v>2.09399999999988</v>
      </c>
      <c r="D2096">
        <v>2.09399999999988</v>
      </c>
      <c r="E2096">
        <v>2.09399999999988</v>
      </c>
      <c r="G2096">
        <v>5.9378456043448304</v>
      </c>
      <c r="H2096">
        <v>6.0826305584942801</v>
      </c>
      <c r="I2096">
        <v>6.2239863497559504</v>
      </c>
      <c r="J2096">
        <v>6.3564132590566897</v>
      </c>
      <c r="K2096">
        <v>6.4833488466880702</v>
      </c>
    </row>
    <row r="2097" spans="1:11" x14ac:dyDescent="0.25">
      <c r="A2097">
        <v>2.0949999999998798</v>
      </c>
      <c r="B2097">
        <v>2.0949999999998798</v>
      </c>
      <c r="C2097">
        <v>2.0949999999998798</v>
      </c>
      <c r="D2097">
        <v>2.0949999999998798</v>
      </c>
      <c r="E2097">
        <v>2.0949999999998798</v>
      </c>
      <c r="G2097">
        <v>5.94064822161479</v>
      </c>
      <c r="H2097">
        <v>6.0855926331934098</v>
      </c>
      <c r="I2097">
        <v>6.2271067375262499</v>
      </c>
      <c r="J2097">
        <v>6.3596851942182404</v>
      </c>
      <c r="K2097">
        <v>6.4867679622717702</v>
      </c>
    </row>
    <row r="2098" spans="1:11" x14ac:dyDescent="0.25">
      <c r="A2098">
        <v>2.0959999999998802</v>
      </c>
      <c r="B2098">
        <v>2.0959999999998802</v>
      </c>
      <c r="C2098">
        <v>2.0959999999998802</v>
      </c>
      <c r="D2098">
        <v>2.0959999999998802</v>
      </c>
      <c r="E2098">
        <v>2.0959999999998802</v>
      </c>
      <c r="G2098">
        <v>5.9434495448482103</v>
      </c>
      <c r="H2098">
        <v>6.0885534853691103</v>
      </c>
      <c r="I2098">
        <v>6.2302259779772697</v>
      </c>
      <c r="J2098">
        <v>6.36295606042827</v>
      </c>
      <c r="K2098">
        <v>6.4901860880651903</v>
      </c>
    </row>
    <row r="2099" spans="1:11" x14ac:dyDescent="0.25">
      <c r="A2099">
        <v>2.0969999999998801</v>
      </c>
      <c r="B2099">
        <v>2.0969999999998801</v>
      </c>
      <c r="C2099">
        <v>2.0969999999998801</v>
      </c>
      <c r="D2099">
        <v>2.0969999999998801</v>
      </c>
      <c r="E2099">
        <v>2.0969999999998801</v>
      </c>
      <c r="G2099">
        <v>5.9462495744161199</v>
      </c>
      <c r="H2099">
        <v>6.0915131153235098</v>
      </c>
      <c r="I2099">
        <v>6.2333440713505199</v>
      </c>
      <c r="J2099">
        <v>6.3662258578757704</v>
      </c>
      <c r="K2099">
        <v>6.4936032242128503</v>
      </c>
    </row>
    <row r="2100" spans="1:11" x14ac:dyDescent="0.25">
      <c r="A2100">
        <v>2.09799999999988</v>
      </c>
      <c r="B2100">
        <v>2.09799999999988</v>
      </c>
      <c r="C2100">
        <v>2.09799999999988</v>
      </c>
      <c r="D2100">
        <v>2.09799999999988</v>
      </c>
      <c r="E2100">
        <v>2.09799999999988</v>
      </c>
      <c r="G2100">
        <v>5.9490483106894096</v>
      </c>
      <c r="H2100">
        <v>6.0944715233586599</v>
      </c>
      <c r="I2100">
        <v>6.2364610178874598</v>
      </c>
      <c r="J2100">
        <v>6.3694945867496804</v>
      </c>
      <c r="K2100">
        <v>6.4970193708592801</v>
      </c>
    </row>
    <row r="2101" spans="1:11" x14ac:dyDescent="0.25">
      <c r="A2101">
        <v>2.0989999999998799</v>
      </c>
      <c r="B2101">
        <v>2.0989999999998799</v>
      </c>
      <c r="C2101">
        <v>2.0989999999998799</v>
      </c>
      <c r="D2101">
        <v>2.0989999999998799</v>
      </c>
      <c r="E2101">
        <v>2.0989999999998799</v>
      </c>
      <c r="G2101">
        <v>5.9518457540388798</v>
      </c>
      <c r="H2101">
        <v>6.0974287097765396</v>
      </c>
      <c r="I2101">
        <v>6.2395768178294704</v>
      </c>
      <c r="J2101">
        <v>6.37276224723891</v>
      </c>
      <c r="K2101">
        <v>6.5004345281489702</v>
      </c>
    </row>
    <row r="2102" spans="1:11" x14ac:dyDescent="0.25">
      <c r="A2102">
        <v>2.09999999999987</v>
      </c>
      <c r="B2102">
        <v>2.09999999999987</v>
      </c>
      <c r="C2102">
        <v>2.09999999999987</v>
      </c>
      <c r="D2102">
        <v>2.09999999999987</v>
      </c>
      <c r="G2102">
        <v>5.9546419048352304</v>
      </c>
      <c r="H2102">
        <v>6.1003846748790398</v>
      </c>
      <c r="I2102">
        <v>6.2426914714179098</v>
      </c>
      <c r="J2102">
        <v>6.3760288395323599</v>
      </c>
    </row>
    <row r="2103" spans="1:11" x14ac:dyDescent="0.25">
      <c r="A2103">
        <v>2.1009999999998699</v>
      </c>
      <c r="B2103">
        <v>2.1009999999998699</v>
      </c>
      <c r="C2103">
        <v>2.1009999999998699</v>
      </c>
      <c r="D2103">
        <v>2.1009999999998699</v>
      </c>
      <c r="G2103">
        <v>5.9574367634490502</v>
      </c>
      <c r="H2103">
        <v>6.1033394189679901</v>
      </c>
      <c r="I2103">
        <v>6.2458049788940802</v>
      </c>
      <c r="J2103">
        <v>6.3792943638188699</v>
      </c>
    </row>
    <row r="2104" spans="1:11" x14ac:dyDescent="0.25">
      <c r="A2104">
        <v>2.1019999999998702</v>
      </c>
      <c r="B2104">
        <v>2.1019999999998702</v>
      </c>
      <c r="C2104">
        <v>2.1019999999998702</v>
      </c>
      <c r="D2104">
        <v>2.1019999999998702</v>
      </c>
      <c r="G2104">
        <v>5.9602303302508197</v>
      </c>
      <c r="H2104">
        <v>6.1062929423451404</v>
      </c>
      <c r="I2104">
        <v>6.2489173404992302</v>
      </c>
      <c r="J2104">
        <v>6.3825588202872501</v>
      </c>
    </row>
    <row r="2105" spans="1:11" x14ac:dyDescent="0.25">
      <c r="A2105">
        <v>2.1029999999998701</v>
      </c>
      <c r="B2105">
        <v>2.1029999999998701</v>
      </c>
      <c r="C2105">
        <v>2.1029999999998701</v>
      </c>
      <c r="D2105">
        <v>2.1029999999998701</v>
      </c>
      <c r="G2105">
        <v>5.9630226056108997</v>
      </c>
      <c r="H2105">
        <v>6.1092452453121702</v>
      </c>
      <c r="I2105">
        <v>6.2520285564745599</v>
      </c>
      <c r="J2105">
        <v>6.38582220912628</v>
      </c>
    </row>
    <row r="2106" spans="1:11" x14ac:dyDescent="0.25">
      <c r="A2106">
        <v>2.10399999999987</v>
      </c>
      <c r="B2106">
        <v>2.10399999999987</v>
      </c>
      <c r="C2106">
        <v>2.10399999999987</v>
      </c>
      <c r="D2106">
        <v>2.10399999999987</v>
      </c>
      <c r="G2106">
        <v>5.9658135898995797</v>
      </c>
      <c r="H2106">
        <v>6.1121963281706897</v>
      </c>
      <c r="I2106">
        <v>6.2551386270612097</v>
      </c>
      <c r="J2106">
        <v>6.3890845305247197</v>
      </c>
    </row>
    <row r="2107" spans="1:11" x14ac:dyDescent="0.25">
      <c r="A2107">
        <v>2.1049999999998699</v>
      </c>
      <c r="B2107">
        <v>2.1049999999998699</v>
      </c>
      <c r="C2107">
        <v>2.1049999999998699</v>
      </c>
      <c r="D2107">
        <v>2.1049999999998699</v>
      </c>
      <c r="G2107">
        <v>5.968603283487</v>
      </c>
      <c r="H2107">
        <v>6.1151461912222098</v>
      </c>
      <c r="I2107">
        <v>6.2582475525002801</v>
      </c>
      <c r="J2107">
        <v>6.3923457846712699</v>
      </c>
    </row>
    <row r="2108" spans="1:11" x14ac:dyDescent="0.25">
      <c r="A2108">
        <v>2.1059999999998702</v>
      </c>
      <c r="B2108">
        <v>2.1059999999998702</v>
      </c>
      <c r="C2108">
        <v>2.1059999999998702</v>
      </c>
      <c r="D2108">
        <v>2.1059999999998702</v>
      </c>
      <c r="G2108">
        <v>5.9713916867432397</v>
      </c>
      <c r="H2108">
        <v>6.1180948347681996</v>
      </c>
      <c r="I2108">
        <v>6.2613553330328102</v>
      </c>
      <c r="J2108">
        <v>6.3956059717546196</v>
      </c>
    </row>
    <row r="2109" spans="1:11" x14ac:dyDescent="0.25">
      <c r="A2109">
        <v>2.1069999999998701</v>
      </c>
      <c r="B2109">
        <v>2.1069999999998701</v>
      </c>
      <c r="C2109">
        <v>2.1069999999998701</v>
      </c>
      <c r="D2109">
        <v>2.1069999999998701</v>
      </c>
      <c r="G2109">
        <v>5.9741788000382297</v>
      </c>
      <c r="H2109">
        <v>6.1210422591100198</v>
      </c>
      <c r="I2109">
        <v>6.2644619688998002</v>
      </c>
      <c r="J2109">
        <v>6.3988650919634198</v>
      </c>
    </row>
    <row r="2110" spans="1:11" x14ac:dyDescent="0.25">
      <c r="A2110">
        <v>2.10799999999987</v>
      </c>
      <c r="B2110">
        <v>2.10799999999987</v>
      </c>
      <c r="C2110">
        <v>2.10799999999987</v>
      </c>
      <c r="D2110">
        <v>2.10799999999987</v>
      </c>
      <c r="G2110">
        <v>5.9769646237418197</v>
      </c>
      <c r="H2110">
        <v>6.1239884645489999</v>
      </c>
      <c r="I2110">
        <v>6.2675674603421996</v>
      </c>
      <c r="J2110">
        <v>6.4021231454862804</v>
      </c>
    </row>
    <row r="2111" spans="1:11" x14ac:dyDescent="0.25">
      <c r="A2111">
        <v>2.1089999999998699</v>
      </c>
      <c r="B2111">
        <v>2.1089999999998699</v>
      </c>
      <c r="C2111">
        <v>2.1089999999998699</v>
      </c>
      <c r="D2111">
        <v>2.1089999999998699</v>
      </c>
      <c r="G2111">
        <v>5.9797491582237496</v>
      </c>
      <c r="H2111">
        <v>6.1269334513863498</v>
      </c>
      <c r="I2111">
        <v>6.2706718076008903</v>
      </c>
      <c r="J2111">
        <v>6.4053801325117901</v>
      </c>
    </row>
    <row r="2112" spans="1:11" x14ac:dyDescent="0.25">
      <c r="A2112">
        <v>2.1099999999998702</v>
      </c>
      <c r="B2112">
        <v>2.1099999999998702</v>
      </c>
      <c r="C2112">
        <v>2.1099999999998702</v>
      </c>
      <c r="D2112">
        <v>2.1099999999998702</v>
      </c>
      <c r="G2112">
        <v>5.9825324038536598</v>
      </c>
      <c r="H2112">
        <v>6.1298772199232303</v>
      </c>
      <c r="I2112">
        <v>6.2737750109167196</v>
      </c>
      <c r="J2112">
        <v>6.4086360532284896</v>
      </c>
    </row>
    <row r="2113" spans="1:10" x14ac:dyDescent="0.25">
      <c r="A2113">
        <v>2.1109999999998701</v>
      </c>
      <c r="B2113">
        <v>2.1109999999998701</v>
      </c>
      <c r="C2113">
        <v>2.1109999999998701</v>
      </c>
      <c r="D2113">
        <v>2.1109999999998701</v>
      </c>
      <c r="G2113">
        <v>5.98531436100106</v>
      </c>
      <c r="H2113">
        <v>6.1328197704607197</v>
      </c>
      <c r="I2113">
        <v>6.2768770705304799</v>
      </c>
      <c r="J2113">
        <v>6.4118909078248896</v>
      </c>
    </row>
    <row r="2114" spans="1:10" x14ac:dyDescent="0.25">
      <c r="A2114">
        <v>2.11199999999987</v>
      </c>
      <c r="B2114">
        <v>2.11199999999987</v>
      </c>
      <c r="C2114">
        <v>2.11199999999987</v>
      </c>
      <c r="D2114">
        <v>2.11199999999987</v>
      </c>
      <c r="G2114">
        <v>5.9880950300353799</v>
      </c>
      <c r="H2114">
        <v>6.1357611032998403</v>
      </c>
      <c r="I2114">
        <v>6.2799779866829102</v>
      </c>
      <c r="J2114">
        <v>6.41514469648948</v>
      </c>
    </row>
    <row r="2115" spans="1:10" x14ac:dyDescent="0.25">
      <c r="A2115">
        <v>2.1129999999998699</v>
      </c>
      <c r="B2115">
        <v>2.1129999999998699</v>
      </c>
      <c r="C2115">
        <v>2.1129999999998699</v>
      </c>
      <c r="D2115">
        <v>2.1129999999998699</v>
      </c>
      <c r="G2115">
        <v>5.9908744113259296</v>
      </c>
      <c r="H2115">
        <v>6.1387012187414998</v>
      </c>
      <c r="I2115">
        <v>6.2830777596147103</v>
      </c>
      <c r="J2115">
        <v>6.4183974194107103</v>
      </c>
    </row>
    <row r="2116" spans="1:10" x14ac:dyDescent="0.25">
      <c r="A2116">
        <v>2.1139999999998702</v>
      </c>
      <c r="B2116">
        <v>2.1139999999998702</v>
      </c>
      <c r="C2116">
        <v>2.1139999999998702</v>
      </c>
      <c r="D2116">
        <v>2.1139999999998702</v>
      </c>
      <c r="G2116">
        <v>5.9936525052419203</v>
      </c>
      <c r="H2116">
        <v>6.1416401170865704</v>
      </c>
      <c r="I2116">
        <v>6.2861763895665002</v>
      </c>
      <c r="J2116">
        <v>6.4216490767769896</v>
      </c>
    </row>
    <row r="2117" spans="1:10" x14ac:dyDescent="0.25">
      <c r="A2117">
        <v>2.1149999999998701</v>
      </c>
      <c r="B2117">
        <v>2.1149999999998701</v>
      </c>
      <c r="C2117">
        <v>2.1149999999998701</v>
      </c>
      <c r="D2117">
        <v>2.1149999999998701</v>
      </c>
      <c r="G2117">
        <v>5.9964293121524497</v>
      </c>
      <c r="H2117">
        <v>6.1445777986358401</v>
      </c>
      <c r="I2117">
        <v>6.28927387677889</v>
      </c>
      <c r="J2117">
        <v>6.4248996687766899</v>
      </c>
    </row>
    <row r="2118" spans="1:10" x14ac:dyDescent="0.25">
      <c r="A2118">
        <v>2.11599999999987</v>
      </c>
      <c r="B2118">
        <v>2.11599999999987</v>
      </c>
      <c r="C2118">
        <v>2.11599999999987</v>
      </c>
      <c r="D2118">
        <v>2.11599999999987</v>
      </c>
      <c r="G2118">
        <v>5.9992048324265204</v>
      </c>
      <c r="H2118">
        <v>6.1475142636900104</v>
      </c>
      <c r="I2118">
        <v>6.2923702214924004</v>
      </c>
      <c r="J2118">
        <v>6.4281491955981798</v>
      </c>
    </row>
    <row r="2119" spans="1:10" x14ac:dyDescent="0.25">
      <c r="A2119">
        <v>2.1169999999998699</v>
      </c>
      <c r="B2119">
        <v>2.1169999999998699</v>
      </c>
      <c r="C2119">
        <v>2.1169999999998699</v>
      </c>
      <c r="D2119">
        <v>2.1169999999998699</v>
      </c>
      <c r="G2119">
        <v>6.0019790664330204</v>
      </c>
      <c r="H2119">
        <v>6.1504495125497103</v>
      </c>
      <c r="I2119">
        <v>6.2954654239475296</v>
      </c>
      <c r="J2119">
        <v>6.4313976574297698</v>
      </c>
    </row>
    <row r="2120" spans="1:10" x14ac:dyDescent="0.25">
      <c r="A2120">
        <v>2.1179999999998702</v>
      </c>
      <c r="B2120">
        <v>2.1179999999998702</v>
      </c>
      <c r="C2120">
        <v>2.1179999999998702</v>
      </c>
      <c r="D2120">
        <v>2.1179999999998702</v>
      </c>
      <c r="G2120">
        <v>6.0047520145407303</v>
      </c>
      <c r="H2120">
        <v>6.1533835455155099</v>
      </c>
      <c r="I2120">
        <v>6.2985594843847199</v>
      </c>
      <c r="J2120">
        <v>6.4346450544597298</v>
      </c>
    </row>
    <row r="2121" spans="1:10" x14ac:dyDescent="0.25">
      <c r="A2121">
        <v>2.1189999999998701</v>
      </c>
      <c r="B2121">
        <v>2.1189999999998701</v>
      </c>
      <c r="C2121">
        <v>2.1189999999998701</v>
      </c>
      <c r="D2121">
        <v>2.1189999999998701</v>
      </c>
      <c r="G2121">
        <v>6.00752367711834</v>
      </c>
      <c r="H2121">
        <v>6.1563163628878996</v>
      </c>
      <c r="I2121">
        <v>6.3016524030443497</v>
      </c>
      <c r="J2121">
        <v>6.4378913868763101</v>
      </c>
    </row>
    <row r="2122" spans="1:10" x14ac:dyDescent="0.25">
      <c r="A2122">
        <v>2.11999999999987</v>
      </c>
      <c r="B2122">
        <v>2.11999999999987</v>
      </c>
      <c r="C2122">
        <v>2.11999999999987</v>
      </c>
      <c r="D2122">
        <v>2.11999999999987</v>
      </c>
      <c r="G2122">
        <v>6.0102940545344099</v>
      </c>
      <c r="H2122">
        <v>6.15924796496728</v>
      </c>
      <c r="I2122">
        <v>6.3047441801667503</v>
      </c>
      <c r="J2122">
        <v>6.4411366548677398</v>
      </c>
    </row>
    <row r="2123" spans="1:10" x14ac:dyDescent="0.25">
      <c r="A2123">
        <v>2.1209999999998699</v>
      </c>
      <c r="B2123">
        <v>2.1209999999998699</v>
      </c>
      <c r="C2123">
        <v>2.1209999999998699</v>
      </c>
      <c r="D2123">
        <v>2.1209999999998699</v>
      </c>
      <c r="G2123">
        <v>6.0130631471574096</v>
      </c>
      <c r="H2123">
        <v>6.1621783520539903</v>
      </c>
      <c r="I2123">
        <v>6.3078348159922202</v>
      </c>
      <c r="J2123">
        <v>6.4443808586221802</v>
      </c>
    </row>
    <row r="2124" spans="1:10" x14ac:dyDescent="0.25">
      <c r="A2124">
        <v>2.1219999999998702</v>
      </c>
      <c r="B2124">
        <v>2.1219999999998702</v>
      </c>
      <c r="C2124">
        <v>2.1219999999998702</v>
      </c>
      <c r="D2124">
        <v>2.1219999999998702</v>
      </c>
      <c r="G2124">
        <v>6.0158309553557201</v>
      </c>
      <c r="H2124">
        <v>6.1651075244482998</v>
      </c>
      <c r="I2124">
        <v>6.3109243107609796</v>
      </c>
      <c r="J2124">
        <v>6.4476239983278001</v>
      </c>
    </row>
    <row r="2125" spans="1:10" x14ac:dyDescent="0.25">
      <c r="A2125">
        <v>2.1229999999998701</v>
      </c>
      <c r="B2125">
        <v>2.1229999999998701</v>
      </c>
      <c r="C2125">
        <v>2.1229999999998701</v>
      </c>
      <c r="D2125">
        <v>2.1229999999998701</v>
      </c>
      <c r="G2125">
        <v>6.0185974794975703</v>
      </c>
      <c r="H2125">
        <v>6.1680354824504002</v>
      </c>
      <c r="I2125">
        <v>6.3140126647132302</v>
      </c>
      <c r="J2125">
        <v>6.4508660741727004</v>
      </c>
    </row>
    <row r="2126" spans="1:10" x14ac:dyDescent="0.25">
      <c r="A2126">
        <v>2.12399999999987</v>
      </c>
      <c r="B2126">
        <v>2.12399999999987</v>
      </c>
      <c r="C2126">
        <v>2.12399999999987</v>
      </c>
      <c r="D2126">
        <v>2.12399999999987</v>
      </c>
      <c r="G2126">
        <v>6.0213627199511297</v>
      </c>
      <c r="H2126">
        <v>6.1709622263604</v>
      </c>
      <c r="I2126">
        <v>6.3170998780890901</v>
      </c>
      <c r="J2126">
        <v>6.4541070863449601</v>
      </c>
    </row>
    <row r="2127" spans="1:10" x14ac:dyDescent="0.25">
      <c r="A2127">
        <v>2.1249999999998699</v>
      </c>
      <c r="B2127">
        <v>2.1249999999998699</v>
      </c>
      <c r="C2127">
        <v>2.1249999999998699</v>
      </c>
      <c r="D2127">
        <v>2.1249999999998699</v>
      </c>
      <c r="G2127">
        <v>6.0241266770844399</v>
      </c>
      <c r="H2127">
        <v>6.1738877564783401</v>
      </c>
      <c r="I2127">
        <v>6.3201859511286402</v>
      </c>
      <c r="J2127">
        <v>6.4573470350326403</v>
      </c>
    </row>
    <row r="2128" spans="1:10" x14ac:dyDescent="0.25">
      <c r="A2128">
        <v>2.1259999999998702</v>
      </c>
      <c r="B2128">
        <v>2.1259999999998702</v>
      </c>
      <c r="C2128">
        <v>2.1259999999998702</v>
      </c>
      <c r="D2128">
        <v>2.1259999999998702</v>
      </c>
      <c r="G2128">
        <v>6.0268893512654396</v>
      </c>
      <c r="H2128">
        <v>6.1768120731041902</v>
      </c>
      <c r="I2128">
        <v>6.3232708840719303</v>
      </c>
      <c r="J2128">
        <v>6.4605859204237603</v>
      </c>
    </row>
    <row r="2129" spans="1:10" x14ac:dyDescent="0.25">
      <c r="A2129">
        <v>2.1269999999998701</v>
      </c>
      <c r="B2129">
        <v>2.1269999999998701</v>
      </c>
      <c r="C2129">
        <v>2.1269999999998701</v>
      </c>
      <c r="D2129">
        <v>2.1269999999998701</v>
      </c>
      <c r="G2129">
        <v>6.0296507428619597</v>
      </c>
      <c r="H2129">
        <v>6.1797351765378403</v>
      </c>
      <c r="I2129">
        <v>6.3263546771589398</v>
      </c>
      <c r="J2129">
        <v>6.4638237427062801</v>
      </c>
    </row>
    <row r="2130" spans="1:10" x14ac:dyDescent="0.25">
      <c r="A2130">
        <v>2.12799999999987</v>
      </c>
      <c r="B2130">
        <v>2.12799999999987</v>
      </c>
      <c r="C2130">
        <v>2.12799999999987</v>
      </c>
      <c r="D2130">
        <v>2.12799999999987</v>
      </c>
      <c r="G2130">
        <v>6.0324108522417399</v>
      </c>
      <c r="H2130">
        <v>6.1826570670791199</v>
      </c>
      <c r="I2130">
        <v>6.3294373306295801</v>
      </c>
      <c r="J2130">
        <v>6.4670605020681702</v>
      </c>
    </row>
    <row r="2131" spans="1:10" x14ac:dyDescent="0.25">
      <c r="A2131">
        <v>2.1289999999998699</v>
      </c>
      <c r="B2131">
        <v>2.1289999999998699</v>
      </c>
      <c r="C2131">
        <v>2.1289999999998699</v>
      </c>
      <c r="D2131">
        <v>2.1289999999998699</v>
      </c>
      <c r="G2131">
        <v>6.0351696797723902</v>
      </c>
      <c r="H2131">
        <v>6.1855777450277598</v>
      </c>
      <c r="I2131">
        <v>6.3325188447237499</v>
      </c>
      <c r="J2131">
        <v>6.4702961986973397</v>
      </c>
    </row>
    <row r="2132" spans="1:10" x14ac:dyDescent="0.25">
      <c r="A2132">
        <v>2.1299999999998702</v>
      </c>
      <c r="B2132">
        <v>2.1299999999998702</v>
      </c>
      <c r="C2132">
        <v>2.1299999999998702</v>
      </c>
      <c r="D2132">
        <v>2.1299999999998702</v>
      </c>
      <c r="G2132">
        <v>6.0379272258214298</v>
      </c>
      <c r="H2132">
        <v>6.1884972106834297</v>
      </c>
      <c r="I2132">
        <v>6.3355992196812796</v>
      </c>
      <c r="J2132">
        <v>6.4735308327816599</v>
      </c>
    </row>
    <row r="2133" spans="1:10" x14ac:dyDescent="0.25">
      <c r="A2133">
        <v>2.1309999999998701</v>
      </c>
      <c r="B2133">
        <v>2.1309999999998701</v>
      </c>
      <c r="C2133">
        <v>2.1309999999998701</v>
      </c>
      <c r="D2133">
        <v>2.1309999999998701</v>
      </c>
      <c r="G2133">
        <v>6.0406834907562903</v>
      </c>
      <c r="H2133">
        <v>6.19141546434573</v>
      </c>
      <c r="I2133">
        <v>6.3386784557419498</v>
      </c>
      <c r="J2133">
        <v>6.4767644045089998</v>
      </c>
    </row>
    <row r="2134" spans="1:10" x14ac:dyDescent="0.25">
      <c r="A2134">
        <v>2.13199999999987</v>
      </c>
      <c r="B2134">
        <v>2.13199999999987</v>
      </c>
      <c r="C2134">
        <v>2.13199999999987</v>
      </c>
      <c r="D2134">
        <v>2.13199999999987</v>
      </c>
      <c r="G2134">
        <v>6.0434384749442502</v>
      </c>
      <c r="H2134">
        <v>6.1943325063141899</v>
      </c>
      <c r="I2134">
        <v>6.3417565531454798</v>
      </c>
      <c r="J2134">
        <v>6.4799969140671596</v>
      </c>
    </row>
    <row r="2135" spans="1:10" x14ac:dyDescent="0.25">
      <c r="A2135">
        <v>2.1329999999998699</v>
      </c>
      <c r="B2135">
        <v>2.1329999999998699</v>
      </c>
      <c r="C2135">
        <v>2.1329999999998699</v>
      </c>
      <c r="D2135">
        <v>2.1329999999998699</v>
      </c>
      <c r="G2135">
        <v>6.0461921787525403</v>
      </c>
      <c r="H2135">
        <v>6.1972483368882596</v>
      </c>
      <c r="I2135">
        <v>6.34483351213155</v>
      </c>
      <c r="J2135">
        <v>6.4832283616439303</v>
      </c>
    </row>
    <row r="2136" spans="1:10" x14ac:dyDescent="0.25">
      <c r="A2136">
        <v>2.1339999999998698</v>
      </c>
      <c r="B2136">
        <v>2.1339999999998698</v>
      </c>
      <c r="C2136">
        <v>2.1339999999998698</v>
      </c>
      <c r="D2136">
        <v>2.1339999999998698</v>
      </c>
      <c r="G2136">
        <v>6.0489446025482296</v>
      </c>
      <c r="H2136">
        <v>6.2001629563672997</v>
      </c>
      <c r="I2136">
        <v>6.3479093329397998</v>
      </c>
      <c r="J2136">
        <v>6.4864587474270596</v>
      </c>
    </row>
    <row r="2137" spans="1:10" x14ac:dyDescent="0.25">
      <c r="A2137">
        <v>2.1349999999998701</v>
      </c>
      <c r="B2137">
        <v>2.1349999999998701</v>
      </c>
      <c r="C2137">
        <v>2.1349999999998701</v>
      </c>
      <c r="D2137">
        <v>2.1349999999998701</v>
      </c>
      <c r="G2137">
        <v>6.0516957466983303</v>
      </c>
      <c r="H2137">
        <v>6.2030763650506104</v>
      </c>
      <c r="I2137">
        <v>6.3509840158098001</v>
      </c>
      <c r="J2137">
        <v>6.4896880716042604</v>
      </c>
    </row>
    <row r="2138" spans="1:10" x14ac:dyDescent="0.25">
      <c r="A2138">
        <v>2.13599999999987</v>
      </c>
      <c r="B2138">
        <v>2.13599999999987</v>
      </c>
      <c r="C2138">
        <v>2.13599999999987</v>
      </c>
      <c r="D2138">
        <v>2.13599999999987</v>
      </c>
      <c r="G2138">
        <v>6.0544456115697303</v>
      </c>
      <c r="H2138">
        <v>6.2059885632374296</v>
      </c>
      <c r="I2138">
        <v>6.3540575609810803</v>
      </c>
      <c r="J2138">
        <v>6.4929163343632297</v>
      </c>
    </row>
    <row r="2139" spans="1:10" x14ac:dyDescent="0.25">
      <c r="A2139">
        <v>2.1369999999998699</v>
      </c>
      <c r="B2139">
        <v>2.1369999999998699</v>
      </c>
      <c r="C2139">
        <v>2.1369999999998699</v>
      </c>
      <c r="D2139">
        <v>2.1369999999998699</v>
      </c>
      <c r="G2139">
        <v>6.0571941975291903</v>
      </c>
      <c r="H2139">
        <v>6.2088995512269101</v>
      </c>
      <c r="I2139">
        <v>6.35712996869312</v>
      </c>
      <c r="J2139">
        <v>6.4961435358915898</v>
      </c>
    </row>
    <row r="2140" spans="1:10" x14ac:dyDescent="0.25">
      <c r="A2140">
        <v>2.1379999999998698</v>
      </c>
      <c r="B2140">
        <v>2.1379999999998698</v>
      </c>
      <c r="C2140">
        <v>2.1379999999998698</v>
      </c>
      <c r="D2140">
        <v>2.1379999999998698</v>
      </c>
      <c r="G2140">
        <v>6.05994150494341</v>
      </c>
      <c r="H2140">
        <v>6.21180932931812</v>
      </c>
      <c r="I2140">
        <v>6.36020123918534</v>
      </c>
      <c r="J2140">
        <v>6.4993696763769897</v>
      </c>
    </row>
    <row r="2141" spans="1:10" x14ac:dyDescent="0.25">
      <c r="A2141">
        <v>2.1389999999998701</v>
      </c>
      <c r="B2141">
        <v>2.1389999999998701</v>
      </c>
      <c r="C2141">
        <v>2.1389999999998701</v>
      </c>
      <c r="D2141">
        <v>2.1389999999998701</v>
      </c>
      <c r="G2141">
        <v>6.0626875341789397</v>
      </c>
      <c r="H2141">
        <v>6.2147178978100701</v>
      </c>
      <c r="I2141">
        <v>6.3632713726971302</v>
      </c>
      <c r="J2141">
        <v>6.5025947560069897</v>
      </c>
    </row>
    <row r="2142" spans="1:10" x14ac:dyDescent="0.25">
      <c r="A2142">
        <v>2.13999999999987</v>
      </c>
      <c r="B2142">
        <v>2.13999999999987</v>
      </c>
      <c r="C2142">
        <v>2.13999999999987</v>
      </c>
      <c r="G2142">
        <v>6.0654322856022604</v>
      </c>
      <c r="H2142">
        <v>6.2176252570016901</v>
      </c>
      <c r="I2142">
        <v>6.3663403694677996</v>
      </c>
    </row>
    <row r="2143" spans="1:10" x14ac:dyDescent="0.25">
      <c r="A2143">
        <v>2.1409999999998699</v>
      </c>
      <c r="B2143">
        <v>2.1409999999998699</v>
      </c>
      <c r="C2143">
        <v>2.1409999999998699</v>
      </c>
      <c r="G2143">
        <v>6.0681757595797201</v>
      </c>
      <c r="H2143">
        <v>6.2205314071918396</v>
      </c>
      <c r="I2143">
        <v>6.3694082297366297</v>
      </c>
    </row>
    <row r="2144" spans="1:10" x14ac:dyDescent="0.25">
      <c r="A2144">
        <v>2.1419999999998698</v>
      </c>
      <c r="B2144">
        <v>2.1419999999998698</v>
      </c>
      <c r="C2144">
        <v>2.1419999999998698</v>
      </c>
      <c r="G2144">
        <v>6.0709179564775804</v>
      </c>
      <c r="H2144">
        <v>6.2234363486792903</v>
      </c>
      <c r="I2144">
        <v>6.3724749537428496</v>
      </c>
    </row>
    <row r="2145" spans="1:9" x14ac:dyDescent="0.25">
      <c r="A2145">
        <v>2.1429999999998701</v>
      </c>
      <c r="B2145">
        <v>2.1429999999998701</v>
      </c>
      <c r="C2145">
        <v>2.1429999999998701</v>
      </c>
      <c r="G2145">
        <v>6.0736588766619999</v>
      </c>
      <c r="H2145">
        <v>6.2263400817627597</v>
      </c>
      <c r="I2145">
        <v>6.3755405417256403</v>
      </c>
    </row>
    <row r="2146" spans="1:9" x14ac:dyDescent="0.25">
      <c r="A2146">
        <v>2.14399999999987</v>
      </c>
      <c r="B2146">
        <v>2.14399999999987</v>
      </c>
      <c r="C2146">
        <v>2.14399999999987</v>
      </c>
      <c r="G2146">
        <v>6.0763985204990103</v>
      </c>
      <c r="H2146">
        <v>6.2292426067408897</v>
      </c>
      <c r="I2146">
        <v>6.3786049939241103</v>
      </c>
    </row>
    <row r="2147" spans="1:9" x14ac:dyDescent="0.25">
      <c r="A2147">
        <v>2.1449999999998699</v>
      </c>
      <c r="B2147">
        <v>2.1449999999998699</v>
      </c>
      <c r="C2147">
        <v>2.1449999999998699</v>
      </c>
      <c r="G2147">
        <v>6.0791368883545696</v>
      </c>
      <c r="H2147">
        <v>6.2321439239122398</v>
      </c>
      <c r="I2147">
        <v>6.38166831057735</v>
      </c>
    </row>
    <row r="2148" spans="1:9" x14ac:dyDescent="0.25">
      <c r="A2148">
        <v>2.1459999999998698</v>
      </c>
      <c r="B2148">
        <v>2.1459999999998698</v>
      </c>
      <c r="C2148">
        <v>2.1459999999998698</v>
      </c>
      <c r="G2148">
        <v>6.0818739805944899</v>
      </c>
      <c r="H2148">
        <v>6.2350440335752797</v>
      </c>
      <c r="I2148">
        <v>6.3847304919243797</v>
      </c>
    </row>
    <row r="2149" spans="1:9" x14ac:dyDescent="0.25">
      <c r="A2149">
        <v>2.1469999999998701</v>
      </c>
      <c r="B2149">
        <v>2.1469999999998701</v>
      </c>
      <c r="C2149">
        <v>2.1469999999998701</v>
      </c>
      <c r="G2149">
        <v>6.0846097975845197</v>
      </c>
      <c r="H2149">
        <v>6.23794293602844</v>
      </c>
      <c r="I2149">
        <v>6.3877915382041603</v>
      </c>
    </row>
    <row r="2150" spans="1:9" x14ac:dyDescent="0.25">
      <c r="A2150">
        <v>2.14799999999987</v>
      </c>
      <c r="B2150">
        <v>2.14799999999987</v>
      </c>
      <c r="C2150">
        <v>2.14799999999987</v>
      </c>
      <c r="G2150">
        <v>6.08734433969029</v>
      </c>
      <c r="H2150">
        <v>6.2408406315700597</v>
      </c>
      <c r="I2150">
        <v>6.3908514496556297</v>
      </c>
    </row>
    <row r="2151" spans="1:9" x14ac:dyDescent="0.25">
      <c r="A2151">
        <v>2.1489999999998699</v>
      </c>
      <c r="B2151">
        <v>2.1489999999998699</v>
      </c>
      <c r="C2151">
        <v>2.1489999999998699</v>
      </c>
      <c r="G2151">
        <v>6.0900776072773004</v>
      </c>
      <c r="H2151">
        <v>6.2437371204984098</v>
      </c>
      <c r="I2151">
        <v>6.3939102265176597</v>
      </c>
    </row>
    <row r="2152" spans="1:9" x14ac:dyDescent="0.25">
      <c r="A2152">
        <v>2.1499999999998698</v>
      </c>
      <c r="B2152">
        <v>2.1499999999998698</v>
      </c>
      <c r="C2152">
        <v>2.1499999999998698</v>
      </c>
      <c r="G2152">
        <v>6.0928096007109902</v>
      </c>
      <c r="H2152">
        <v>6.2466324031116702</v>
      </c>
      <c r="I2152">
        <v>6.3969678690290701</v>
      </c>
    </row>
    <row r="2153" spans="1:9" x14ac:dyDescent="0.25">
      <c r="A2153">
        <v>2.1509999999998701</v>
      </c>
      <c r="B2153">
        <v>2.1509999999998701</v>
      </c>
      <c r="C2153">
        <v>2.1509999999998701</v>
      </c>
      <c r="G2153">
        <v>6.0955403203566503</v>
      </c>
      <c r="H2153">
        <v>6.2495264797079697</v>
      </c>
      <c r="I2153">
        <v>6.4000243774286298</v>
      </c>
    </row>
    <row r="2154" spans="1:9" x14ac:dyDescent="0.25">
      <c r="A2154">
        <v>2.15199999999987</v>
      </c>
      <c r="B2154">
        <v>2.15199999999987</v>
      </c>
      <c r="C2154">
        <v>2.15199999999987</v>
      </c>
      <c r="G2154">
        <v>6.0982697665794996</v>
      </c>
      <c r="H2154">
        <v>6.25241935058534</v>
      </c>
      <c r="I2154">
        <v>6.4030797519550697</v>
      </c>
    </row>
    <row r="2155" spans="1:9" x14ac:dyDescent="0.25">
      <c r="A2155">
        <v>2.1529999999998699</v>
      </c>
      <c r="B2155">
        <v>2.1529999999998699</v>
      </c>
      <c r="C2155">
        <v>2.1529999999998699</v>
      </c>
      <c r="G2155">
        <v>6.1009979397446399</v>
      </c>
      <c r="H2155">
        <v>6.2553110160417704</v>
      </c>
      <c r="I2155">
        <v>6.4061339928470602</v>
      </c>
    </row>
    <row r="2156" spans="1:9" x14ac:dyDescent="0.25">
      <c r="A2156">
        <v>2.1539999999998698</v>
      </c>
      <c r="B2156">
        <v>2.1539999999998698</v>
      </c>
      <c r="C2156">
        <v>2.1539999999998698</v>
      </c>
      <c r="G2156">
        <v>6.1037248402170698</v>
      </c>
      <c r="H2156">
        <v>6.2582014763751497</v>
      </c>
      <c r="I2156">
        <v>6.4091871003432104</v>
      </c>
    </row>
    <row r="2157" spans="1:9" x14ac:dyDescent="0.25">
      <c r="A2157">
        <v>2.1549999999998701</v>
      </c>
      <c r="B2157">
        <v>2.1549999999998701</v>
      </c>
      <c r="C2157">
        <v>2.1549999999998701</v>
      </c>
      <c r="G2157">
        <v>6.1064504683616798</v>
      </c>
      <c r="H2157">
        <v>6.2610907318833098</v>
      </c>
      <c r="I2157">
        <v>6.4122390746821099</v>
      </c>
    </row>
    <row r="2158" spans="1:9" x14ac:dyDescent="0.25">
      <c r="A2158">
        <v>2.15599999999987</v>
      </c>
      <c r="B2158">
        <v>2.15599999999987</v>
      </c>
      <c r="C2158">
        <v>2.15599999999987</v>
      </c>
      <c r="G2158">
        <v>6.1091748245432598</v>
      </c>
      <c r="H2158">
        <v>6.2639787828639903</v>
      </c>
      <c r="I2158">
        <v>6.4152899161022701</v>
      </c>
    </row>
    <row r="2159" spans="1:9" x14ac:dyDescent="0.25">
      <c r="A2159">
        <v>2.1569999999998699</v>
      </c>
      <c r="B2159">
        <v>2.1569999999998699</v>
      </c>
      <c r="C2159">
        <v>2.1569999999998699</v>
      </c>
      <c r="G2159">
        <v>6.1118979091264798</v>
      </c>
      <c r="H2159">
        <v>6.2668656296148697</v>
      </c>
      <c r="I2159">
        <v>6.4183396248421598</v>
      </c>
    </row>
    <row r="2160" spans="1:9" x14ac:dyDescent="0.25">
      <c r="A2160">
        <v>2.1579999999998698</v>
      </c>
      <c r="B2160">
        <v>2.1579999999998698</v>
      </c>
      <c r="C2160">
        <v>2.1579999999998698</v>
      </c>
      <c r="G2160">
        <v>6.1146197224759398</v>
      </c>
      <c r="H2160">
        <v>6.2697512724335596</v>
      </c>
      <c r="I2160">
        <v>6.4213882011402097</v>
      </c>
    </row>
    <row r="2161" spans="1:9" x14ac:dyDescent="0.25">
      <c r="A2161">
        <v>2.1589999999998701</v>
      </c>
      <c r="B2161">
        <v>2.1589999999998701</v>
      </c>
      <c r="C2161">
        <v>2.1589999999998701</v>
      </c>
      <c r="G2161">
        <v>6.1173402649561099</v>
      </c>
      <c r="H2161">
        <v>6.2726357116175899</v>
      </c>
      <c r="I2161">
        <v>6.4244356452347899</v>
      </c>
    </row>
    <row r="2162" spans="1:9" x14ac:dyDescent="0.25">
      <c r="A2162">
        <v>2.15999999999987</v>
      </c>
      <c r="B2162">
        <v>2.15999999999987</v>
      </c>
      <c r="C2162">
        <v>2.15999999999987</v>
      </c>
      <c r="G2162">
        <v>6.1200595369313504</v>
      </c>
      <c r="H2162">
        <v>6.27551894746441</v>
      </c>
      <c r="I2162">
        <v>6.4274819573642104</v>
      </c>
    </row>
    <row r="2163" spans="1:9" x14ac:dyDescent="0.25">
      <c r="A2163">
        <v>2.1609999999998699</v>
      </c>
      <c r="B2163">
        <v>2.1609999999998699</v>
      </c>
      <c r="C2163">
        <v>2.1609999999998699</v>
      </c>
      <c r="G2163">
        <v>6.1227775387659298</v>
      </c>
      <c r="H2163">
        <v>6.2784009802714102</v>
      </c>
      <c r="I2163">
        <v>6.4305271377667497</v>
      </c>
    </row>
    <row r="2164" spans="1:9" x14ac:dyDescent="0.25">
      <c r="A2164">
        <v>2.1619999999998698</v>
      </c>
      <c r="B2164">
        <v>2.1619999999998698</v>
      </c>
      <c r="C2164">
        <v>2.1619999999998698</v>
      </c>
      <c r="G2164">
        <v>6.1254942708240101</v>
      </c>
      <c r="H2164">
        <v>6.2812818103358898</v>
      </c>
      <c r="I2164">
        <v>6.4335711866806298</v>
      </c>
    </row>
    <row r="2165" spans="1:9" x14ac:dyDescent="0.25">
      <c r="A2165">
        <v>2.1629999999998701</v>
      </c>
      <c r="B2165">
        <v>2.1629999999998701</v>
      </c>
      <c r="C2165">
        <v>2.1629999999998701</v>
      </c>
      <c r="G2165">
        <v>6.1282097334696601</v>
      </c>
      <c r="H2165">
        <v>6.2841614379550998</v>
      </c>
      <c r="I2165">
        <v>6.4366141043440201</v>
      </c>
    </row>
    <row r="2166" spans="1:9" x14ac:dyDescent="0.25">
      <c r="A2166">
        <v>2.16399999999987</v>
      </c>
      <c r="B2166">
        <v>2.16399999999987</v>
      </c>
      <c r="C2166">
        <v>2.16399999999987</v>
      </c>
      <c r="G2166">
        <v>6.1309239270668101</v>
      </c>
      <c r="H2166">
        <v>6.2870398634261901</v>
      </c>
      <c r="I2166">
        <v>6.4396558909950299</v>
      </c>
    </row>
    <row r="2167" spans="1:9" x14ac:dyDescent="0.25">
      <c r="A2167">
        <v>2.1649999999998699</v>
      </c>
      <c r="B2167">
        <v>2.1649999999998699</v>
      </c>
      <c r="C2167">
        <v>2.1649999999998699</v>
      </c>
      <c r="G2167">
        <v>6.1336368519793298</v>
      </c>
      <c r="H2167">
        <v>6.28991708704626</v>
      </c>
      <c r="I2167">
        <v>6.4426965468717503</v>
      </c>
    </row>
    <row r="2168" spans="1:9" x14ac:dyDescent="0.25">
      <c r="A2168">
        <v>2.1659999999998698</v>
      </c>
      <c r="B2168">
        <v>2.1659999999998698</v>
      </c>
      <c r="C2168">
        <v>2.1659999999998698</v>
      </c>
      <c r="G2168">
        <v>6.1363485085709399</v>
      </c>
      <c r="H2168">
        <v>6.2927931091123197</v>
      </c>
      <c r="I2168">
        <v>6.4457360722121804</v>
      </c>
    </row>
    <row r="2169" spans="1:9" x14ac:dyDescent="0.25">
      <c r="A2169">
        <v>2.1669999999998701</v>
      </c>
      <c r="B2169">
        <v>2.1669999999998701</v>
      </c>
      <c r="C2169">
        <v>2.1669999999998701</v>
      </c>
      <c r="G2169">
        <v>6.1390588972052997</v>
      </c>
      <c r="H2169">
        <v>6.2956679299213096</v>
      </c>
      <c r="I2169">
        <v>6.4487744672543004</v>
      </c>
    </row>
    <row r="2170" spans="1:9" x14ac:dyDescent="0.25">
      <c r="A2170">
        <v>2.16799999999987</v>
      </c>
      <c r="B2170">
        <v>2.16799999999987</v>
      </c>
      <c r="C2170">
        <v>2.16799999999987</v>
      </c>
      <c r="G2170">
        <v>6.1417680182459398</v>
      </c>
      <c r="H2170">
        <v>6.2985415497700998</v>
      </c>
      <c r="I2170">
        <v>6.4518117322360302</v>
      </c>
    </row>
    <row r="2171" spans="1:9" x14ac:dyDescent="0.25">
      <c r="A2171">
        <v>2.1689999999998699</v>
      </c>
      <c r="B2171">
        <v>2.1689999999998699</v>
      </c>
      <c r="C2171">
        <v>2.1689999999998699</v>
      </c>
      <c r="G2171">
        <v>6.1444758720562902</v>
      </c>
      <c r="H2171">
        <v>6.3014139689554902</v>
      </c>
      <c r="I2171">
        <v>6.4548478673952303</v>
      </c>
    </row>
    <row r="2172" spans="1:9" x14ac:dyDescent="0.25">
      <c r="A2172">
        <v>2.1699999999998698</v>
      </c>
      <c r="B2172">
        <v>2.1699999999998698</v>
      </c>
      <c r="C2172">
        <v>2.1699999999998698</v>
      </c>
      <c r="G2172">
        <v>6.1471824589996702</v>
      </c>
      <c r="H2172">
        <v>6.3042851877741999</v>
      </c>
      <c r="I2172">
        <v>6.4578828729697397</v>
      </c>
    </row>
    <row r="2173" spans="1:9" x14ac:dyDescent="0.25">
      <c r="A2173">
        <v>2.1709999999998701</v>
      </c>
      <c r="B2173">
        <v>2.1709999999998701</v>
      </c>
      <c r="C2173">
        <v>2.1709999999998701</v>
      </c>
      <c r="G2173">
        <v>6.1498877794393199</v>
      </c>
      <c r="H2173">
        <v>6.3071552065228804</v>
      </c>
      <c r="I2173">
        <v>6.4609167491973096</v>
      </c>
    </row>
    <row r="2174" spans="1:9" x14ac:dyDescent="0.25">
      <c r="A2174">
        <v>2.17199999999987</v>
      </c>
      <c r="B2174">
        <v>2.17199999999987</v>
      </c>
      <c r="C2174">
        <v>2.17199999999987</v>
      </c>
      <c r="G2174">
        <v>6.1525918337383301</v>
      </c>
      <c r="H2174">
        <v>6.3100240254981097</v>
      </c>
      <c r="I2174">
        <v>6.4639494963156601</v>
      </c>
    </row>
    <row r="2175" spans="1:9" x14ac:dyDescent="0.25">
      <c r="A2175">
        <v>2.1729999999998699</v>
      </c>
      <c r="B2175">
        <v>2.1729999999998699</v>
      </c>
      <c r="C2175">
        <v>2.1729999999998699</v>
      </c>
      <c r="G2175">
        <v>6.1552946222597402</v>
      </c>
      <c r="H2175">
        <v>6.3128916449963803</v>
      </c>
      <c r="I2175">
        <v>6.4669811145624703</v>
      </c>
    </row>
    <row r="2176" spans="1:9" x14ac:dyDescent="0.25">
      <c r="A2176">
        <v>2.1739999999998698</v>
      </c>
      <c r="B2176">
        <v>2.1739999999998698</v>
      </c>
      <c r="C2176">
        <v>2.1739999999998698</v>
      </c>
      <c r="G2176">
        <v>6.1579961453664502</v>
      </c>
      <c r="H2176">
        <v>6.3157580653141201</v>
      </c>
      <c r="I2176">
        <v>6.4700116041753502</v>
      </c>
    </row>
    <row r="2177" spans="1:9" x14ac:dyDescent="0.25">
      <c r="A2177">
        <v>2.1749999999998701</v>
      </c>
      <c r="B2177">
        <v>2.1749999999998701</v>
      </c>
      <c r="C2177">
        <v>2.1749999999998701</v>
      </c>
      <c r="G2177">
        <v>6.1606964034212703</v>
      </c>
      <c r="H2177">
        <v>6.3186232867476999</v>
      </c>
      <c r="I2177">
        <v>6.4730409653918803</v>
      </c>
    </row>
    <row r="2178" spans="1:9" x14ac:dyDescent="0.25">
      <c r="A2178">
        <v>2.17599999999987</v>
      </c>
      <c r="B2178">
        <v>2.17599999999987</v>
      </c>
      <c r="C2178">
        <v>2.17599999999987</v>
      </c>
      <c r="G2178">
        <v>6.1633953967868997</v>
      </c>
      <c r="H2178">
        <v>6.3214873095934001</v>
      </c>
      <c r="I2178">
        <v>6.4760691984495704</v>
      </c>
    </row>
    <row r="2179" spans="1:9" x14ac:dyDescent="0.25">
      <c r="A2179">
        <v>2.1769999999998699</v>
      </c>
      <c r="B2179">
        <v>2.1769999999998699</v>
      </c>
      <c r="C2179">
        <v>2.1769999999998699</v>
      </c>
      <c r="G2179">
        <v>6.1660931258259399</v>
      </c>
      <c r="H2179">
        <v>6.3243501341474104</v>
      </c>
      <c r="I2179">
        <v>6.4790963035858997</v>
      </c>
    </row>
    <row r="2180" spans="1:9" x14ac:dyDescent="0.25">
      <c r="A2180">
        <v>2.1779999999998698</v>
      </c>
      <c r="B2180">
        <v>2.1779999999998698</v>
      </c>
      <c r="C2180">
        <v>2.1779999999998698</v>
      </c>
      <c r="G2180">
        <v>6.1687895909008699</v>
      </c>
      <c r="H2180">
        <v>6.3272117607058904</v>
      </c>
      <c r="I2180">
        <v>6.4821222810382704</v>
      </c>
    </row>
    <row r="2181" spans="1:9" x14ac:dyDescent="0.25">
      <c r="A2181">
        <v>2.1789999999998702</v>
      </c>
      <c r="B2181">
        <v>2.1789999999998702</v>
      </c>
      <c r="C2181">
        <v>2.1789999999998702</v>
      </c>
      <c r="G2181">
        <v>6.1714847923741001</v>
      </c>
      <c r="H2181">
        <v>6.3300721895648904</v>
      </c>
      <c r="I2181">
        <v>6.4851471310440703</v>
      </c>
    </row>
    <row r="2182" spans="1:9" x14ac:dyDescent="0.25">
      <c r="A2182">
        <v>2.17999999999987</v>
      </c>
      <c r="B2182">
        <v>2.17999999999987</v>
      </c>
      <c r="C2182">
        <v>2.17999999999987</v>
      </c>
      <c r="G2182">
        <v>6.1741787306079097</v>
      </c>
      <c r="H2182">
        <v>6.33293142102041</v>
      </c>
      <c r="I2182">
        <v>6.48817085384061</v>
      </c>
    </row>
    <row r="2183" spans="1:9" x14ac:dyDescent="0.25">
      <c r="A2183">
        <v>2.1809999999998699</v>
      </c>
      <c r="B2183">
        <v>2.1809999999998699</v>
      </c>
      <c r="C2183">
        <v>2.1809999999998699</v>
      </c>
      <c r="G2183">
        <v>6.17687140596448</v>
      </c>
      <c r="H2183">
        <v>6.3357894553683503</v>
      </c>
      <c r="I2183">
        <v>6.4911934496651602</v>
      </c>
    </row>
    <row r="2184" spans="1:9" x14ac:dyDescent="0.25">
      <c r="A2184">
        <v>2.1819999999998698</v>
      </c>
      <c r="B2184">
        <v>2.1819999999998698</v>
      </c>
      <c r="C2184">
        <v>2.1819999999998698</v>
      </c>
      <c r="G2184">
        <v>6.1795628188059002</v>
      </c>
      <c r="H2184">
        <v>6.3386462929045697</v>
      </c>
      <c r="I2184">
        <v>6.4942149187549401</v>
      </c>
    </row>
    <row r="2185" spans="1:9" x14ac:dyDescent="0.25">
      <c r="A2185">
        <v>2.1829999999998702</v>
      </c>
      <c r="B2185">
        <v>2.1829999999998702</v>
      </c>
      <c r="C2185">
        <v>2.1829999999998702</v>
      </c>
      <c r="G2185">
        <v>6.1822529694941197</v>
      </c>
      <c r="H2185">
        <v>6.34150193392483</v>
      </c>
      <c r="I2185">
        <v>6.4972352613471198</v>
      </c>
    </row>
    <row r="2186" spans="1:9" x14ac:dyDescent="0.25">
      <c r="A2186">
        <v>2.18399999999987</v>
      </c>
      <c r="B2186">
        <v>2.18399999999987</v>
      </c>
      <c r="C2186">
        <v>2.18399999999987</v>
      </c>
      <c r="G2186">
        <v>6.1849418583910296</v>
      </c>
      <c r="H2186">
        <v>6.3443563787248296</v>
      </c>
      <c r="I2186">
        <v>6.5002544776788103</v>
      </c>
    </row>
    <row r="2187" spans="1:9" x14ac:dyDescent="0.25">
      <c r="A2187">
        <v>2.1849999999998699</v>
      </c>
      <c r="B2187">
        <v>2.1849999999998699</v>
      </c>
      <c r="G2187">
        <v>6.1876294858584</v>
      </c>
      <c r="H2187">
        <v>6.3472096276001997</v>
      </c>
    </row>
    <row r="2188" spans="1:9" x14ac:dyDescent="0.25">
      <c r="A2188">
        <v>2.1859999999998698</v>
      </c>
      <c r="B2188">
        <v>2.1859999999998698</v>
      </c>
      <c r="G2188">
        <v>6.1903158522578803</v>
      </c>
      <c r="H2188">
        <v>6.3500616808464896</v>
      </c>
    </row>
    <row r="2189" spans="1:9" x14ac:dyDescent="0.25">
      <c r="A2189">
        <v>2.1869999999998702</v>
      </c>
      <c r="B2189">
        <v>2.1869999999998702</v>
      </c>
      <c r="G2189">
        <v>6.1930009579510399</v>
      </c>
      <c r="H2189">
        <v>6.3529125387591696</v>
      </c>
    </row>
    <row r="2190" spans="1:9" x14ac:dyDescent="0.25">
      <c r="A2190">
        <v>2.18799999999987</v>
      </c>
      <c r="B2190">
        <v>2.18799999999987</v>
      </c>
      <c r="G2190">
        <v>6.1956848032993301</v>
      </c>
      <c r="H2190">
        <v>6.3557622016336497</v>
      </c>
    </row>
    <row r="2191" spans="1:9" x14ac:dyDescent="0.25">
      <c r="A2191">
        <v>2.1889999999998699</v>
      </c>
      <c r="B2191">
        <v>2.1889999999998699</v>
      </c>
      <c r="G2191">
        <v>6.19836738866411</v>
      </c>
      <c r="H2191">
        <v>6.3586106697652598</v>
      </c>
    </row>
    <row r="2192" spans="1:9" x14ac:dyDescent="0.25">
      <c r="A2192">
        <v>2.1899999999998698</v>
      </c>
      <c r="B2192">
        <v>2.1899999999998698</v>
      </c>
      <c r="G2192">
        <v>6.20104871440663</v>
      </c>
      <c r="H2192">
        <v>6.3614579434492704</v>
      </c>
    </row>
    <row r="2193" spans="1:8" x14ac:dyDescent="0.25">
      <c r="A2193">
        <v>2.1909999999998599</v>
      </c>
      <c r="B2193">
        <v>2.1909999999998599</v>
      </c>
      <c r="G2193">
        <v>6.2037287808880199</v>
      </c>
      <c r="H2193">
        <v>6.3643040229808499</v>
      </c>
    </row>
    <row r="2194" spans="1:8" x14ac:dyDescent="0.25">
      <c r="A2194">
        <v>2.1919999999998598</v>
      </c>
      <c r="B2194">
        <v>2.1919999999998598</v>
      </c>
      <c r="G2194">
        <v>6.2064075884693404</v>
      </c>
      <c r="H2194">
        <v>6.3671489086551301</v>
      </c>
    </row>
    <row r="2195" spans="1:8" x14ac:dyDescent="0.25">
      <c r="A2195">
        <v>2.1929999999998602</v>
      </c>
      <c r="B2195">
        <v>2.1929999999998602</v>
      </c>
      <c r="G2195">
        <v>6.2090851375115097</v>
      </c>
      <c r="H2195">
        <v>6.3699926007671301</v>
      </c>
    </row>
    <row r="2196" spans="1:8" x14ac:dyDescent="0.25">
      <c r="A2196">
        <v>2.1939999999998601</v>
      </c>
      <c r="B2196">
        <v>2.1939999999998601</v>
      </c>
      <c r="G2196">
        <v>6.2117614283753904</v>
      </c>
      <c r="H2196">
        <v>6.3728350996118399</v>
      </c>
    </row>
    <row r="2197" spans="1:8" x14ac:dyDescent="0.25">
      <c r="A2197">
        <v>2.19499999999986</v>
      </c>
      <c r="B2197">
        <v>2.19499999999986</v>
      </c>
      <c r="G2197">
        <v>6.2144364614216903</v>
      </c>
      <c r="H2197">
        <v>6.3756764054841302</v>
      </c>
    </row>
    <row r="2198" spans="1:8" x14ac:dyDescent="0.25">
      <c r="A2198">
        <v>2.1959999999998598</v>
      </c>
      <c r="B2198">
        <v>2.1959999999998598</v>
      </c>
      <c r="G2198">
        <v>6.21711023701104</v>
      </c>
      <c r="H2198">
        <v>6.3785165186788397</v>
      </c>
    </row>
    <row r="2199" spans="1:8" x14ac:dyDescent="0.25">
      <c r="A2199">
        <v>2.1969999999998602</v>
      </c>
      <c r="B2199">
        <v>2.1969999999998602</v>
      </c>
      <c r="G2199">
        <v>6.2197827555039797</v>
      </c>
      <c r="H2199">
        <v>6.3813554394907204</v>
      </c>
    </row>
    <row r="2200" spans="1:8" x14ac:dyDescent="0.25">
      <c r="A2200">
        <v>2.1979999999998601</v>
      </c>
      <c r="B2200">
        <v>2.1979999999998601</v>
      </c>
      <c r="G2200">
        <v>6.22245401726091</v>
      </c>
      <c r="H2200">
        <v>6.3841931682144404</v>
      </c>
    </row>
    <row r="2201" spans="1:8" x14ac:dyDescent="0.25">
      <c r="A2201">
        <v>2.19899999999986</v>
      </c>
      <c r="B2201">
        <v>2.19899999999986</v>
      </c>
      <c r="G2201">
        <v>6.22512402264217</v>
      </c>
      <c r="H2201">
        <v>6.3870297051445997</v>
      </c>
    </row>
    <row r="2202" spans="1:8" x14ac:dyDescent="0.25">
      <c r="A2202">
        <v>2.1999999999998598</v>
      </c>
      <c r="B2202">
        <v>2.1999999999998598</v>
      </c>
      <c r="G2202">
        <v>6.22779277200795</v>
      </c>
      <c r="H2202">
        <v>6.3898650505757297</v>
      </c>
    </row>
    <row r="2203" spans="1:8" x14ac:dyDescent="0.25">
      <c r="A2203">
        <v>2.2009999999998602</v>
      </c>
      <c r="B2203">
        <v>2.2009999999998602</v>
      </c>
      <c r="G2203">
        <v>6.2304602657183903</v>
      </c>
      <c r="H2203">
        <v>6.3926992048022901</v>
      </c>
    </row>
    <row r="2204" spans="1:8" x14ac:dyDescent="0.25">
      <c r="A2204">
        <v>2.2019999999998601</v>
      </c>
      <c r="B2204">
        <v>2.2019999999998601</v>
      </c>
      <c r="G2204">
        <v>6.2331265041334696</v>
      </c>
      <c r="H2204">
        <v>6.3955321681186703</v>
      </c>
    </row>
    <row r="2205" spans="1:8" x14ac:dyDescent="0.25">
      <c r="A2205">
        <v>2.20299999999986</v>
      </c>
      <c r="B2205">
        <v>2.20299999999986</v>
      </c>
      <c r="G2205">
        <v>6.2357914876131204</v>
      </c>
      <c r="H2205">
        <v>6.3983639408191797</v>
      </c>
    </row>
    <row r="2206" spans="1:8" x14ac:dyDescent="0.25">
      <c r="A2206">
        <v>2.2039999999998598</v>
      </c>
      <c r="B2206">
        <v>2.2039999999998598</v>
      </c>
      <c r="G2206">
        <v>6.2384552165171199</v>
      </c>
      <c r="H2206">
        <v>6.4011945231980496</v>
      </c>
    </row>
    <row r="2207" spans="1:8" x14ac:dyDescent="0.25">
      <c r="A2207">
        <v>2.2049999999998602</v>
      </c>
      <c r="B2207">
        <v>2.2049999999998602</v>
      </c>
      <c r="G2207">
        <v>6.2411176912051802</v>
      </c>
      <c r="H2207">
        <v>6.4040239155494501</v>
      </c>
    </row>
    <row r="2208" spans="1:8" x14ac:dyDescent="0.25">
      <c r="A2208">
        <v>2.2059999999998601</v>
      </c>
      <c r="B2208">
        <v>2.2059999999998601</v>
      </c>
      <c r="G2208">
        <v>6.2437789120369001</v>
      </c>
      <c r="H2208">
        <v>6.4068521181674898</v>
      </c>
    </row>
    <row r="2209" spans="1:8" x14ac:dyDescent="0.25">
      <c r="A2209">
        <v>2.20699999999986</v>
      </c>
      <c r="B2209">
        <v>2.20699999999986</v>
      </c>
      <c r="G2209">
        <v>6.2464388793717598</v>
      </c>
      <c r="H2209">
        <v>6.4096791313461701</v>
      </c>
    </row>
    <row r="2210" spans="1:8" x14ac:dyDescent="0.25">
      <c r="A2210">
        <v>2.2079999999998599</v>
      </c>
      <c r="B2210">
        <v>2.2079999999998599</v>
      </c>
      <c r="G2210">
        <v>6.2490975935691599</v>
      </c>
      <c r="H2210">
        <v>6.4125049553794504</v>
      </c>
    </row>
    <row r="2211" spans="1:8" x14ac:dyDescent="0.25">
      <c r="A2211">
        <v>2.2089999999998602</v>
      </c>
      <c r="B2211">
        <v>2.2089999999998602</v>
      </c>
      <c r="G2211">
        <v>6.2517550549883802</v>
      </c>
      <c r="H2211">
        <v>6.4153295905611998</v>
      </c>
    </row>
    <row r="2212" spans="1:8" x14ac:dyDescent="0.25">
      <c r="A2212">
        <v>2.2099999999998601</v>
      </c>
      <c r="B2212">
        <v>2.2099999999998601</v>
      </c>
      <c r="G2212">
        <v>6.2544112639886</v>
      </c>
      <c r="H2212">
        <v>6.4181530371852302</v>
      </c>
    </row>
    <row r="2213" spans="1:8" x14ac:dyDescent="0.25">
      <c r="A2213">
        <v>2.21099999999986</v>
      </c>
      <c r="B2213">
        <v>2.21099999999986</v>
      </c>
      <c r="G2213">
        <v>6.2570662209289098</v>
      </c>
      <c r="H2213">
        <v>6.4209752955452597</v>
      </c>
    </row>
    <row r="2214" spans="1:8" x14ac:dyDescent="0.25">
      <c r="A2214">
        <v>2.2119999999998599</v>
      </c>
      <c r="B2214">
        <v>2.2119999999998599</v>
      </c>
      <c r="G2214">
        <v>6.2597199261682803</v>
      </c>
      <c r="H2214">
        <v>6.42379636593496</v>
      </c>
    </row>
    <row r="2215" spans="1:8" x14ac:dyDescent="0.25">
      <c r="A2215">
        <v>2.2129999999998602</v>
      </c>
      <c r="B2215">
        <v>2.2129999999998602</v>
      </c>
      <c r="G2215">
        <v>6.2623723800655897</v>
      </c>
      <c r="H2215">
        <v>6.4266162486479104</v>
      </c>
    </row>
    <row r="2216" spans="1:8" x14ac:dyDescent="0.25">
      <c r="A2216">
        <v>2.2139999999998601</v>
      </c>
      <c r="B2216">
        <v>2.2139999999998601</v>
      </c>
      <c r="G2216">
        <v>6.2650235829795999</v>
      </c>
      <c r="H2216">
        <v>6.4294349439776202</v>
      </c>
    </row>
    <row r="2217" spans="1:8" x14ac:dyDescent="0.25">
      <c r="A2217">
        <v>2.21499999999986</v>
      </c>
      <c r="B2217">
        <v>2.21499999999986</v>
      </c>
      <c r="G2217">
        <v>6.2676735352689903</v>
      </c>
      <c r="H2217">
        <v>6.4322524522175302</v>
      </c>
    </row>
    <row r="2218" spans="1:8" x14ac:dyDescent="0.25">
      <c r="A2218">
        <v>2.2159999999998599</v>
      </c>
      <c r="B2218">
        <v>2.2159999999998599</v>
      </c>
      <c r="G2218">
        <v>6.27032223729233</v>
      </c>
      <c r="H2218">
        <v>6.4350687736610199</v>
      </c>
    </row>
    <row r="2219" spans="1:8" x14ac:dyDescent="0.25">
      <c r="A2219">
        <v>2.2169999999998602</v>
      </c>
      <c r="B2219">
        <v>2.2169999999998602</v>
      </c>
      <c r="G2219">
        <v>6.27296968940807</v>
      </c>
      <c r="H2219">
        <v>6.4378839086013704</v>
      </c>
    </row>
    <row r="2220" spans="1:8" x14ac:dyDescent="0.25">
      <c r="A2220">
        <v>2.2179999999998601</v>
      </c>
      <c r="B2220">
        <v>2.2179999999998601</v>
      </c>
      <c r="G2220">
        <v>6.2756158919745699</v>
      </c>
      <c r="H2220">
        <v>6.4406978573318199</v>
      </c>
    </row>
    <row r="2221" spans="1:8" x14ac:dyDescent="0.25">
      <c r="A2221">
        <v>2.21899999999986</v>
      </c>
      <c r="B2221">
        <v>2.21899999999986</v>
      </c>
      <c r="G2221">
        <v>6.2782608453500997</v>
      </c>
      <c r="H2221">
        <v>6.4435106201455001</v>
      </c>
    </row>
    <row r="2222" spans="1:8" x14ac:dyDescent="0.25">
      <c r="A2222">
        <v>2.2199999999998599</v>
      </c>
      <c r="B2222">
        <v>2.2199999999998599</v>
      </c>
      <c r="G2222">
        <v>6.2809045498928002</v>
      </c>
      <c r="H2222">
        <v>6.4463221973355003</v>
      </c>
    </row>
    <row r="2223" spans="1:8" x14ac:dyDescent="0.25">
      <c r="A2223">
        <v>2.2209999999998602</v>
      </c>
      <c r="B2223">
        <v>2.2209999999998602</v>
      </c>
      <c r="G2223">
        <v>6.2835470059607399</v>
      </c>
      <c r="H2223">
        <v>6.4491325891948303</v>
      </c>
    </row>
    <row r="2224" spans="1:8" x14ac:dyDescent="0.25">
      <c r="A2224">
        <v>2.2219999999998601</v>
      </c>
      <c r="B2224">
        <v>2.2219999999998601</v>
      </c>
      <c r="G2224">
        <v>6.2861882139118501</v>
      </c>
      <c r="H2224">
        <v>6.4519417960164098</v>
      </c>
    </row>
    <row r="2225" spans="1:8" x14ac:dyDescent="0.25">
      <c r="A2225">
        <v>2.22299999999986</v>
      </c>
      <c r="B2225">
        <v>2.22299999999986</v>
      </c>
      <c r="G2225">
        <v>6.2888281741039904</v>
      </c>
      <c r="H2225">
        <v>6.4547498180931102</v>
      </c>
    </row>
    <row r="2226" spans="1:8" x14ac:dyDescent="0.25">
      <c r="A2226">
        <v>2.2239999999998599</v>
      </c>
      <c r="B2226">
        <v>2.2239999999998599</v>
      </c>
      <c r="G2226">
        <v>6.2914668868949004</v>
      </c>
      <c r="H2226">
        <v>6.4575566557177098</v>
      </c>
    </row>
    <row r="2227" spans="1:8" x14ac:dyDescent="0.25">
      <c r="A2227">
        <v>2.2249999999998602</v>
      </c>
      <c r="B2227">
        <v>2.2249999999998602</v>
      </c>
      <c r="G2227">
        <v>6.2941043526422202</v>
      </c>
      <c r="H2227">
        <v>6.4603623091829396</v>
      </c>
    </row>
    <row r="2228" spans="1:8" x14ac:dyDescent="0.25">
      <c r="A2228">
        <v>2.2259999999998601</v>
      </c>
      <c r="B2228">
        <v>2.2259999999998601</v>
      </c>
      <c r="G2228">
        <v>6.2967405717034897</v>
      </c>
      <c r="H2228">
        <v>6.4631667787814298</v>
      </c>
    </row>
    <row r="2229" spans="1:8" x14ac:dyDescent="0.25">
      <c r="A2229">
        <v>2.22699999999986</v>
      </c>
      <c r="B2229">
        <v>2.22699999999986</v>
      </c>
      <c r="G2229">
        <v>6.2993755444361401</v>
      </c>
      <c r="H2229">
        <v>6.4659700648057603</v>
      </c>
    </row>
    <row r="2230" spans="1:8" x14ac:dyDescent="0.25">
      <c r="A2230">
        <v>2.2279999999998599</v>
      </c>
      <c r="B2230">
        <v>2.2279999999998599</v>
      </c>
      <c r="G2230">
        <v>6.3020092711975204</v>
      </c>
      <c r="H2230">
        <v>6.46877216754842</v>
      </c>
    </row>
    <row r="2231" spans="1:8" x14ac:dyDescent="0.25">
      <c r="A2231">
        <v>2.2289999999998602</v>
      </c>
      <c r="B2231">
        <v>2.2289999999998602</v>
      </c>
      <c r="G2231">
        <v>6.3046417523448497</v>
      </c>
      <c r="H2231">
        <v>6.4715730873018504</v>
      </c>
    </row>
    <row r="2232" spans="1:8" x14ac:dyDescent="0.25">
      <c r="A2232">
        <v>2.2299999999998601</v>
      </c>
      <c r="B2232">
        <v>2.2299999999998601</v>
      </c>
      <c r="G2232">
        <v>6.3072729882352698</v>
      </c>
      <c r="H2232">
        <v>6.4743728243583902</v>
      </c>
    </row>
    <row r="2233" spans="1:8" x14ac:dyDescent="0.25">
      <c r="A2233">
        <v>2.23099999999986</v>
      </c>
      <c r="B2233">
        <v>2.23099999999986</v>
      </c>
      <c r="G2233">
        <v>6.3099029792257904</v>
      </c>
      <c r="H2233">
        <v>6.4771713790103398</v>
      </c>
    </row>
    <row r="2234" spans="1:8" x14ac:dyDescent="0.25">
      <c r="A2234">
        <v>2.2319999999998599</v>
      </c>
      <c r="B2234">
        <v>2.2319999999998599</v>
      </c>
      <c r="G2234">
        <v>6.31253172567334</v>
      </c>
      <c r="H2234">
        <v>6.4799687515498903</v>
      </c>
    </row>
    <row r="2235" spans="1:8" x14ac:dyDescent="0.25">
      <c r="A2235">
        <v>2.2329999999998602</v>
      </c>
      <c r="B2235">
        <v>2.2329999999998602</v>
      </c>
      <c r="G2235">
        <v>6.3151592279347497</v>
      </c>
      <c r="H2235">
        <v>6.4827649422691902</v>
      </c>
    </row>
    <row r="2236" spans="1:8" x14ac:dyDescent="0.25">
      <c r="A2236">
        <v>2.2339999999998601</v>
      </c>
      <c r="B2236">
        <v>2.2339999999998601</v>
      </c>
      <c r="G2236">
        <v>6.3177854863667404</v>
      </c>
      <c r="H2236">
        <v>6.4855599514603002</v>
      </c>
    </row>
    <row r="2237" spans="1:8" x14ac:dyDescent="0.25">
      <c r="A2237">
        <v>2.23499999999986</v>
      </c>
      <c r="B2237">
        <v>2.23499999999986</v>
      </c>
      <c r="G2237">
        <v>6.3204105013259104</v>
      </c>
      <c r="H2237">
        <v>6.4883537794152204</v>
      </c>
    </row>
    <row r="2238" spans="1:8" x14ac:dyDescent="0.25">
      <c r="A2238">
        <v>2.2359999999998599</v>
      </c>
      <c r="B2238">
        <v>2.2359999999998599</v>
      </c>
      <c r="G2238">
        <v>6.3230342731688003</v>
      </c>
      <c r="H2238">
        <v>6.4911464264258703</v>
      </c>
    </row>
    <row r="2239" spans="1:8" x14ac:dyDescent="0.25">
      <c r="A2239">
        <v>2.2369999999998602</v>
      </c>
      <c r="B2239">
        <v>2.2369999999998602</v>
      </c>
      <c r="G2239">
        <v>6.3256568022517996</v>
      </c>
      <c r="H2239">
        <v>6.4939378927840901</v>
      </c>
    </row>
    <row r="2240" spans="1:8" x14ac:dyDescent="0.25">
      <c r="A2240">
        <v>2.2379999999998601</v>
      </c>
      <c r="B2240">
        <v>2.2379999999998601</v>
      </c>
      <c r="G2240">
        <v>6.3282780889312402</v>
      </c>
      <c r="H2240">
        <v>6.4967281787816598</v>
      </c>
    </row>
    <row r="2241" spans="1:8" x14ac:dyDescent="0.25">
      <c r="A2241">
        <v>2.23899999999986</v>
      </c>
      <c r="B2241">
        <v>2.23899999999986</v>
      </c>
      <c r="G2241">
        <v>6.3308981335633199</v>
      </c>
      <c r="H2241">
        <v>6.4995172847102998</v>
      </c>
    </row>
    <row r="2242" spans="1:8" x14ac:dyDescent="0.25">
      <c r="A2242">
        <v>2.2399999999998599</v>
      </c>
      <c r="B2242">
        <v>2.2399999999998599</v>
      </c>
      <c r="G2242">
        <v>6.3335169365041404</v>
      </c>
      <c r="H2242">
        <v>6.5023052108616302</v>
      </c>
    </row>
    <row r="2243" spans="1:8" x14ac:dyDescent="0.25">
      <c r="A2243">
        <v>2.2409999999998602</v>
      </c>
      <c r="G2243">
        <v>6.3361344981097103</v>
      </c>
    </row>
    <row r="2244" spans="1:8" x14ac:dyDescent="0.25">
      <c r="A2244">
        <v>2.2419999999998601</v>
      </c>
      <c r="G2244">
        <v>6.3387508187359396</v>
      </c>
    </row>
    <row r="2245" spans="1:8" x14ac:dyDescent="0.25">
      <c r="A2245">
        <v>2.24299999999986</v>
      </c>
      <c r="G2245">
        <v>6.3413658987386299</v>
      </c>
    </row>
    <row r="2246" spans="1:8" x14ac:dyDescent="0.25">
      <c r="A2246">
        <v>2.2439999999998599</v>
      </c>
      <c r="G2246">
        <v>6.3439797384734602</v>
      </c>
    </row>
    <row r="2247" spans="1:8" x14ac:dyDescent="0.25">
      <c r="A2247">
        <v>2.2449999999998602</v>
      </c>
      <c r="G2247">
        <v>6.3465923382960403</v>
      </c>
    </row>
    <row r="2248" spans="1:8" x14ac:dyDescent="0.25">
      <c r="A2248">
        <v>2.2459999999998601</v>
      </c>
      <c r="G2248">
        <v>6.3492036985618698</v>
      </c>
    </row>
    <row r="2249" spans="1:8" x14ac:dyDescent="0.25">
      <c r="A2249">
        <v>2.24699999999986</v>
      </c>
      <c r="G2249">
        <v>6.3518138196263303</v>
      </c>
    </row>
    <row r="2250" spans="1:8" x14ac:dyDescent="0.25">
      <c r="A2250">
        <v>2.2479999999998599</v>
      </c>
      <c r="G2250">
        <v>6.3544227018447197</v>
      </c>
    </row>
    <row r="2251" spans="1:8" x14ac:dyDescent="0.25">
      <c r="A2251">
        <v>2.2489999999998602</v>
      </c>
      <c r="G2251">
        <v>6.3570303455722197</v>
      </c>
    </row>
    <row r="2252" spans="1:8" x14ac:dyDescent="0.25">
      <c r="A2252">
        <v>2.2499999999998601</v>
      </c>
      <c r="G2252">
        <v>6.3596367511639302</v>
      </c>
    </row>
    <row r="2253" spans="1:8" x14ac:dyDescent="0.25">
      <c r="A2253">
        <v>2.25099999999986</v>
      </c>
      <c r="G2253">
        <v>6.3622419189748198</v>
      </c>
    </row>
    <row r="2254" spans="1:8" x14ac:dyDescent="0.25">
      <c r="A2254">
        <v>2.2519999999998599</v>
      </c>
      <c r="G2254">
        <v>6.3648458493597904</v>
      </c>
    </row>
    <row r="2255" spans="1:8" x14ac:dyDescent="0.25">
      <c r="A2255">
        <v>2.2529999999998598</v>
      </c>
      <c r="G2255">
        <v>6.3674485426735998</v>
      </c>
    </row>
    <row r="2256" spans="1:8" x14ac:dyDescent="0.25">
      <c r="A2256">
        <v>2.2539999999998601</v>
      </c>
      <c r="G2256">
        <v>6.3700499992709503</v>
      </c>
    </row>
    <row r="2257" spans="1:7" x14ac:dyDescent="0.25">
      <c r="A2257">
        <v>2.25499999999986</v>
      </c>
      <c r="G2257">
        <v>6.3726502195063999</v>
      </c>
    </row>
    <row r="2258" spans="1:7" x14ac:dyDescent="0.25">
      <c r="A2258">
        <v>2.2559999999998599</v>
      </c>
      <c r="G2258">
        <v>6.3752492037344499</v>
      </c>
    </row>
    <row r="2259" spans="1:7" x14ac:dyDescent="0.25">
      <c r="A2259">
        <v>2.2569999999998598</v>
      </c>
      <c r="G2259">
        <v>6.3778469523094499</v>
      </c>
    </row>
    <row r="2260" spans="1:7" x14ac:dyDescent="0.25">
      <c r="A2260">
        <v>2.2579999999998601</v>
      </c>
      <c r="G2260">
        <v>6.3804434655856896</v>
      </c>
    </row>
    <row r="2261" spans="1:7" x14ac:dyDescent="0.25">
      <c r="A2261">
        <v>2.25899999999986</v>
      </c>
      <c r="G2261">
        <v>6.3830387439173304</v>
      </c>
    </row>
    <row r="2262" spans="1:7" x14ac:dyDescent="0.25">
      <c r="A2262">
        <v>2.2599999999998599</v>
      </c>
      <c r="G2262">
        <v>6.3856327876584604</v>
      </c>
    </row>
    <row r="2263" spans="1:7" x14ac:dyDescent="0.25">
      <c r="A2263">
        <v>2.2609999999998598</v>
      </c>
      <c r="G2263">
        <v>6.3882255971630197</v>
      </c>
    </row>
    <row r="2264" spans="1:7" x14ac:dyDescent="0.25">
      <c r="A2264">
        <v>2.2619999999998601</v>
      </c>
      <c r="G2264">
        <v>6.3908171727849004</v>
      </c>
    </row>
    <row r="2265" spans="1:7" x14ac:dyDescent="0.25">
      <c r="A2265">
        <v>2.26299999999986</v>
      </c>
      <c r="G2265">
        <v>6.3934075148778504</v>
      </c>
    </row>
    <row r="2266" spans="1:7" x14ac:dyDescent="0.25">
      <c r="A2266">
        <v>2.2639999999998599</v>
      </c>
      <c r="G2266">
        <v>6.3959966237955497</v>
      </c>
    </row>
    <row r="2267" spans="1:7" x14ac:dyDescent="0.25">
      <c r="A2267">
        <v>2.2649999999998598</v>
      </c>
      <c r="G2267">
        <v>6.3985844998915598</v>
      </c>
    </row>
    <row r="2268" spans="1:7" x14ac:dyDescent="0.25">
      <c r="A2268">
        <v>2.2659999999998601</v>
      </c>
      <c r="G2268">
        <v>6.4011711435193197</v>
      </c>
    </row>
    <row r="2269" spans="1:7" x14ac:dyDescent="0.25">
      <c r="A2269">
        <v>2.26699999999986</v>
      </c>
      <c r="G2269">
        <v>6.4037565550322197</v>
      </c>
    </row>
    <row r="2270" spans="1:7" x14ac:dyDescent="0.25">
      <c r="A2270">
        <v>2.2679999999998599</v>
      </c>
      <c r="G2270">
        <v>6.4063407347835</v>
      </c>
    </row>
    <row r="2271" spans="1:7" x14ac:dyDescent="0.25">
      <c r="A2271">
        <v>2.2689999999998598</v>
      </c>
      <c r="G2271">
        <v>6.4089236831263197</v>
      </c>
    </row>
    <row r="2272" spans="1:7" x14ac:dyDescent="0.25">
      <c r="A2272">
        <v>2.2699999999998601</v>
      </c>
      <c r="G2272">
        <v>6.4115054004137502</v>
      </c>
    </row>
    <row r="2273" spans="1:7" x14ac:dyDescent="0.25">
      <c r="A2273">
        <v>2.27099999999986</v>
      </c>
      <c r="G2273">
        <v>6.4140858869987296</v>
      </c>
    </row>
    <row r="2274" spans="1:7" x14ac:dyDescent="0.25">
      <c r="A2274">
        <v>2.2719999999998599</v>
      </c>
      <c r="G2274">
        <v>6.41666514323411</v>
      </c>
    </row>
    <row r="2275" spans="1:7" x14ac:dyDescent="0.25">
      <c r="A2275">
        <v>2.2729999999998598</v>
      </c>
      <c r="G2275">
        <v>6.4192431694726597</v>
      </c>
    </row>
    <row r="2276" spans="1:7" x14ac:dyDescent="0.25">
      <c r="A2276">
        <v>2.2739999999998601</v>
      </c>
      <c r="G2276">
        <v>6.4218199660670203</v>
      </c>
    </row>
    <row r="2277" spans="1:7" x14ac:dyDescent="0.25">
      <c r="A2277">
        <v>2.27499999999986</v>
      </c>
      <c r="G2277">
        <v>6.42439553336974</v>
      </c>
    </row>
    <row r="2278" spans="1:7" x14ac:dyDescent="0.25">
      <c r="A2278">
        <v>2.2759999999998599</v>
      </c>
      <c r="G2278">
        <v>6.4269698717332702</v>
      </c>
    </row>
    <row r="2279" spans="1:7" x14ac:dyDescent="0.25">
      <c r="A2279">
        <v>2.2769999999998598</v>
      </c>
      <c r="G2279">
        <v>6.4295429815099698</v>
      </c>
    </row>
    <row r="2280" spans="1:7" x14ac:dyDescent="0.25">
      <c r="A2280">
        <v>2.2779999999998601</v>
      </c>
      <c r="G2280">
        <v>6.4321148630520701</v>
      </c>
    </row>
    <row r="2281" spans="1:7" x14ac:dyDescent="0.25">
      <c r="A2281">
        <v>2.27899999999986</v>
      </c>
      <c r="G2281">
        <v>6.4346855167117303</v>
      </c>
    </row>
    <row r="2282" spans="1:7" x14ac:dyDescent="0.25">
      <c r="A2282">
        <v>2.2799999999998599</v>
      </c>
      <c r="G2282">
        <v>6.4372549428409798</v>
      </c>
    </row>
    <row r="2283" spans="1:7" x14ac:dyDescent="0.25">
      <c r="A2283">
        <v>2.2809999999998598</v>
      </c>
      <c r="G2283">
        <v>6.4398231417917797</v>
      </c>
    </row>
    <row r="2284" spans="1:7" x14ac:dyDescent="0.25">
      <c r="A2284">
        <v>2.2819999999998499</v>
      </c>
      <c r="G2284">
        <v>6.4423901139159696</v>
      </c>
    </row>
    <row r="2285" spans="1:7" x14ac:dyDescent="0.25">
      <c r="A2285">
        <v>2.2829999999998498</v>
      </c>
      <c r="G2285">
        <v>6.4449558595652903</v>
      </c>
    </row>
    <row r="2286" spans="1:7" x14ac:dyDescent="0.25">
      <c r="A2286">
        <v>2.2839999999998502</v>
      </c>
      <c r="G2286">
        <v>6.4475203790913804</v>
      </c>
    </row>
    <row r="2287" spans="1:7" x14ac:dyDescent="0.25">
      <c r="A2287">
        <v>2.28499999999985</v>
      </c>
      <c r="G2287">
        <v>6.4500836728457802</v>
      </c>
    </row>
    <row r="2288" spans="1:7" x14ac:dyDescent="0.25">
      <c r="A2288">
        <v>2.2859999999998499</v>
      </c>
      <c r="G2288">
        <v>6.4526457411799401</v>
      </c>
    </row>
    <row r="2289" spans="1:7" x14ac:dyDescent="0.25">
      <c r="A2289">
        <v>2.2869999999998498</v>
      </c>
      <c r="G2289">
        <v>6.4552065844451896</v>
      </c>
    </row>
    <row r="2290" spans="1:7" x14ac:dyDescent="0.25">
      <c r="A2290">
        <v>2.2879999999998502</v>
      </c>
      <c r="G2290">
        <v>6.4577662029927696</v>
      </c>
    </row>
    <row r="2291" spans="1:7" x14ac:dyDescent="0.25">
      <c r="A2291">
        <v>2.28899999999985</v>
      </c>
      <c r="G2291">
        <v>6.4603245971738197</v>
      </c>
    </row>
    <row r="2292" spans="1:7" x14ac:dyDescent="0.25">
      <c r="A2292">
        <v>2.2899999999998499</v>
      </c>
      <c r="G2292">
        <v>6.4628817673393799</v>
      </c>
    </row>
    <row r="2293" spans="1:7" x14ac:dyDescent="0.25">
      <c r="A2293">
        <v>2.2909999999998498</v>
      </c>
      <c r="G2293">
        <v>6.4654377138403802</v>
      </c>
    </row>
    <row r="2294" spans="1:7" x14ac:dyDescent="0.25">
      <c r="A2294">
        <v>2.2919999999998502</v>
      </c>
      <c r="G2294">
        <v>6.4679924370276503</v>
      </c>
    </row>
    <row r="2295" spans="1:7" x14ac:dyDescent="0.25">
      <c r="A2295">
        <v>2.29299999999985</v>
      </c>
      <c r="G2295">
        <v>6.4705459372519503</v>
      </c>
    </row>
    <row r="2296" spans="1:7" x14ac:dyDescent="0.25">
      <c r="A2296">
        <v>2.2939999999998499</v>
      </c>
      <c r="G2296">
        <v>6.4730982148638896</v>
      </c>
    </row>
    <row r="2297" spans="1:7" x14ac:dyDescent="0.25">
      <c r="A2297">
        <v>2.2949999999998498</v>
      </c>
      <c r="G2297">
        <v>6.4756492702140198</v>
      </c>
    </row>
    <row r="2298" spans="1:7" x14ac:dyDescent="0.25">
      <c r="A2298">
        <v>2.2959999999998502</v>
      </c>
      <c r="G2298">
        <v>6.47819910365277</v>
      </c>
    </row>
    <row r="2299" spans="1:7" x14ac:dyDescent="0.25">
      <c r="A2299">
        <v>2.2969999999998501</v>
      </c>
      <c r="G2299">
        <v>6.4807477155304598</v>
      </c>
    </row>
    <row r="2300" spans="1:7" x14ac:dyDescent="0.25">
      <c r="A2300">
        <v>2.2979999999998499</v>
      </c>
      <c r="G2300">
        <v>6.4832951061973398</v>
      </c>
    </row>
    <row r="2301" spans="1:7" x14ac:dyDescent="0.25">
      <c r="A2301">
        <v>2.2989999999998498</v>
      </c>
      <c r="G2301">
        <v>6.4858412760035398</v>
      </c>
    </row>
    <row r="2302" spans="1:7" x14ac:dyDescent="0.25">
      <c r="A2302">
        <v>2.2999999999998502</v>
      </c>
      <c r="G2302">
        <v>6.4883862252990898</v>
      </c>
    </row>
    <row r="2303" spans="1:7" x14ac:dyDescent="0.25">
      <c r="A2303">
        <v>2.3009999999998501</v>
      </c>
      <c r="G2303">
        <v>6.4909299544339198</v>
      </c>
    </row>
    <row r="2304" spans="1:7" x14ac:dyDescent="0.25">
      <c r="A2304">
        <v>2.3019999999998499</v>
      </c>
      <c r="G2304">
        <v>6.4934724637578496</v>
      </c>
    </row>
    <row r="2305" spans="1:7" x14ac:dyDescent="0.25">
      <c r="A2305">
        <v>2.3029999999998498</v>
      </c>
      <c r="G2305">
        <v>6.4960137536206402</v>
      </c>
    </row>
    <row r="2306" spans="1:7" x14ac:dyDescent="0.25">
      <c r="A2306">
        <v>2.3039999999998502</v>
      </c>
      <c r="G2306">
        <v>6.4985538243718999</v>
      </c>
    </row>
    <row r="2307" spans="1:7" x14ac:dyDescent="0.25">
      <c r="A2307">
        <v>2.3049999999998501</v>
      </c>
      <c r="G2307">
        <v>6.5010926763611598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2018-03-12T04:50:58Z</dcterms:created>
  <dcterms:modified xsi:type="dcterms:W3CDTF">2018-03-12T05:30:19Z</dcterms:modified>
</cp:coreProperties>
</file>