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1437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<sst xmlns="http://schemas.openxmlformats.org/spreadsheetml/2006/main" count="12" uniqueCount="7">
  <si>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time</t>
  </si>
  <si>
    <t>distance(0.127 m Height)</t>
  </si>
  <si>
    <t>distance(0.122 m Height)</t>
  </si>
  <si>
    <t>distance(0.117 m Height)</t>
  </si>
  <si>
    <t>distance(0.112 m Height)</t>
  </si>
  <si>
    <t>distance(0.107 m Height)</t>
  </si>
  <si>
    <t>distance(0.102 m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</si>
</sst>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Time(Various Block Heights, no Friction)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distance(0.127 m Height)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Sheet1!$G$2:$G$1768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9.8092968453567793E-6</c:v>
                </c:pt>
                <c:pt idx="3">
                  <c:v>2.2068984428384898E-5</c:v>
                </c:pt>
                <c:pt idx="4">
                  <c:v>3.9230157044543103E-5</c:v>
                </c:pt>
                <c:pt idx="5">
                  <c:v>6.1291409392318894E-5</c:v>
                </c:pt>
                <c:pt idx="6">
                  <c:v>8.8251336573112594E-5</c:v>
                </c:pt>
                <c:pt idx="7">
                  <c:v>1.2010853409112201E-4</c:v>
                </c:pt>
                <c:pt idx="8">
                  <c:v>1.56861597853227E-4</c:v>
                </c:pt>
                <c:pt idx="9">
                  <c:v>1.9850912416887601E-4</c:v>
                </c:pt>
                <c:pt idx="10">
                  <c:v>2.4504970974996399E-4</c:v>
                </c:pt>
                <c:pt idx="11">
                  <c:v>2.9648195171072701E-4</c:v>
                </c:pt>
                <c:pt idx="12">
                  <c:v>3.5280444756761802E-4</c:v>
                </c:pt>
                <c:pt idx="13">
                  <c:v>4.14015795239196E-4</c:v>
                </c:pt>
                <c:pt idx="14">
                  <c:v>4.8011459304601E-4</c:v>
                </c:pt>
                <c:pt idx="15">
                  <c:v>5.5109943971048503E-4</c:v>
                </c:pt>
                <c:pt idx="16">
                  <c:v>6.2696893435680297E-4</c:v>
                </c:pt>
                <c:pt idx="17">
                  <c:v>7.0772167651079001E-4</c:v>
                </c:pt>
                <c:pt idx="18">
                  <c:v>7.9335626609980403E-4</c:v>
                </c:pt>
                <c:pt idx="19">
                  <c:v>8.8387130345261497E-4</c:v>
                </c:pt>
                <c:pt idx="20">
                  <c:v>9.7926538929929007E-4</c:v>
                </c:pt>
                <c:pt idx="21" formatCode="General">
                  <c:v>1.07953712477108E-3</c:v>
                </c:pt>
                <c:pt idx="22" formatCode="General">
                  <c:v>1.18468511140031E-3</c:v>
                </c:pt>
                <c:pt idx="23" formatCode="General">
                  <c:v>1.29470795112026E-3</c:v>
                </c:pt>
                <c:pt idx="24" formatCode="General">
                  <c:v>1.4096042462650299E-3</c:v>
                </c:pt>
                <c:pt idx="25" formatCode="General">
                  <c:v>1.52937259956947E-3</c:v>
                </c:pt>
                <c:pt idx="26" formatCode="General">
                  <c:v>1.65401161416903E-3</c:v>
                </c:pt>
                <c:pt idx="27" formatCode="General">
                  <c:v>1.7835198935996399E-3</c:v>
                </c:pt>
                <c:pt idx="28" formatCode="General">
                  <c:v>1.9178960417976199E-3</c:v>
                </c:pt>
                <c:pt idx="29" formatCode="General">
                  <c:v>2.0571386630995501E-3</c:v>
                </c:pt>
                <c:pt idx="30" formatCode="General">
                  <c:v>2.2012463622421898E-3</c:v>
                </c:pt>
                <c:pt idx="31" formatCode="General">
                  <c:v>2.3502177443622801E-3</c:v>
                </c:pt>
                <c:pt idx="32" formatCode="General">
                  <c:v>2.50405141499652E-3</c:v>
                </c:pt>
                <c:pt idx="33" formatCode="General">
                  <c:v>2.6627459800814099E-3</c:v>
                </c:pt>
                <c:pt idx="34" formatCode="General">
                  <c:v>2.8263000459531301E-3</c:v>
                </c:pt>
                <c:pt idx="35" formatCode="General">
                  <c:v>2.99471221934745E-3</c:v>
                </c:pt>
                <c:pt idx="36" formatCode="General">
                  <c:v>3.1679811073995899E-3</c:v>
                </c:pt>
                <c:pt idx="37" formatCode="General">
                  <c:v>3.34610531764412E-3</c:v>
                </c:pt>
                <c:pt idx="38" formatCode="General">
                  <c:v>3.5290834580148501E-3</c:v>
                </c:pt>
                <c:pt idx="39" formatCode="General">
                  <c:v>3.7169141368447E-3</c:v>
                </c:pt>
                <c:pt idx="40" formatCode="General">
                  <c:v>3.9095959628655903E-3</c:v>
                </c:pt>
                <c:pt idx="41" formatCode="General">
                  <c:v>4.1071275452083502E-3</c:v>
                </c:pt>
                <c:pt idx="42" formatCode="General">
                  <c:v>4.3095074934025599E-3</c:v>
                </c:pt>
                <c:pt idx="43" formatCode="General">
                  <c:v>4.5167344173764803E-3</c:v>
                </c:pt>
                <c:pt idx="44" formatCode="General">
                  <c:v>4.7288069274569102E-3</c:v>
                </c:pt>
                <c:pt idx="45" formatCode="General">
                  <c:v>4.9457236343690703E-3</c:v>
                </c:pt>
                <c:pt idx="46" formatCode="General">
                  <c:v>5.1674831492365299E-3</c:v>
                </c:pt>
                <c:pt idx="47" formatCode="General">
                  <c:v>5.3940840835810201E-3</c:v>
                </c:pt>
                <c:pt idx="48" formatCode="General">
                  <c:v>5.6255250493223996E-3</c:v>
                </c:pt>
                <c:pt idx="49" formatCode="General">
                  <c:v>5.8618046587784797E-3</c:v>
                </c:pt>
                <c:pt idx="50" formatCode="General">
                  <c:v>6.1029215246649502E-3</c:v>
                </c:pt>
                <c:pt idx="51" formatCode="General">
                  <c:v>6.3488742600952197E-3</c:v>
                </c:pt>
                <c:pt idx="52" formatCode="General">
                  <c:v>6.5996614785803704E-3</c:v>
                </c:pt>
                <c:pt idx="53" formatCode="General">
                  <c:v>6.8552817940289602E-3</c:v>
                </c:pt>
                <c:pt idx="54" formatCode="General">
                  <c:v>7.1157338207469903E-3</c:v>
                </c:pt>
                <c:pt idx="55" formatCode="General">
                  <c:v>7.3810161734377397E-3</c:v>
                </c:pt>
                <c:pt idx="56" formatCode="General">
                  <c:v>7.6511274672016504E-3</c:v>
                </c:pt>
                <c:pt idx="57" formatCode="General">
                  <c:v>7.9260663175362497E-3</c:v>
                </c:pt>
                <c:pt idx="58" formatCode="General">
                  <c:v>8.2058313403359992E-3</c:v>
                </c:pt>
                <c:pt idx="59" formatCode="General">
                  <c:v>8.4904211518921999E-3</c:v>
                </c:pt>
                <c:pt idx="60" formatCode="General">
                  <c:v>8.7798343688928904E-3</c:v>
                </c:pt>
                <c:pt idx="61" formatCode="General">
                  <c:v>9.0740696084227E-3</c:v>
                </c:pt>
                <c:pt idx="62" formatCode="General">
                  <c:v>9.3731254879627496E-3</c:v>
                </c:pt>
                <c:pt idx="63" formatCode="General">
                  <c:v>9.6770006253905499E-3</c:v>
                </c:pt>
                <c:pt idx="64" formatCode="General">
                  <c:v>9.9856936389798902E-3</c:v>
                </c:pt>
                <c:pt idx="65" formatCode="General">
                  <c:v>1.02992031474006E-2</c:v>
                </c:pt>
                <c:pt idx="66" formatCode="General">
                  <c:v>1.06175277697189E-2</c:v>
                </c:pt>
                <c:pt idx="67" formatCode="General">
                  <c:v>1.09406661253965E-2</c:v>
                </c:pt>
                <c:pt idx="68" formatCode="General">
                  <c:v>1.12686168342911E-2</c:v>
                </c:pt>
                <c:pt idx="69" formatCode="General">
                  <c:v>1.1601378516656199E-2</c:v>
                </c:pt>
                <c:pt idx="70" formatCode="General">
                  <c:v>1.19389497931407E-2</c:v>
                </c:pt>
                <c:pt idx="71" formatCode="General">
                  <c:v>1.2281329284789101E-2</c:v>
                </c:pt>
                <c:pt idx="72" formatCode="General">
                  <c:v>1.26285156130413E-2</c:v>
                </c:pt>
                <c:pt idx="73" formatCode="General">
                  <c:v>1.29805073997324E-2</c:v>
                </c:pt>
                <c:pt idx="74" formatCode="General">
                  <c:v>1.33373032670924E-2</c:v>
                </c:pt>
                <c:pt idx="75" formatCode="General">
                  <c:v>1.36989018377468E-2</c:v>
                </c:pt>
                <c:pt idx="76" formatCode="General">
                  <c:v>1.4065301734715501E-2</c:v>
                </c:pt>
                <c:pt idx="77" formatCode="General">
                  <c:v>1.44365015814136E-2</c:v>
                </c:pt>
                <c:pt idx="78" formatCode="General">
                  <c:v>1.4812500001650601E-2</c:v>
                </c:pt>
                <c:pt idx="79" formatCode="General">
                  <c:v>1.51932956196307E-2</c:v>
                </c:pt>
                <c:pt idx="80" formatCode="General">
                  <c:v>1.5578887059952499E-2</c:v>
                </c:pt>
                <c:pt idx="81" formatCode="General">
                  <c:v>1.5969272947609098E-2</c:v>
                </c:pt>
                <c:pt idx="82" formatCode="General">
                  <c:v>1.63644519079875E-2</c:v>
                </c:pt>
                <c:pt idx="83" formatCode="General">
                  <c:v>1.6764422566869101E-2</c:v>
                </c:pt>
                <c:pt idx="84" formatCode="General">
                  <c:v>1.71691835504293E-2</c:v>
                </c:pt>
                <c:pt idx="85" formatCode="General">
                  <c:v>1.75787334852371E-2</c:v>
                </c:pt>
                <c:pt idx="86" formatCode="General">
                  <c:v>1.79930709982557E-2</c:v>
                </c:pt>
                <c:pt idx="87" formatCode="General">
                  <c:v>1.84121947168416E-2</c:v>
                </c:pt>
                <c:pt idx="88" formatCode="General">
                  <c:v>1.8836103268744901E-2</c:v>
                </c:pt>
                <c:pt idx="89" formatCode="General">
                  <c:v>1.92647952821095E-2</c:v>
                </c:pt>
                <c:pt idx="90" formatCode="General">
                  <c:v>1.96982693854721E-2</c:v>
                </c:pt>
                <c:pt idx="91" formatCode="General">
                  <c:v>2.01365242077629E-2</c:v>
                </c:pt>
                <c:pt idx="92" formatCode="General">
                  <c:v>2.0579558378305201E-2</c:v>
                </c:pt>
                <c:pt idx="93" formatCode="General">
                  <c:v>2.10273705268153E-2</c:v>
                </c:pt>
                <c:pt idx="94" formatCode="General">
                  <c:v>2.1479959283402201E-2</c:v>
                </c:pt>
                <c:pt idx="95" formatCode="General">
                  <c:v>2.19373232785679E-2</c:v>
                </c:pt>
                <c:pt idx="96" formatCode="General">
                  <c:v>2.23994611432068E-2</c:v>
                </c:pt>
                <c:pt idx="97" formatCode="General">
                  <c:v>2.2866371508606102E-2</c:v>
                </c:pt>
                <c:pt idx="98" formatCode="General">
                  <c:v>2.3338053006445099E-2</c:v>
                </c:pt>
                <c:pt idx="99" formatCode="General">
                  <c:v>2.3814504268795701E-2</c:v>
                </c:pt>
                <c:pt idx="100" formatCode="General">
                  <c:v>2.42957239281219E-2</c:v>
                </c:pt>
                <c:pt idx="101" formatCode="General">
                  <c:v>2.4781710617279799E-2</c:v>
                </c:pt>
                <c:pt idx="102" formatCode="General">
                  <c:v>2.5272462969517299E-2</c:v>
                </c:pt>
                <c:pt idx="103" formatCode="General">
                  <c:v>2.5767979618474501E-2</c:v>
                </c:pt>
                <c:pt idx="104" formatCode="General">
                  <c:v>2.6268259198182899E-2</c:v>
                </c:pt>
                <c:pt idx="105" formatCode="General">
                  <c:v>2.6773300343065999E-2</c:v>
                </c:pt>
                <c:pt idx="106" formatCode="General">
                  <c:v>2.7283101687938401E-2</c:v>
                </c:pt>
                <c:pt idx="107" formatCode="General">
                  <c:v>2.7797661868006401E-2</c:v>
                </c:pt>
                <c:pt idx="108" formatCode="General">
                  <c:v>2.83169795188675E-2</c:v>
                </c:pt>
                <c:pt idx="109" formatCode="General">
                  <c:v>2.88410532765105E-2</c:v>
                </c:pt>
                <c:pt idx="110" formatCode="General">
                  <c:v>2.9369881777315102E-2</c:v>
                </c:pt>
                <c:pt idx="111" formatCode="General">
                  <c:v>2.9903463658052201E-2</c:v>
                </c:pt>
                <c:pt idx="112" formatCode="General">
                  <c:v>3.04417975558832E-2</c:v>
                </c:pt>
                <c:pt idx="113" formatCode="General">
                  <c:v>3.09848821083606E-2</c:v>
                </c:pt>
                <c:pt idx="114" formatCode="General">
                  <c:v>3.1532715953427201E-2</c:v>
                </c:pt>
                <c:pt idx="115" formatCode="General">
                  <c:v>3.2085297729416699E-2</c:v>
                </c:pt>
                <c:pt idx="116" formatCode="General">
                  <c:v>3.2642626075052798E-2</c:v>
                </c:pt>
                <c:pt idx="117" formatCode="General">
                  <c:v>3.3204699629449802E-2</c:v>
                </c:pt>
                <c:pt idx="118" formatCode="General">
                  <c:v>3.3771517032111897E-2</c:v>
                </c:pt>
                <c:pt idx="119" formatCode="General">
                  <c:v>3.4343076922933702E-2</c:v>
                </c:pt>
                <c:pt idx="120" formatCode="General">
                  <c:v>3.49193779421995E-2</c:v>
                </c:pt>
                <c:pt idx="121" formatCode="General">
                  <c:v>3.5500418730583502E-2</c:v>
                </c:pt>
                <c:pt idx="122" formatCode="General">
                  <c:v>3.6086197929149598E-2</c:v>
                </c:pt>
                <c:pt idx="123" formatCode="General">
                  <c:v>3.6676714179351498E-2</c:v>
                </c:pt>
                <c:pt idx="124" formatCode="General">
                  <c:v>3.7271966123032199E-2</c:v>
                </c:pt>
                <c:pt idx="125" formatCode="General">
                  <c:v>3.7871952402424199E-2</c:v>
                </c:pt>
                <c:pt idx="126" formatCode="General">
                  <c:v>3.8476671660149203E-2</c:v>
                </c:pt>
                <c:pt idx="127" formatCode="General">
                  <c:v>3.9086122539218102E-2</c:v>
                </c:pt>
                <c:pt idx="128" formatCode="General">
                  <c:v>3.9700303683031103E-2</c:v>
                </c:pt>
                <c:pt idx="129" formatCode="General">
                  <c:v>4.0319213735376898E-2</c:v>
                </c:pt>
                <c:pt idx="130" formatCode="General">
                  <c:v>4.0942851340433503E-2</c:v>
                </c:pt>
                <c:pt idx="131" formatCode="General">
                  <c:v>4.1571215142767202E-2</c:v>
                </c:pt>
                <c:pt idx="132" formatCode="General">
                  <c:v>4.2204303787333197E-2</c:v>
                </c:pt>
                <c:pt idx="133" formatCode="General">
                  <c:v>4.2842115919475197E-2</c:v>
                </c:pt>
                <c:pt idx="134" formatCode="General">
                  <c:v>4.34846501849252E-2</c:v>
                </c:pt>
                <c:pt idx="135" formatCode="General">
                  <c:v>4.4131905229803398E-2</c:v>
                </c:pt>
                <c:pt idx="136" formatCode="General">
                  <c:v>4.4783879700618402E-2</c:v>
                </c:pt>
                <c:pt idx="137" formatCode="General">
                  <c:v>4.5440572244266599E-2</c:v>
                </c:pt>
                <c:pt idx="138" formatCode="General">
                  <c:v>4.6101981508032602E-2</c:v>
                </c:pt>
                <c:pt idx="139" formatCode="General">
                  <c:v>4.6768106139588601E-2</c:v>
                </c:pt>
                <c:pt idx="140" formatCode="General">
                  <c:v>4.7438944786994702E-2</c:v>
                </c:pt>
                <c:pt idx="141" formatCode="General">
                  <c:v>4.8114496098698598E-2</c:v>
                </c:pt>
                <c:pt idx="142" formatCode="General">
                  <c:v>4.8794758723535399E-2</c:v>
                </c:pt>
                <c:pt idx="143" formatCode="General">
                  <c:v>4.9479731310727602E-2</c:v>
                </c:pt>
                <c:pt idx="144" formatCode="General">
                  <c:v>5.0169412509885103E-2</c:v>
                </c:pt>
                <c:pt idx="145" formatCode="General">
                  <c:v>5.0863800971004902E-2</c:v>
                </c:pt>
                <c:pt idx="146" formatCode="General">
                  <c:v>5.1562895344470998E-2</c:v>
                </c:pt>
                <c:pt idx="147" formatCode="General">
                  <c:v>5.2266694281054397E-2</c:v>
                </c:pt>
                <c:pt idx="148" formatCode="General">
                  <c:v>5.2975196431913001E-2</c:v>
                </c:pt>
                <c:pt idx="149" formatCode="General">
                  <c:v>5.36884004485913E-2</c:v>
                </c:pt>
                <c:pt idx="150" formatCode="General">
                  <c:v>5.4406304983020598E-2</c:v>
                </c:pt>
                <c:pt idx="151" formatCode="General">
                  <c:v>5.5128908687518401E-2</c:v>
                </c:pt>
                <c:pt idx="152" formatCode="General">
                  <c:v>5.5856210214788898E-2</c:v>
                </c:pt>
                <c:pt idx="153" formatCode="General">
                  <c:v>5.65882082179225E-2</c:v>
                </c:pt>
                <c:pt idx="154" formatCode="General">
                  <c:v>5.7324901350395599E-2</c:v>
                </c:pt>
                <c:pt idx="155" formatCode="General">
                  <c:v>5.8066288266070902E-2</c:v>
                </c:pt>
                <c:pt idx="156" formatCode="General">
                  <c:v>5.8812367619196802E-2</c:v>
                </c:pt>
                <c:pt idx="157" formatCode="General">
                  <c:v>5.95631380644078E-2</c:v>
                </c:pt>
                <c:pt idx="158" formatCode="General">
                  <c:v>6.0318598256723997E-2</c:v>
                </c:pt>
                <c:pt idx="159" formatCode="General">
                  <c:v>6.1078746851551097E-2</c:v>
                </c:pt>
                <c:pt idx="160" formatCode="General">
                  <c:v>6.1843582504680403E-2</c:v>
                </c:pt>
                <c:pt idx="161" formatCode="General">
                  <c:v>6.2613103872288398E-2</c:v>
                </c:pt>
                <c:pt idx="162" formatCode="General">
                  <c:v>6.3387309610937206E-2</c:v>
                </c:pt>
                <c:pt idx="163" formatCode="General">
                  <c:v>6.4166198377573702E-2</c:v>
                </c:pt>
                <c:pt idx="164" formatCode="General">
                  <c:v>6.4949768829530199E-2</c:v>
                </c:pt>
                <c:pt idx="165" formatCode="General">
                  <c:v>6.5738019624523802E-2</c:v>
                </c:pt>
                <c:pt idx="166" formatCode="General">
                  <c:v>6.6530949420656293E-2</c:v>
                </c:pt>
                <c:pt idx="167" formatCode="General">
                  <c:v>6.7328556876414702E-2</c:v>
                </c:pt>
                <c:pt idx="168" formatCode="General">
                  <c:v>6.8130840650670002E-2</c:v>
                </c:pt>
                <c:pt idx="169" formatCode="General">
                  <c:v>6.8937799402678301E-2</c:v>
                </c:pt>
                <c:pt idx="170" formatCode="General">
                  <c:v>6.9749431792079694E-2</c:v>
                </c:pt>
                <c:pt idx="171" formatCode="General">
                  <c:v>7.0565736478898702E-2</c:v>
                </c:pt>
                <c:pt idx="172" formatCode="General">
                  <c:v>7.1386712123544194E-2</c:v>
                </c:pt>
                <c:pt idx="173" formatCode="General">
                  <c:v>7.2212357386808798E-2</c:v>
                </c:pt>
                <c:pt idx="174" formatCode="General">
                  <c:v>7.3042670929869297E-2</c:v>
                </c:pt>
                <c:pt idx="175" formatCode="General">
                  <c:v>7.3877651414286302E-2</c:v>
                </c:pt>
                <c:pt idx="176" formatCode="General">
                  <c:v>7.4717297502004204E-2</c:v>
                </c:pt>
                <c:pt idx="177" formatCode="General">
                  <c:v>7.5561607855350904E-2</c:v>
                </c:pt>
                <c:pt idx="178" formatCode="General">
                  <c:v>7.6410581137037997E-2</c:v>
                </c:pt>
                <c:pt idx="179" formatCode="General">
                  <c:v>7.7264216010160397E-2</c:v>
                </c:pt>
                <c:pt idx="180" formatCode="General">
                  <c:v>7.8122511138196293E-2</c:v>
                </c:pt>
                <c:pt idx="181" formatCode="General">
                  <c:v>7.8985465185007098E-2</c:v>
                </c:pt>
                <c:pt idx="182" formatCode="General">
                  <c:v>7.9853076814837304E-2</c:v>
                </c:pt>
                <c:pt idx="183" formatCode="General">
                  <c:v>8.0725344692314405E-2</c:v>
                </c:pt>
                <c:pt idx="184" formatCode="General">
                  <c:v>8.1602267482448698E-2</c:v>
                </c:pt>
                <c:pt idx="185" formatCode="General">
                  <c:v>8.2483843850633301E-2</c:v>
                </c:pt>
                <c:pt idx="186" formatCode="General">
                  <c:v>8.3370072462643996E-2</c:v>
                </c:pt>
                <c:pt idx="187" formatCode="General">
                  <c:v>8.4260951984638899E-2</c:v>
                </c:pt>
                <c:pt idx="188" formatCode="General">
                  <c:v>8.5156481083158903E-2</c:v>
                </c:pt>
                <c:pt idx="189" formatCode="General">
                  <c:v>8.6056658425126803E-2</c:v>
                </c:pt>
                <c:pt idx="190" formatCode="General">
                  <c:v>8.6961482677848007E-2</c:v>
                </c:pt>
                <c:pt idx="191" formatCode="General">
                  <c:v>8.7870952509009698E-2</c:v>
                </c:pt>
                <c:pt idx="192" formatCode="General">
                  <c:v>8.8785066586681297E-2</c:v>
                </c:pt>
                <c:pt idx="193" formatCode="General">
                  <c:v>8.9703823579313793E-2</c:v>
                </c:pt>
                <c:pt idx="194" formatCode="General">
                  <c:v>9.0627222155740303E-2</c:v>
                </c:pt>
                <c:pt idx="195" formatCode="General">
                  <c:v>9.1555260985175399E-2</c:v>
                </c:pt>
                <c:pt idx="196" formatCode="General">
                  <c:v>9.24879387372151E-2</c:v>
                </c:pt>
                <c:pt idx="197" formatCode="General">
                  <c:v>9.3425254081837106E-2</c:v>
                </c:pt>
                <c:pt idx="198" formatCode="General">
                  <c:v>9.4367205689400296E-2</c:v>
                </c:pt>
                <c:pt idx="199" formatCode="General">
                  <c:v>9.5313792230644803E-2</c:v>
                </c:pt>
                <c:pt idx="200" formatCode="General">
                  <c:v>9.6265012376691897E-2</c:v>
                </c:pt>
                <c:pt idx="201" formatCode="General">
                  <c:v>9.7220864799043794E-2</c:v>
                </c:pt>
                <c:pt idx="202" formatCode="General">
                  <c:v>9.8181348169583696E-2</c:v>
                </c:pt>
                <c:pt idx="203" formatCode="General">
                  <c:v>9.9146461160575405E-2</c:v>
                </c:pt>
                <c:pt idx="204" formatCode="General">
                  <c:v>0.100116202444663</c:v>
                </c:pt>
                <c:pt idx="205" formatCode="General">
                  <c:v>0.101090570694873</c:v>
                </c:pt>
                <c:pt idx="206" formatCode="General">
                  <c:v>0.10206956458461</c:v>
                </c:pt>
                <c:pt idx="207" formatCode="General">
                  <c:v>0.103053182787661</c:v>
                </c:pt>
                <c:pt idx="208" formatCode="General">
                  <c:v>0.10404142397819099</c:v>
                </c:pt>
                <c:pt idx="209" formatCode="General">
                  <c:v>0.105034286830747</c:v>
                </c:pt>
                <c:pt idx="210" formatCode="General">
                  <c:v>0.106031770020254</c:v>
                </c:pt>
                <c:pt idx="211" formatCode="General">
                  <c:v>0.107033872222021</c:v>
                </c:pt>
                <c:pt idx="212" formatCode="General">
                  <c:v>0.108040592111731</c:v>
                </c:pt>
                <c:pt idx="213" formatCode="General">
                  <c:v>0.10905192836545299</c:v>
                </c:pt>
                <c:pt idx="214" formatCode="General">
                  <c:v>0.110067879659629</c:v>
                </c:pt>
                <c:pt idx="215" formatCode="General">
                  <c:v>0.111088444671086</c:v>
                </c:pt>
                <c:pt idx="216" formatCode="General">
                  <c:v>0.11211362207702801</c:v>
                </c:pt>
                <c:pt idx="217" formatCode="General">
                  <c:v>0.113143410555038</c:v>
                </c:pt>
                <c:pt idx="218" formatCode="General">
                  <c:v>0.114177808783078</c:v>
                </c:pt>
                <c:pt idx="219" formatCode="General">
                  <c:v>0.11521681543949</c:v>
                </c:pt>
                <c:pt idx="220" formatCode="General">
                  <c:v>0.11626042920299599</c:v>
                </c:pt>
                <c:pt idx="221" formatCode="General">
                  <c:v>0.11730864875269401</c:v>
                </c:pt>
                <c:pt idx="222" formatCode="General">
                  <c:v>0.118361472768062</c:v>
                </c:pt>
                <c:pt idx="223" formatCode="General">
                  <c:v>0.119418899928957</c:v>
                </c:pt>
                <c:pt idx="224" formatCode="General">
                  <c:v>0.120480928915614</c:v>
                </c:pt>
                <c:pt idx="225" formatCode="General">
                  <c:v>0.12154755840864701</c:v>
                </c:pt>
                <c:pt idx="226" formatCode="General">
                  <c:v>0.122618787089048</c:v>
                </c:pt>
                <c:pt idx="227" formatCode="General">
                  <c:v>0.123694613638187</c:v>
                </c:pt>
                <c:pt idx="228" formatCode="General">
                  <c:v>0.124775036737812</c:v>
                </c:pt>
                <c:pt idx="229" formatCode="General">
                  <c:v>0.12586005507004799</c:v>
                </c:pt>
                <c:pt idx="230" formatCode="General">
                  <c:v>0.12694966731740101</c:v>
                </c:pt>
                <c:pt idx="231" formatCode="General">
                  <c:v>0.12804387216275101</c:v>
                </c:pt>
                <c:pt idx="232" formatCode="General">
                  <c:v>0.129142668289358</c:v>
                </c:pt>
                <c:pt idx="233" formatCode="General">
                  <c:v>0.13024605438085801</c:v>
                </c:pt>
                <c:pt idx="234" formatCode="General">
                  <c:v>0.13135402912126701</c:v>
                </c:pt>
                <c:pt idx="235" formatCode="General">
                  <c:v>0.132466591194974</c:v>
                </c:pt>
                <c:pt idx="236" formatCode="General">
                  <c:v>0.13358373928674999</c:v>
                </c:pt>
                <c:pt idx="237" formatCode="General">
                  <c:v>0.13470547208174</c:v>
                </c:pt>
                <c:pt idx="238" formatCode="General">
                  <c:v>0.13583178826546699</c:v>
                </c:pt>
                <c:pt idx="239" formatCode="General">
                  <c:v>0.13696268652382901</c:v>
                </c:pt>
                <c:pt idx="240" formatCode="General">
                  <c:v>0.138098165543105</c:v>
                </c:pt>
                <c:pt idx="241" formatCode="General">
                  <c:v>0.13923822400994601</c:v>
                </c:pt>
                <c:pt idx="242" formatCode="General">
                  <c:v>0.140382860611383</c:v>
                </c:pt>
                <c:pt idx="243" formatCode="General">
                  <c:v>0.14153207403482199</c:v>
                </c:pt>
                <c:pt idx="244" formatCode="General">
                  <c:v>0.142685862968045</c:v>
                </c:pt>
                <c:pt idx="245" formatCode="General">
                  <c:v>0.14384422609920999</c:v>
                </c:pt>
                <c:pt idx="246" formatCode="General">
                  <c:v>0.145007162116852</c:v>
                </c:pt>
                <c:pt idx="247" formatCode="General">
                  <c:v>0.14617466970988299</c:v>
                </c:pt>
                <c:pt idx="248" formatCode="General">
                  <c:v>0.147346747567589</c:v>
                </c:pt>
                <c:pt idx="249" formatCode="General">
                  <c:v>0.148523394379632</c:v>
                </c:pt>
                <c:pt idx="250" formatCode="General">
                  <c:v>0.14970460883605</c:v>
                </c:pt>
                <c:pt idx="251" formatCode="General">
                  <c:v>0.15089038962725701</c:v>
                </c:pt>
                <c:pt idx="252" formatCode="General">
                  <c:v>0.15208073544404299</c:v>
                </c:pt>
                <c:pt idx="253" formatCode="General">
                  <c:v>0.15327564497757101</c:v>
                </c:pt>
                <c:pt idx="254" formatCode="General">
                  <c:v>0.15447511691938301</c:v>
                </c:pt>
                <c:pt idx="255" formatCode="General">
                  <c:v>0.15567914996139201</c:v>
                </c:pt>
                <c:pt idx="256" formatCode="General">
                  <c:v>0.15688774279588799</c:v>
                </c:pt>
                <c:pt idx="257" formatCode="General">
                  <c:v>0.15810089411553699</c:v>
                </c:pt>
                <c:pt idx="258" formatCode="General">
                  <c:v>0.15931860261337899</c:v>
                </c:pt>
                <c:pt idx="259" formatCode="General">
                  <c:v>0.16054086698282699</c:v>
                </c:pt>
                <c:pt idx="260" formatCode="General">
                  <c:v>0.16176768591767099</c:v>
                </c:pt>
                <c:pt idx="261" formatCode="General">
                  <c:v>0.16299905811207399</c:v>
                </c:pt>
                <c:pt idx="262" formatCode="General">
                  <c:v>0.16423498226057501</c:v>
                </c:pt>
                <c:pt idx="263" formatCode="General">
                  <c:v>0.165475457058086</c:v>
                </c:pt>
                <c:pt idx="264" formatCode="General">
                  <c:v>0.16672048119989299</c:v>
                </c:pt>
                <c:pt idx="265" formatCode="General">
                  <c:v>0.16797005338165599</c:v>
                </c:pt>
                <c:pt idx="266" formatCode="General">
                  <c:v>0.169224172299411</c:v>
                </c:pt>
                <c:pt idx="267" formatCode="General">
                  <c:v>0.17048283664956501</c:v>
                </c:pt>
                <c:pt idx="268" formatCode="General">
                  <c:v>0.17174604512890099</c:v>
                </c:pt>
                <c:pt idx="269" formatCode="General">
                  <c:v>0.17301379643457401</c:v>
                </c:pt>
                <c:pt idx="270" formatCode="General">
                  <c:v>0.17428608926411401</c:v>
                </c:pt>
                <c:pt idx="271" formatCode="General">
                  <c:v>0.175562922315424</c:v>
                </c:pt>
                <c:pt idx="272" formatCode="General">
                  <c:v>0.176844294286778</c:v>
                </c:pt>
                <c:pt idx="273" formatCode="General">
                  <c:v>0.17813020387682699</c:v>
                </c:pt>
                <c:pt idx="274" formatCode="General">
                  <c:v>0.17942064978459399</c:v>
                </c:pt>
                <c:pt idx="275" formatCode="General">
                  <c:v>0.180715630709473</c:v>
                </c:pt>
                <c:pt idx="276" formatCode="General">
                  <c:v>0.182015145351232</c:v>
                </c:pt>
                <c:pt idx="277" formatCode="General">
                  <c:v>0.18331919241001299</c:v>
                </c:pt>
                <c:pt idx="278" formatCode="General">
                  <c:v>0.18462777058633001</c:v>
                </c:pt>
                <c:pt idx="279" formatCode="General">
                  <c:v>0.185940878581068</c:v>
                </c:pt>
                <c:pt idx="280" formatCode="General">
                  <c:v>0.18725851509548699</c:v>
                </c:pt>
                <c:pt idx="281" formatCode="General">
                  <c:v>0.18858067883121701</c:v>
                </c:pt>
                <c:pt idx="282" formatCode="General">
                  <c:v>0.18990736849026299</c:v>
                </c:pt>
                <c:pt idx="283" formatCode="General">
                  <c:v>0.191238582774999</c:v>
                </c:pt>
                <c:pt idx="284" formatCode="General">
                  <c:v>0.19257432038817299</c:v>
                </c:pt>
                <c:pt idx="285" formatCode="General">
                  <c:v>0.19391458003290499</c:v>
                </c:pt>
                <c:pt idx="286" formatCode="General">
                  <c:v>0.19525936041268499</c:v>
                </c:pt>
                <c:pt idx="287" formatCode="General">
                  <c:v>0.19660866023137799</c:v>
                </c:pt>
                <c:pt idx="288" formatCode="General">
                  <c:v>0.19796247819321799</c:v>
                </c:pt>
                <c:pt idx="289" formatCode="General">
                  <c:v>0.19932081300281099</c:v>
                </c:pt>
                <c:pt idx="290" formatCode="General">
                  <c:v>0.20068366336513399</c:v>
                </c:pt>
                <c:pt idx="291" formatCode="General">
                  <c:v>0.20205102798553601</c:v>
                </c:pt>
                <c:pt idx="292" formatCode="General">
                  <c:v>0.20342290556973799</c:v>
                </c:pt>
                <c:pt idx="293" formatCode="General">
                  <c:v>0.204799294823831</c:v>
                </c:pt>
                <c:pt idx="294" formatCode="General">
                  <c:v>0.20618019445427599</c:v>
                </c:pt>
                <c:pt idx="295" formatCode="General">
                  <c:v>0.20756560316790701</c:v>
                </c:pt>
                <c:pt idx="296" formatCode="General">
                  <c:v>0.20895551967192799</c:v>
                </c:pt>
                <c:pt idx="297" formatCode="General">
                  <c:v>0.21034994267391199</c:v>
                </c:pt>
                <c:pt idx="298" formatCode="General">
                  <c:v>0.211748870881806</c:v>
                </c:pt>
                <c:pt idx="299" formatCode="General">
                  <c:v>0.21315230300392399</c:v>
                </c:pt>
                <c:pt idx="300" formatCode="General">
                  <c:v>0.214560237748951</c:v>
                </c:pt>
                <c:pt idx="301" formatCode="General">
                  <c:v>0.21597267382594501</c:v>
                </c:pt>
                <c:pt idx="302" formatCode="General">
                  <c:v>0.21738960994433101</c:v>
                </c:pt>
                <c:pt idx="303" formatCode="General">
                  <c:v>0.21881104481390501</c:v>
                </c:pt>
                <c:pt idx="304" formatCode="General">
                  <c:v>0.22023697714483401</c:v>
                </c:pt>
                <c:pt idx="305" formatCode="General">
                  <c:v>0.221667405647652</c:v>
                </c:pt>
                <c:pt idx="306" formatCode="General">
                  <c:v>0.22310232903326699</c:v>
                </c:pt>
                <c:pt idx="307" formatCode="General">
                  <c:v>0.22454174601295199</c:v>
                </c:pt>
                <c:pt idx="308" formatCode="General">
                  <c:v>0.22598565529835299</c:v>
                </c:pt>
                <c:pt idx="309" formatCode="General">
                  <c:v>0.227434055601483</c:v>
                </c:pt>
                <c:pt idx="310" formatCode="General">
                  <c:v>0.228886945634726</c:v>
                </c:pt>
                <c:pt idx="311" formatCode="General">
                  <c:v>0.230344324110834</c:v>
                </c:pt>
                <c:pt idx="312" formatCode="General">
                  <c:v>0.23180618974292899</c:v>
                </c:pt>
                <c:pt idx="313" formatCode="General">
                  <c:v>0.233272541244501</c:v>
                </c:pt>
                <c:pt idx="314" formatCode="General">
                  <c:v>0.23474337732941</c:v>
                </c:pt>
                <c:pt idx="315" formatCode="General">
                  <c:v>0.236218696711884</c:v>
                </c:pt>
                <c:pt idx="316" formatCode="General">
                  <c:v>0.237698498106519</c:v>
                </c:pt>
                <c:pt idx="317" formatCode="General">
                  <c:v>0.23918278022828099</c:v>
                </c:pt>
                <c:pt idx="318" formatCode="General">
                  <c:v>0.240671541792503</c:v>
                </c:pt>
                <c:pt idx="319" formatCode="General">
                  <c:v>0.24216478151488799</c:v>
                </c:pt>
                <c:pt idx="320" formatCode="General">
                  <c:v>0.243662498111505</c:v>
                </c:pt>
                <c:pt idx="321" formatCode="General">
                  <c:v>0.24516469029879401</c:v>
                </c:pt>
                <c:pt idx="322" formatCode="General">
                  <c:v>0.24667135679356</c:v>
                </c:pt>
                <c:pt idx="323" formatCode="General">
                  <c:v>0.24818249631297801</c:v>
                </c:pt>
                <c:pt idx="324" formatCode="General">
                  <c:v>0.24969810757458899</c:v>
                </c:pt>
                <c:pt idx="325" formatCode="General">
                  <c:v>0.25121818929630502</c:v>
                </c:pt>
                <c:pt idx="326" formatCode="General">
                  <c:v>0.25274274019640097</c:v>
                </c:pt>
                <c:pt idx="327" formatCode="General">
                  <c:v>0.254271758993523</c:v>
                </c:pt>
                <c:pt idx="328" formatCode="General">
                  <c:v>0.25580524440668301</c:v>
                </c:pt>
                <c:pt idx="329" formatCode="General">
                  <c:v>0.25734319515526</c:v>
                </c:pt>
                <c:pt idx="330" formatCode="General">
                  <c:v>0.25888560995900201</c:v>
                </c:pt>
                <c:pt idx="331" formatCode="General">
                  <c:v>0.26043248753802201</c:v>
                </c:pt>
                <c:pt idx="332" formatCode="General">
                  <c:v>0.26198382661280001</c:v>
                </c:pt>
                <c:pt idx="333" formatCode="General">
                  <c:v>0.26353962590418401</c:v>
                </c:pt>
                <c:pt idx="334" formatCode="General">
                  <c:v>0.26509988413338798</c:v>
                </c:pt>
                <c:pt idx="335" formatCode="General">
                  <c:v>0.26666460002199399</c:v>
                </c:pt>
                <c:pt idx="336" formatCode="General">
                  <c:v>0.268233772291948</c:v>
                </c:pt>
                <c:pt idx="337" formatCode="General">
                  <c:v>0.269807399665565</c:v>
                </c:pt>
                <c:pt idx="338" formatCode="General">
                  <c:v>0.271385480865525</c:v>
                </c:pt>
                <c:pt idx="339" formatCode="General">
                  <c:v>0.27296801461487402</c:v>
                </c:pt>
                <c:pt idx="340" formatCode="General">
                  <c:v>0.27455499963702401</c:v>
                </c:pt>
                <c:pt idx="341" formatCode="General">
                  <c:v>0.276146434655755</c:v>
                </c:pt>
                <c:pt idx="342" formatCode="General">
                  <c:v>0.27774231839521002</c:v>
                </c:pt>
                <c:pt idx="343" formatCode="General">
                  <c:v>0.27934264957990101</c:v>
                </c:pt>
                <c:pt idx="344" formatCode="General">
                  <c:v>0.28094742693470198</c:v>
                </c:pt>
                <c:pt idx="345" formatCode="General">
                  <c:v>0.28255664918485501</c:v>
                </c:pt>
                <c:pt idx="346" formatCode="General">
                  <c:v>0.28417031505596801</c:v>
                </c:pt>
                <c:pt idx="347" formatCode="General">
                  <c:v>0.28578842327401199</c:v>
                </c:pt>
                <c:pt idx="348" formatCode="General">
                  <c:v>0.287410972565326</c:v>
                </c:pt>
                <c:pt idx="349" formatCode="General">
                  <c:v>0.289037961656613</c:v>
                </c:pt>
                <c:pt idx="350" formatCode="General">
                  <c:v>0.29066938927493902</c:v>
                </c:pt>
                <c:pt idx="351" formatCode="General">
                  <c:v>0.292305254147738</c:v>
                </c:pt>
                <c:pt idx="352" formatCode="General">
                  <c:v>0.293945555002809</c:v>
                </c:pt>
                <c:pt idx="353" formatCode="General">
                  <c:v>0.29559029056831199</c:v>
                </c:pt>
                <c:pt idx="354" formatCode="General">
                  <c:v>0.29723945957277598</c:v>
                </c:pt>
                <c:pt idx="355" formatCode="General">
                  <c:v>0.29889306074509098</c:v>
                </c:pt>
                <c:pt idx="356" formatCode="General">
                  <c:v>0.30055109281451498</c:v>
                </c:pt>
                <c:pt idx="357" formatCode="General">
                  <c:v>0.302213554510668</c:v>
                </c:pt>
                <c:pt idx="358" formatCode="General">
                  <c:v>0.30388044456353303</c:v>
                </c:pt>
                <c:pt idx="359" formatCode="General">
                  <c:v>0.30555176170346099</c:v>
                </c:pt>
                <c:pt idx="360" formatCode="General">
                  <c:v>0.307227504661163</c:v>
                </c:pt>
                <c:pt idx="361" formatCode="General">
                  <c:v>0.30890767216771697</c:v>
                </c:pt>
                <c:pt idx="362" formatCode="General">
                  <c:v>0.31059226295456399</c:v>
                </c:pt>
                <c:pt idx="363" formatCode="General">
                  <c:v>0.312281275753506</c:v>
                </c:pt>
                <c:pt idx="364" formatCode="General">
                  <c:v>0.31397470929671301</c:v>
                </c:pt>
                <c:pt idx="365" formatCode="General">
                  <c:v>0.31567256231671498</c:v>
                </c:pt>
                <c:pt idx="366" formatCode="General">
                  <c:v>0.317374833546408</c:v>
                </c:pt>
                <c:pt idx="367" formatCode="General">
                  <c:v>0.31908152171904802</c:v>
                </c:pt>
                <c:pt idx="368" formatCode="General">
                  <c:v>0.32079262556825899</c:v>
                </c:pt>
                <c:pt idx="369" formatCode="General">
                  <c:v>0.32250814382802301</c:v>
                </c:pt>
                <c:pt idx="370" formatCode="General">
                  <c:v>0.32422807523268898</c:v>
                </c:pt>
                <c:pt idx="371" formatCode="General">
                  <c:v>0.32595241851696599</c:v>
                </c:pt>
                <c:pt idx="372" formatCode="General">
                  <c:v>0.32768117241592698</c:v>
                </c:pt>
                <c:pt idx="373" formatCode="General">
                  <c:v>0.329414335665008</c:v>
                </c:pt>
                <c:pt idx="374" formatCode="General">
                  <c:v>0.33115190700000702</c:v>
                </c:pt>
                <c:pt idx="375" formatCode="General">
                  <c:v>0.33289388515708501</c:v>
                </c:pt>
                <c:pt idx="376" formatCode="General">
                  <c:v>0.33464026887276399</c:v>
                </c:pt>
                <c:pt idx="377" formatCode="General">
                  <c:v>0.33639105688393001</c:v>
                </c:pt>
                <c:pt idx="378" formatCode="General">
                  <c:v>0.33814624792783099</c:v>
                </c:pt>
                <c:pt idx="379" formatCode="General">
                  <c:v>0.33990584074207503</c:v>
                </c:pt>
                <c:pt idx="380" formatCode="General">
                  <c:v>0.34166983406463403</c:v>
                </c:pt>
                <c:pt idx="381" formatCode="General">
                  <c:v>0.34343822663384099</c:v>
                </c:pt>
                <c:pt idx="382" formatCode="General">
                  <c:v>0.34521101718839098</c:v>
                </c:pt>
                <c:pt idx="383" formatCode="General">
                  <c:v>0.34698820446734102</c:v>
                </c:pt>
                <c:pt idx="384" formatCode="General">
                  <c:v>0.34876978721010898</c:v>
                </c:pt>
                <c:pt idx="385" formatCode="General">
                  <c:v>0.35055576415647399</c:v>
                </c:pt>
                <c:pt idx="386" formatCode="General">
                  <c:v>0.352346134046576</c:v>
                </c:pt>
                <c:pt idx="387" formatCode="General">
                  <c:v>0.35414089562091899</c:v>
                </c:pt>
                <c:pt idx="388" formatCode="General">
                  <c:v>0.35594004762036502</c:v>
                </c:pt>
                <c:pt idx="389" formatCode="General">
                  <c:v>0.35774358878613899</c:v>
                </c:pt>
                <c:pt idx="390" formatCode="General">
                  <c:v>0.35955151785982398</c:v>
                </c:pt>
                <c:pt idx="391" formatCode="General">
                  <c:v>0.36136383358336799</c:v>
                </c:pt>
                <c:pt idx="392" formatCode="General">
                  <c:v>0.36318053469907702</c:v>
                </c:pt>
                <c:pt idx="393" formatCode="General">
                  <c:v>0.365001619949617</c:v>
                </c:pt>
                <c:pt idx="394" formatCode="General">
                  <c:v>0.36682708807801701</c:v>
                </c:pt>
                <c:pt idx="395" formatCode="General">
                  <c:v>0.36865693782766501</c:v>
                </c:pt>
                <c:pt idx="396" formatCode="General">
                  <c:v>0.37049116794230802</c:v>
                </c:pt>
                <c:pt idx="397" formatCode="General">
                  <c:v>0.37232977716605598</c:v>
                </c:pt>
                <c:pt idx="398" formatCode="General">
                  <c:v>0.37417276424337598</c:v>
                </c:pt>
                <c:pt idx="399" formatCode="General">
                  <c:v>0.376020127919098</c:v>
                </c:pt>
                <c:pt idx="400" formatCode="General">
                  <c:v>0.37787186693840902</c:v>
                </c:pt>
                <c:pt idx="401" formatCode="General">
                  <c:v>0.37972798004685798</c:v>
                </c:pt>
                <c:pt idx="402" formatCode="General">
                  <c:v>0.38158846599035301</c:v>
                </c:pt>
                <c:pt idx="403" formatCode="General">
                  <c:v>0.38345332351516098</c:v>
                </c:pt>
                <c:pt idx="404" formatCode="General">
                  <c:v>0.38532255136790799</c:v>
                </c:pt>
                <c:pt idx="405" formatCode="General">
                  <c:v>0.38719614829558202</c:v>
                </c:pt>
                <c:pt idx="406" formatCode="General">
                  <c:v>0.38907411304552703</c:v>
                </c:pt>
                <c:pt idx="407" formatCode="General">
                  <c:v>0.39095644436544802</c:v>
                </c:pt>
                <c:pt idx="408" formatCode="General">
                  <c:v>0.392843141003409</c:v>
                </c:pt>
                <c:pt idx="409" formatCode="General">
                  <c:v>0.39473420170783302</c:v>
                </c:pt>
                <c:pt idx="410" formatCode="General">
                  <c:v>0.39662962522749901</c:v>
                </c:pt>
                <c:pt idx="411" formatCode="General">
                  <c:v>0.39852941031154998</c:v>
                </c:pt>
                <c:pt idx="412" formatCode="General">
                  <c:v>0.40043355570948302</c:v>
                </c:pt>
                <c:pt idx="413" formatCode="General">
                  <c:v>0.40234206017115598</c:v>
                </c:pt>
                <c:pt idx="414" formatCode="General">
                  <c:v>0.40425492244678501</c:v>
                </c:pt>
                <c:pt idx="415" formatCode="General">
                  <c:v>0.40617214128694401</c:v>
                </c:pt>
                <c:pt idx="416" formatCode="General">
                  <c:v>0.40809371544256401</c:v>
                </c:pt>
                <c:pt idx="417" formatCode="General">
                  <c:v>0.41001964366493698</c:v>
                </c:pt>
                <c:pt idx="418" formatCode="General">
                  <c:v>0.41194992470571001</c:v>
                </c:pt>
                <c:pt idx="419" formatCode="General">
                  <c:v>0.413884557316891</c:v>
                </c:pt>
                <c:pt idx="420" formatCode="General">
                  <c:v>0.415823540250843</c:v>
                </c:pt>
                <c:pt idx="421" formatCode="General">
                  <c:v>0.41776687226028802</c:v>
                </c:pt>
                <c:pt idx="422" formatCode="General">
                  <c:v>0.41971455209830599</c:v>
                </c:pt>
                <c:pt idx="423" formatCode="General">
                  <c:v>0.421666578518333</c:v>
                </c:pt>
                <c:pt idx="424" formatCode="General">
                  <c:v>0.42362295027416402</c:v>
                </c:pt>
                <c:pt idx="425" formatCode="General">
                  <c:v>0.42558366611995102</c:v>
                </c:pt>
                <c:pt idx="426" formatCode="General">
                  <c:v>0.42754872481020201</c:v>
                </c:pt>
                <c:pt idx="427" formatCode="General">
                  <c:v>0.42951812509978299</c:v>
                </c:pt>
                <c:pt idx="428" formatCode="General">
                  <c:v>0.43149186574391801</c:v>
                </c:pt>
                <c:pt idx="429" formatCode="General">
                  <c:v>0.43346994549818602</c:v>
                </c:pt>
                <c:pt idx="430" formatCode="General">
                  <c:v>0.43545236311852398</c:v>
                </c:pt>
                <c:pt idx="431" formatCode="General">
                  <c:v>0.43743911736122498</c:v>
                </c:pt>
                <c:pt idx="432" formatCode="General">
                  <c:v>0.439430206982938</c:v>
                </c:pt>
                <c:pt idx="433" formatCode="General">
                  <c:v>0.44142563074067098</c:v>
                </c:pt>
                <c:pt idx="434" formatCode="General">
                  <c:v>0.443425387391787</c:v>
                </c:pt>
                <c:pt idx="435" formatCode="General">
                  <c:v>0.44542947569400299</c:v>
                </c:pt>
                <c:pt idx="436" formatCode="General">
                  <c:v>0.447437894405396</c:v>
                </c:pt>
                <c:pt idx="437" formatCode="General">
                  <c:v>0.44945064228439602</c:v>
                </c:pt>
                <c:pt idx="438" formatCode="General">
                  <c:v>0.45146771808979103</c:v>
                </c:pt>
                <c:pt idx="439" formatCode="General">
                  <c:v>0.45348912058072399</c:v>
                </c:pt>
                <c:pt idx="440" formatCode="General">
                  <c:v>0.45551484851669299</c:v>
                </c:pt>
                <c:pt idx="441" formatCode="General">
                  <c:v>0.45754490065755399</c:v>
                </c:pt>
                <c:pt idx="442" formatCode="General">
                  <c:v>0.45957927576351698</c:v>
                </c:pt>
                <c:pt idx="443" formatCode="General">
                  <c:v>0.46161797259514598</c:v>
                </c:pt>
                <c:pt idx="444" formatCode="General">
                  <c:v>0.46366098991336302</c:v>
                </c:pt>
                <c:pt idx="445" formatCode="General">
                  <c:v>0.46570832647944499</c:v>
                </c:pt>
                <c:pt idx="446" formatCode="General">
                  <c:v>0.46775998105502098</c:v>
                </c:pt>
                <c:pt idx="447" formatCode="General">
                  <c:v>0.46981595240207902</c:v>
                </c:pt>
                <c:pt idx="448" formatCode="General">
                  <c:v>0.47187623928296102</c:v>
                </c:pt>
                <c:pt idx="449" formatCode="General">
                  <c:v>0.473940840460361</c:v>
                </c:pt>
                <c:pt idx="450" formatCode="General">
                  <c:v>0.47600975469733198</c:v>
                </c:pt>
                <c:pt idx="451" formatCode="General">
                  <c:v>0.47808298075727801</c:v>
                </c:pt>
                <c:pt idx="452" formatCode="General">
                  <c:v>0.48016051740396098</c:v>
                </c:pt>
                <c:pt idx="453" formatCode="General">
                  <c:v>0.48224236340149301</c:v>
                </c:pt>
                <c:pt idx="454" formatCode="General">
                  <c:v>0.48432851751434502</c:v>
                </c:pt>
                <c:pt idx="455" formatCode="General">
                  <c:v>0.48641897850733901</c:v>
                </c:pt>
                <c:pt idx="456" formatCode="General">
                  <c:v>0.48851374514565199</c:v>
                </c:pt>
                <c:pt idx="457" formatCode="General">
                  <c:v>0.490612816194817</c:v>
                </c:pt>
                <c:pt idx="458" formatCode="General">
                  <c:v>0.49271619042071702</c:v>
                </c:pt>
                <c:pt idx="459" formatCode="General">
                  <c:v>0.49482386658959299</c:v>
                </c:pt>
                <c:pt idx="460" formatCode="General">
                  <c:v>0.49693584346803699</c:v>
                </c:pt>
                <c:pt idx="461" formatCode="General">
                  <c:v>0.49905211982299502</c:v>
                </c:pt>
                <c:pt idx="462" formatCode="General">
                  <c:v>0.50117269442176804</c:v>
                </c:pt>
                <c:pt idx="463" formatCode="General">
                  <c:v>0.50329756603200804</c:v>
                </c:pt>
                <c:pt idx="464" formatCode="General">
                  <c:v>0.50542673342172295</c:v>
                </c:pt>
                <c:pt idx="465" formatCode="General">
                  <c:v>0.50756019535927199</c:v>
                </c:pt>
                <c:pt idx="466" formatCode="General">
                  <c:v>0.50969795061336798</c:v>
                </c:pt>
                <c:pt idx="467" formatCode="General">
                  <c:v>0.511839997953078</c:v>
                </c:pt>
                <c:pt idx="468" formatCode="General">
                  <c:v>0.51398633614781997</c:v>
                </c:pt>
                <c:pt idx="469" formatCode="General">
                  <c:v>0.51613696396736697</c:v>
                </c:pt>
                <c:pt idx="470" formatCode="General">
                  <c:v>0.51829188018184202</c:v>
                </c:pt>
                <c:pt idx="471" formatCode="General">
                  <c:v>0.52045108356172398</c:v>
                </c:pt>
                <c:pt idx="472" formatCode="General">
                  <c:v>0.52261457287783997</c:v>
                </c:pt>
                <c:pt idx="473" formatCode="General">
                  <c:v>0.52478234690137504</c:v>
                </c:pt>
                <c:pt idx="474" formatCode="General">
                  <c:v>0.52695440440386199</c:v>
                </c:pt>
                <c:pt idx="475" formatCode="General">
                  <c:v>0.52913074415718697</c:v>
                </c:pt>
                <c:pt idx="476" formatCode="General">
                  <c:v>0.53131136493358999</c:v>
                </c:pt>
                <c:pt idx="477" formatCode="General">
                  <c:v>0.53349626550565998</c:v>
                </c:pt>
                <c:pt idx="478" formatCode="General">
                  <c:v>0.53568544464634205</c:v>
                </c:pt>
                <c:pt idx="479" formatCode="General">
                  <c:v>0.537878901128928</c:v>
                </c:pt>
                <c:pt idx="480" formatCode="General">
                  <c:v>0.54007663372706605</c:v>
                </c:pt>
                <c:pt idx="481" formatCode="General">
                  <c:v>0.542278641214753</c:v>
                </c:pt>
                <c:pt idx="482" formatCode="General">
                  <c:v>0.54448492236633805</c:v>
                </c:pt>
                <c:pt idx="483" formatCode="General">
                  <c:v>0.54669547595652301</c:v>
                </c:pt>
                <c:pt idx="484" formatCode="General">
                  <c:v>0.54891030076035796</c:v>
                </c:pt>
                <c:pt idx="485" formatCode="General">
                  <c:v>0.55112939555324703</c:v>
                </c:pt>
                <c:pt idx="486" formatCode="General">
                  <c:v>0.55335275911094495</c:v>
                </c:pt>
                <c:pt idx="487" formatCode="General">
                  <c:v>0.55558039020955696</c:v>
                </c:pt>
                <c:pt idx="488" formatCode="General">
                  <c:v>0.55781228762553803</c:v>
                </c:pt>
                <c:pt idx="489" formatCode="General">
                  <c:v>0.56004845013569604</c:v>
                </c:pt>
                <c:pt idx="490" formatCode="General">
                  <c:v>0.56228887651718895</c:v>
                </c:pt>
                <c:pt idx="491" formatCode="General">
                  <c:v>0.56453356554752498</c:v>
                </c:pt>
                <c:pt idx="492" formatCode="General">
                  <c:v>0.56678251600456198</c:v>
                </c:pt>
                <c:pt idx="493" formatCode="General">
                  <c:v>0.56903572666651003</c:v>
                </c:pt>
                <c:pt idx="494" formatCode="General">
                  <c:v>0.57129319631192799</c:v>
                </c:pt>
                <c:pt idx="495" formatCode="General">
                  <c:v>0.57355492371972705</c:v>
                </c:pt>
                <c:pt idx="496" formatCode="General">
                  <c:v>0.57582090766916505</c:v>
                </c:pt>
                <c:pt idx="497" formatCode="General">
                  <c:v>0.57809114693985297</c:v>
                </c:pt>
                <c:pt idx="498" formatCode="General">
                  <c:v>0.58036564031174998</c:v>
                </c:pt>
                <c:pt idx="499" formatCode="General">
                  <c:v>0.58264438656516504</c:v>
                </c:pt>
                <c:pt idx="500" formatCode="General">
                  <c:v>0.58492738448075898</c:v>
                </c:pt>
                <c:pt idx="501" formatCode="General">
                  <c:v>0.58721463283953901</c:v>
                </c:pt>
                <c:pt idx="502" formatCode="General">
                  <c:v>0.58950613042286304</c:v>
                </c:pt>
                <c:pt idx="503" formatCode="General">
                  <c:v>0.59180187601244105</c:v>
                </c:pt>
                <c:pt idx="504" formatCode="General">
                  <c:v>0.59410186839032797</c:v>
                </c:pt>
                <c:pt idx="505" formatCode="General">
                  <c:v>0.59640610633893099</c:v>
                </c:pt>
                <c:pt idx="506" formatCode="General">
                  <c:v>0.59871458864100402</c:v>
                </c:pt>
                <c:pt idx="507" formatCode="General">
                  <c:v>0.60102731407965304</c:v>
                </c:pt>
                <c:pt idx="508" formatCode="General">
                  <c:v>0.60334428143832997</c:v>
                </c:pt>
                <c:pt idx="509" formatCode="General">
                  <c:v>0.60566548950083698</c:v>
                </c:pt>
                <c:pt idx="510" formatCode="General">
                  <c:v>0.60799093705132501</c:v>
                </c:pt>
                <c:pt idx="511" formatCode="General">
                  <c:v>0.61032062287429301</c:v>
                </c:pt>
                <c:pt idx="512" formatCode="General">
                  <c:v>0.612654545754589</c:v>
                </c:pt>
                <c:pt idx="513" formatCode="General">
                  <c:v>0.61499270447740795</c:v>
                </c:pt>
                <c:pt idx="514" formatCode="General">
                  <c:v>0.61733509782829599</c:v>
                </c:pt>
                <c:pt idx="515" formatCode="General">
                  <c:v>0.61968172459314497</c:v>
                </c:pt>
                <c:pt idx="516" formatCode="General">
                  <c:v>0.62203258355819502</c:v>
                </c:pt>
                <c:pt idx="517" formatCode="General">
                  <c:v>0.62438767351003599</c:v>
                </c:pt>
                <c:pt idx="518" formatCode="General">
                  <c:v>0.62674699323560401</c:v>
                </c:pt>
                <c:pt idx="519" formatCode="General">
                  <c:v>0.62911054152218204</c:v>
                </c:pt>
                <c:pt idx="520" formatCode="General">
                  <c:v>0.63147831715740499</c:v>
                </c:pt>
                <c:pt idx="521" formatCode="General">
                  <c:v>0.63385031892925003</c:v>
                </c:pt>
                <c:pt idx="522" formatCode="General">
                  <c:v>0.63622654562604497</c:v>
                </c:pt>
                <c:pt idx="523" formatCode="General">
                  <c:v>0.63860699603646598</c:v>
                </c:pt>
                <c:pt idx="524" formatCode="General">
                  <c:v>0.64099166894953297</c:v>
                </c:pt>
                <c:pt idx="525" formatCode="General">
                  <c:v>0.643380563154615</c:v>
                </c:pt>
                <c:pt idx="526" formatCode="General">
                  <c:v>0.64577367744142999</c:v>
                </c:pt>
                <c:pt idx="527" formatCode="General">
                  <c:v>0.64817101060004001</c:v>
                </c:pt>
                <c:pt idx="528" formatCode="General">
                  <c:v>0.65057256142085496</c:v>
                </c:pt>
                <c:pt idx="529" formatCode="General">
                  <c:v>0.65297832869463102</c:v>
                </c:pt>
                <c:pt idx="530" formatCode="General">
                  <c:v>0.65538831121247398</c:v>
                </c:pt>
                <c:pt idx="531" formatCode="General">
                  <c:v>0.65780250776583205</c:v>
                </c:pt>
                <c:pt idx="532" formatCode="General">
                  <c:v>0.66022091714650299</c:v>
                </c:pt>
                <c:pt idx="533" formatCode="General">
                  <c:v>0.66264353814663002</c:v>
                </c:pt>
                <c:pt idx="534" formatCode="General">
                  <c:v>0.66507036955870102</c:v>
                </c:pt>
                <c:pt idx="535" formatCode="General">
                  <c:v>0.66750141017555298</c:v>
                </c:pt>
                <c:pt idx="536" formatCode="General">
                  <c:v>0.66993665879036701</c:v>
                </c:pt>
                <c:pt idx="537" formatCode="General">
                  <c:v>0.67237611419667098</c:v>
                </c:pt>
                <c:pt idx="538" formatCode="General">
                  <c:v>0.67481977518833902</c:v>
                </c:pt>
                <c:pt idx="539" formatCode="General">
                  <c:v>0.67726764055958899</c:v>
                </c:pt>
                <c:pt idx="540" formatCode="General">
                  <c:v>0.67971970910498802</c:v>
                </c:pt>
                <c:pt idx="541" formatCode="General">
                  <c:v>0.68217597961944598</c:v>
                </c:pt>
                <c:pt idx="542" formatCode="General">
                  <c:v>0.68463645089821901</c:v>
                </c:pt>
                <c:pt idx="543" formatCode="General">
                  <c:v>0.68710112173690796</c:v>
                </c:pt>
                <c:pt idx="544" formatCode="General">
                  <c:v>0.68956999093146099</c:v>
                </c:pt>
                <c:pt idx="545" formatCode="General">
                  <c:v>0.69204305727816995</c:v>
                </c:pt>
                <c:pt idx="546" formatCode="General">
                  <c:v>0.694520319573673</c:v>
                </c:pt>
                <c:pt idx="547" formatCode="General">
                  <c:v>0.69700177661495</c:v>
                </c:pt>
                <c:pt idx="548" formatCode="General">
                  <c:v>0.69948742719933099</c:v>
                </c:pt>
                <c:pt idx="549" formatCode="General">
                  <c:v>0.70197727012448596</c:v>
                </c:pt>
                <c:pt idx="550" formatCode="General">
                  <c:v>0.70447130418843296</c:v>
                </c:pt>
                <c:pt idx="551" formatCode="General">
                  <c:v>0.70696952818953296</c:v>
                </c:pt>
                <c:pt idx="552" formatCode="General">
                  <c:v>0.70947194092649202</c:v>
                </c:pt>
                <c:pt idx="553" formatCode="General">
                  <c:v>0.71197854119836002</c:v>
                </c:pt>
                <c:pt idx="554" formatCode="General">
                  <c:v>0.714489327804531</c:v>
                </c:pt>
                <c:pt idx="555" formatCode="General">
                  <c:v>0.71700429954474598</c:v>
                </c:pt>
                <c:pt idx="556" formatCode="General">
                  <c:v>0.71952345521908601</c:v>
                </c:pt>
                <c:pt idx="557" formatCode="General">
                  <c:v>0.72204679362797897</c:v>
                </c:pt>
                <c:pt idx="558" formatCode="General">
                  <c:v>0.72457431357219504</c:v>
                </c:pt>
                <c:pt idx="559" formatCode="General">
                  <c:v>0.72710601385285001</c:v>
                </c:pt>
                <c:pt idx="560" formatCode="General">
                  <c:v>0.72964189327140205</c:v>
                </c:pt>
                <c:pt idx="561" formatCode="General">
                  <c:v>0.73218195062965397</c:v>
                </c:pt>
                <c:pt idx="562" formatCode="General">
                  <c:v>0.73472618472975004</c:v>
                </c:pt>
                <c:pt idx="563" formatCode="General">
                  <c:v>0.73727459437417997</c:v>
                </c:pt>
                <c:pt idx="564" formatCode="General">
                  <c:v>0.73982717836577605</c:v>
                </c:pt>
                <c:pt idx="565" formatCode="General">
                  <c:v>0.74238393550771498</c:v>
                </c:pt>
                <c:pt idx="566" formatCode="General">
                  <c:v>0.74494486460351494</c:v>
                </c:pt>
                <c:pt idx="567" formatCode="General">
                  <c:v>0.74750996445703699</c:v>
                </c:pt>
                <c:pt idx="568" formatCode="General">
                  <c:v>0.75007923387248798</c:v>
                </c:pt>
                <c:pt idx="569" formatCode="General">
                  <c:v>0.75265267165441296</c:v>
                </c:pt>
                <c:pt idx="570" formatCode="General">
                  <c:v>0.75523027660770503</c:v>
                </c:pt>
                <c:pt idx="571" formatCode="General">
                  <c:v>0.75781204753759501</c:v>
                </c:pt>
                <c:pt idx="572" formatCode="General">
                  <c:v>0.76039798324966001</c:v>
                </c:pt>
                <c:pt idx="573" formatCode="General">
                  <c:v>0.76298808254981698</c:v>
                </c:pt>
                <c:pt idx="574" formatCode="General">
                  <c:v>0.76558234424432703</c:v>
                </c:pt>
                <c:pt idx="575" formatCode="General">
                  <c:v>0.768180767139793</c:v>
                </c:pt>
                <c:pt idx="576" formatCode="General">
                  <c:v>0.77078335004316001</c:v>
                </c:pt>
                <c:pt idx="577" formatCode="General">
                  <c:v>0.77339009176171403</c:v>
                </c:pt>
                <c:pt idx="578" formatCode="General">
                  <c:v>0.77600099110308396</c:v>
                </c:pt>
                <c:pt idx="579" formatCode="General">
                  <c:v>0.778616046875241</c:v>
                </c:pt>
                <c:pt idx="580" formatCode="General">
                  <c:v>0.78123525788649795</c:v>
                </c:pt>
                <c:pt idx="581" formatCode="General">
                  <c:v>0.78385862294550801</c:v>
                </c:pt>
                <c:pt idx="582" formatCode="General">
                  <c:v>0.786486140861268</c:v>
                </c:pt>
                <c:pt idx="583" formatCode="General">
                  <c:v>0.78911781044311402</c:v>
                </c:pt>
                <c:pt idx="584" formatCode="General">
                  <c:v>0.791753630500726</c:v>
                </c:pt>
                <c:pt idx="585" formatCode="General">
                  <c:v>0.79439359984412194</c:v>
                </c:pt>
                <c:pt idx="586" formatCode="General">
                  <c:v>0.79703771728366501</c:v>
                </c:pt>
                <c:pt idx="587" formatCode="General">
                  <c:v>0.799685981630056</c:v>
                </c:pt>
                <c:pt idx="588" formatCode="General">
                  <c:v>0.80233839169433796</c:v>
                </c:pt>
                <c:pt idx="589" formatCode="General">
                  <c:v>0.80499494628789603</c:v>
                </c:pt>
                <c:pt idx="590" formatCode="General">
                  <c:v>0.80765564422245295</c:v>
                </c:pt>
                <c:pt idx="591" formatCode="General">
                  <c:v>0.81032048431007597</c:v>
                </c:pt>
                <c:pt idx="592" formatCode="General">
                  <c:v>0.81298946536316996</c:v>
                </c:pt>
                <c:pt idx="593" formatCode="General">
                  <c:v>0.81566258619448295</c:v>
                </c:pt>
                <c:pt idx="594" formatCode="General">
                  <c:v>0.81833984561710105</c:v>
                </c:pt>
                <c:pt idx="595" formatCode="General">
                  <c:v>0.82102124244445096</c:v>
                </c:pt>
                <c:pt idx="596" formatCode="General">
                  <c:v>0.82370677549030002</c:v>
                </c:pt>
                <c:pt idx="597" formatCode="General">
                  <c:v>0.82639644356875697</c:v>
                </c:pt>
                <c:pt idx="598" formatCode="General">
                  <c:v>0.82909024549426902</c:v>
                </c:pt>
                <c:pt idx="599" formatCode="General">
                  <c:v>0.83178818008162203</c:v>
                </c:pt>
                <c:pt idx="600" formatCode="General">
                  <c:v>0.83449024614594602</c:v>
                </c:pt>
                <c:pt idx="601" formatCode="General">
                  <c:v>0.83719644250270597</c:v>
                </c:pt>
                <c:pt idx="602" formatCode="General">
                  <c:v>0.83990676796770902</c:v>
                </c:pt>
                <c:pt idx="603" formatCode="General">
                  <c:v>0.84262122135710105</c:v>
                </c:pt>
                <c:pt idx="604" formatCode="General">
                  <c:v>0.84533980148736898</c:v>
                </c:pt>
                <c:pt idx="605" formatCode="General">
                  <c:v>0.84806250717533505</c:v>
                </c:pt>
                <c:pt idx="606" formatCode="General">
                  <c:v>0.85078933723816597</c:v>
                </c:pt>
                <c:pt idx="607" formatCode="General">
                  <c:v>0.85352029049336398</c:v>
                </c:pt>
                <c:pt idx="608" formatCode="General">
                  <c:v>0.85625536575877104</c:v>
                </c:pt>
                <c:pt idx="609" formatCode="General">
                  <c:v>0.85899456185256795</c:v>
                </c:pt>
                <c:pt idx="610" formatCode="General">
                  <c:v>0.86173787759327602</c:v>
                </c:pt>
                <c:pt idx="611" formatCode="General">
                  <c:v>0.86448531179975296</c:v>
                </c:pt>
                <c:pt idx="612" formatCode="General">
                  <c:v>0.86723686329119698</c:v>
                </c:pt>
                <c:pt idx="613" formatCode="General">
                  <c:v>0.86999253088714301</c:v>
                </c:pt>
                <c:pt idx="614" formatCode="General">
                  <c:v>0.87275231340746695</c:v>
                </c:pt>
                <c:pt idx="615" formatCode="General">
                  <c:v>0.87551620967237997</c:v>
                </c:pt>
                <c:pt idx="616" formatCode="General">
                  <c:v>0.87828421850243399</c:v>
                </c:pt>
                <c:pt idx="617" formatCode="General">
                  <c:v>0.88105633871851896</c:v>
                </c:pt>
                <c:pt idx="618" formatCode="General">
                  <c:v>0.88383256914186004</c:v>
                </c:pt>
                <c:pt idx="619" formatCode="General">
                  <c:v>0.88661290859402397</c:v>
                </c:pt>
                <c:pt idx="620" formatCode="General">
                  <c:v>0.88939735589691404</c:v>
                </c:pt>
                <c:pt idx="621" formatCode="General">
                  <c:v>0.89218590987277002</c:v>
                </c:pt>
                <c:pt idx="622" formatCode="General">
                  <c:v>0.89497856934417097</c:v>
                </c:pt>
                <c:pt idx="623" formatCode="General">
                  <c:v>0.89777533313403302</c:v>
                </c:pt>
                <c:pt idx="624" formatCode="General">
                  <c:v>0.90057620006561001</c:v>
                </c:pt>
                <c:pt idx="625" formatCode="General">
                  <c:v>0.90338116896249199</c:v>
                </c:pt>
                <c:pt idx="626" formatCode="General">
                  <c:v>0.90619023864860804</c:v>
                </c:pt>
                <c:pt idx="627" formatCode="General">
                  <c:v>0.90900340794822398</c:v>
                </c:pt>
                <c:pt idx="628" formatCode="General">
                  <c:v>0.91182067568594105</c:v>
                </c:pt>
                <c:pt idx="629" formatCode="General">
                  <c:v>0.91464204068669996</c:v>
                </c:pt>
                <c:pt idx="630" formatCode="General">
                  <c:v>0.91746750177577596</c:v>
                </c:pt>
                <c:pt idx="631" formatCode="General">
                  <c:v>0.92029705777878401</c:v>
                </c:pt>
                <c:pt idx="632" formatCode="General">
                  <c:v>0.92313070752167303</c:v>
                </c:pt>
                <c:pt idx="633" formatCode="General">
                  <c:v>0.92596844983072901</c:v>
                </c:pt>
                <c:pt idx="634" formatCode="General">
                  <c:v>0.928810283532576</c:v>
                </c:pt>
                <c:pt idx="635" formatCode="General">
                  <c:v>0.93165620745417399</c:v>
                </c:pt>
                <c:pt idx="636" formatCode="General">
                  <c:v>0.93450622042281695</c:v>
                </c:pt>
                <c:pt idx="637" formatCode="General">
                  <c:v>0.937360321266138</c:v>
                </c:pt>
                <c:pt idx="638" formatCode="General">
                  <c:v>0.940218508812106</c:v>
                </c:pt>
                <c:pt idx="639" formatCode="General">
                  <c:v>0.943080781889023</c:v>
                </c:pt>
                <c:pt idx="640" formatCode="General">
                  <c:v>0.94594713932553198</c:v>
                </c:pt>
                <c:pt idx="641" formatCode="General">
                  <c:v>0.948817579950607</c:v>
                </c:pt>
                <c:pt idx="642" formatCode="General">
                  <c:v>0.95169210259355996</c:v>
                </c:pt>
                <c:pt idx="643" formatCode="General">
                  <c:v>0.95457070608403904</c:v>
                </c:pt>
                <c:pt idx="644" formatCode="General">
                  <c:v>0.95745338925202605</c:v>
                </c:pt>
                <c:pt idx="645" formatCode="General">
                  <c:v>0.96034015092783998</c:v>
                </c:pt>
                <c:pt idx="646" formatCode="General">
                  <c:v>0.96323098994213496</c:v>
                </c:pt>
                <c:pt idx="647" formatCode="General">
                  <c:v>0.96612590512590002</c:v>
                </c:pt>
                <c:pt idx="648" formatCode="General">
                  <c:v>0.96902489531045799</c:v>
                </c:pt>
                <c:pt idx="649" formatCode="General">
                  <c:v>0.971927959327469</c:v>
                </c:pt>
                <c:pt idx="650" formatCode="General">
                  <c:v>0.97483509600892804</c:v>
                </c:pt>
                <c:pt idx="651" formatCode="General">
                  <c:v>0.97774630418716302</c:v>
                </c:pt>
                <c:pt idx="652" formatCode="General">
                  <c:v>0.98066158269483805</c:v>
                </c:pt>
                <c:pt idx="653" formatCode="General">
                  <c:v>0.98358093036495198</c:v>
                </c:pt>
                <c:pt idx="654" formatCode="General">
                  <c:v>0.98650434603083803</c:v>
                </c:pt>
                <c:pt idx="655" formatCode="General">
                  <c:v>0.98943182852616296</c:v>
                </c:pt>
                <c:pt idx="656" formatCode="General">
                  <c:v>0.99236337668493002</c:v>
                </c:pt>
                <c:pt idx="657" formatCode="General">
                  <c:v>0.99529898934147498</c:v>
                </c:pt>
                <c:pt idx="658" formatCode="General">
                  <c:v>0.99823866533046801</c:v>
                </c:pt>
                <c:pt idx="659" formatCode="General">
                  <c:v>1.0011824034869099</c:v>
                </c:pt>
                <c:pt idx="660" formatCode="General">
                  <c:v>1.00413020264615</c:v>
                </c:pt>
                <c:pt idx="661" formatCode="General">
                  <c:v>1.0070820616438501</c:v>
                </c:pt>
                <c:pt idx="662" formatCode="General">
                  <c:v>1.0100379793160199</c:v>
                </c:pt>
                <c:pt idx="663" formatCode="General">
                  <c:v>1.01299795449901</c:v>
                </c:pt>
                <c:pt idx="664" formatCode="General">
                  <c:v>1.01596198602948</c:v>
                </c:pt>
                <c:pt idx="665" formatCode="General">
                  <c:v>1.0189300727444399</c:v>
                </c:pt>
                <c:pt idx="666" formatCode="General">
                  <c:v>1.0219022134812299</c:v>
                </c:pt>
                <c:pt idx="667" formatCode="General">
                  <c:v>1.0248784070775301</c:v>
                </c:pt>
                <c:pt idx="668" formatCode="General">
                  <c:v>1.02785865237135</c:v>
                </c:pt>
                <c:pt idx="669" formatCode="General">
                  <c:v>1.03084294820102</c:v>
                </c:pt>
                <c:pt idx="670" formatCode="General">
                  <c:v>1.0338312934052201</c:v>
                </c:pt>
                <c:pt idx="671" formatCode="General">
                  <c:v>1.0368236868229499</c:v>
                </c:pt>
                <c:pt idx="672" formatCode="General">
                  <c:v>1.0398201272935601</c:v>
                </c:pt>
                <c:pt idx="673" formatCode="General">
                  <c:v>1.04282061365671</c:v>
                </c:pt>
                <c:pt idx="674" formatCode="General">
                  <c:v>1.0458251447524201</c:v>
                </c:pt>
                <c:pt idx="675" formatCode="General">
                  <c:v>1.04883371942101</c:v>
                </c:pt>
                <c:pt idx="676" formatCode="General">
                  <c:v>1.0518463365031601</c:v>
                </c:pt>
                <c:pt idx="677" formatCode="General">
                  <c:v>1.05486299483987</c:v>
                </c:pt>
                <c:pt idx="678" formatCode="General">
                  <c:v>1.05788369327248</c:v>
                </c:pt>
                <c:pt idx="679" formatCode="General">
                  <c:v>1.0609084306426499</c:v>
                </c:pt>
                <c:pt idx="680" formatCode="General">
                  <c:v>1.0639372057923799</c:v>
                </c:pt>
                <c:pt idx="681" formatCode="General">
                  <c:v>1.06697001756401</c:v>
                </c:pt>
                <c:pt idx="682" formatCode="General">
                  <c:v>1.0700068648001899</c:v>
                </c:pt>
                <c:pt idx="683" formatCode="General">
                  <c:v>1.0730477463439101</c:v>
                </c:pt>
                <c:pt idx="684" formatCode="General">
                  <c:v>1.07609266103852</c:v>
                </c:pt>
                <c:pt idx="685" formatCode="General">
                  <c:v>1.0791416077276501</c:v>
                </c:pt>
                <c:pt idx="686" formatCode="General">
                  <c:v>1.0821945852553201</c:v>
                </c:pt>
                <c:pt idx="687" formatCode="General">
                  <c:v>1.0852515924658199</c:v>
                </c:pt>
                <c:pt idx="688" formatCode="General">
                  <c:v>1.08831262820382</c:v>
                </c:pt>
                <c:pt idx="689" formatCode="General">
                  <c:v>1.0913776913143101</c:v>
                </c:pt>
                <c:pt idx="690" formatCode="General">
                  <c:v>1.0944467806425799</c:v>
                </c:pt>
                <c:pt idx="691" formatCode="General">
                  <c:v>1.0975198950342999</c:v>
                </c:pt>
                <c:pt idx="692" formatCode="General">
                  <c:v>1.10059703333544</c:v>
                </c:pt>
                <c:pt idx="693" formatCode="General">
                  <c:v>1.1036781943923</c:v>
                </c:pt>
                <c:pt idx="694" formatCode="General">
                  <c:v>1.1067633770515199</c:v>
                </c:pt>
                <c:pt idx="695" formatCode="General">
                  <c:v>1.10985258016008</c:v>
                </c:pt>
                <c:pt idx="696" formatCode="General">
                  <c:v>1.1129458025652701</c:v>
                </c:pt>
                <c:pt idx="697" formatCode="General">
                  <c:v>1.1160430431147199</c:v>
                </c:pt>
                <c:pt idx="698" formatCode="General">
                  <c:v>1.1191443006563899</c:v>
                </c:pt>
                <c:pt idx="699" formatCode="General">
                  <c:v>1.1222495740385801</c:v>
                </c:pt>
                <c:pt idx="700" formatCode="General">
                  <c:v>1.1253588621099</c:v>
                </c:pt>
                <c:pt idx="701" formatCode="General">
                  <c:v>1.12847216371931</c:v>
                </c:pt>
                <c:pt idx="702" formatCode="General">
                  <c:v>1.13158947771608</c:v>
                </c:pt>
                <c:pt idx="703" formatCode="General">
                  <c:v>1.1347108029498401</c:v>
                </c:pt>
                <c:pt idx="704" formatCode="General">
                  <c:v>1.13783613827051</c:v>
                </c:pt>
                <c:pt idx="705" formatCode="General">
                  <c:v>1.1409654825283699</c:v>
                </c:pt>
                <c:pt idx="706" formatCode="General">
                  <c:v>1.14409883457402</c:v>
                </c:pt>
                <c:pt idx="707" formatCode="General">
                  <c:v>1.1472361932583901</c:v>
                </c:pt>
                <c:pt idx="708" formatCode="General">
                  <c:v>1.15037755743274</c:v>
                </c:pt>
                <c:pt idx="709" formatCode="General">
                  <c:v>1.1535229259486599</c:v>
                </c:pt>
                <c:pt idx="710" formatCode="General">
                  <c:v>1.1566722976580699</c:v>
                </c:pt>
                <c:pt idx="711" formatCode="General">
                  <c:v>1.1598256714132</c:v>
                </c:pt>
                <c:pt idx="712" formatCode="General">
                  <c:v>1.1629830460666499</c:v>
                </c:pt>
                <c:pt idx="713" formatCode="General">
                  <c:v>1.1661444204713101</c:v>
                </c:pt>
                <c:pt idx="714" formatCode="General">
                  <c:v>1.16930979348041</c:v>
                </c:pt>
                <c:pt idx="715" formatCode="General">
                  <c:v>1.17247916394753</c:v>
                </c:pt>
                <c:pt idx="716" formatCode="General">
                  <c:v>1.17565253072655</c:v>
                </c:pt>
                <c:pt idx="717" formatCode="General">
                  <c:v>1.17882989267169</c:v>
                </c:pt>
                <c:pt idx="718" formatCode="General">
                  <c:v>1.1820112486375101</c:v>
                </c:pt>
                <c:pt idx="719" formatCode="General">
                  <c:v>1.1851965974788701</c:v>
                </c:pt>
                <c:pt idx="720" formatCode="General">
                  <c:v>1.18838593805098</c:v>
                </c:pt>
                <c:pt idx="721" formatCode="General">
                  <c:v>1.1915792692093801</c:v>
                </c:pt>
                <c:pt idx="722" formatCode="General">
                  <c:v>1.1947765898099301</c:v>
                </c:pt>
                <c:pt idx="723" formatCode="General">
                  <c:v>1.1979778987088201</c:v>
                </c:pt>
                <c:pt idx="724" formatCode="General">
                  <c:v>1.20118319476256</c:v>
                </c:pt>
                <c:pt idx="725" formatCode="General">
                  <c:v>1.2043924768280001</c:v>
                </c:pt>
                <c:pt idx="726" formatCode="General">
                  <c:v>1.20760574376232</c:v>
                </c:pt>
                <c:pt idx="727" formatCode="General">
                  <c:v>1.21082299442301</c:v>
                </c:pt>
                <c:pt idx="728" formatCode="General">
                  <c:v>1.21404422766791</c:v>
                </c:pt>
                <c:pt idx="729" formatCode="General">
                  <c:v>1.21726944235516</c:v>
                </c:pt>
                <c:pt idx="730" formatCode="General">
                  <c:v>1.22049863734326</c:v>
                </c:pt>
                <c:pt idx="731" formatCode="General">
                  <c:v>1.2237318114910201</c:v>
                </c:pt>
                <c:pt idx="732" formatCode="General">
                  <c:v>1.22696896365756</c:v>
                </c:pt>
                <c:pt idx="733" formatCode="General">
                  <c:v>1.23021009270236</c:v>
                </c:pt>
                <c:pt idx="734" formatCode="General">
                  <c:v>1.2334551974852099</c:v>
                </c:pt>
                <c:pt idx="735" formatCode="General">
                  <c:v>1.23670427686622</c:v>
                </c:pt>
                <c:pt idx="736" formatCode="General">
                  <c:v>1.2399573297058499</c:v>
                </c:pt>
                <c:pt idx="737" formatCode="General">
                  <c:v>1.24321435486486</c:v>
                </c:pt>
                <c:pt idx="738" formatCode="General">
                  <c:v>1.24647535120436</c:v>
                </c:pt>
                <c:pt idx="739" formatCode="General">
                  <c:v>1.24974031758576</c:v>
                </c:pt>
                <c:pt idx="740" formatCode="General">
                  <c:v>1.2530092528708301</c:v>
                </c:pt>
                <c:pt idx="741" formatCode="General">
                  <c:v>1.2562821559216399</c:v>
                </c:pt>
                <c:pt idx="742" formatCode="General">
                  <c:v>1.25955902560059</c:v>
                </c:pt>
                <c:pt idx="743" formatCode="General">
                  <c:v>1.2628398607704101</c:v>
                </c:pt>
                <c:pt idx="744" formatCode="General">
                  <c:v>1.26612466029417</c:v>
                </c:pt>
                <c:pt idx="745" formatCode="General">
                  <c:v>1.2694134230352401</c:v>
                </c:pt>
                <c:pt idx="746" formatCode="General">
                  <c:v>1.2727061478573301</c:v>
                </c:pt>
                <c:pt idx="747" formatCode="General">
                  <c:v>1.27600283362448</c:v>
                </c:pt>
                <c:pt idx="748" formatCode="General">
                  <c:v>1.27930347920104</c:v>
                </c:pt>
                <c:pt idx="749" formatCode="General">
                  <c:v>1.28260808345171</c:v>
                </c:pt>
                <c:pt idx="750" formatCode="General">
                  <c:v>1.2859166452415001</c:v>
                </c:pt>
                <c:pt idx="751" formatCode="General">
                  <c:v>1.28922916343573</c:v>
                </c:pt>
                <c:pt idx="752" formatCode="General">
                  <c:v>1.2925456369000801</c:v>
                </c:pt>
                <c:pt idx="753" formatCode="General">
                  <c:v>1.29586606450052</c:v>
                </c:pt>
                <c:pt idx="754" formatCode="General">
                  <c:v>1.29919044510338</c:v>
                </c:pt>
                <c:pt idx="755" formatCode="General">
                  <c:v>1.30251877757529</c:v>
                </c:pt>
                <c:pt idx="756" formatCode="General">
                  <c:v>1.3058510607832099</c:v>
                </c:pt>
                <c:pt idx="757" formatCode="General">
                  <c:v>1.30918729359443</c:v>
                </c:pt>
                <c:pt idx="758" formatCode="General">
                  <c:v>1.3125274748765601</c:v>
                </c:pt>
                <c:pt idx="759" formatCode="General">
                  <c:v>1.31587160349753</c:v>
                </c:pt>
                <c:pt idx="760" formatCode="General">
                  <c:v>1.31921967832561</c:v>
                </c:pt>
                <c:pt idx="761" formatCode="General">
                  <c:v>1.32257169822939</c:v>
                </c:pt>
                <c:pt idx="762" formatCode="General">
                  <c:v>1.32592766207777</c:v>
                </c:pt>
                <c:pt idx="763" formatCode="General">
                  <c:v>1.3292875687399901</c:v>
                </c:pt>
                <c:pt idx="764" formatCode="General">
                  <c:v>1.3326514170856101</c:v>
                </c:pt>
                <c:pt idx="765" formatCode="General">
                  <c:v>1.3360192059845</c:v>
                </c:pt>
                <c:pt idx="766" formatCode="General">
                  <c:v>1.3393909343068799</c:v>
                </c:pt>
                <c:pt idx="767" formatCode="General">
                  <c:v>1.3427666009232799</c:v>
                </c:pt>
                <c:pt idx="768" formatCode="General">
                  <c:v>1.3461462047045401</c:v>
                </c:pt>
                <c:pt idx="769" formatCode="General">
                  <c:v>1.3495297445218599</c:v>
                </c:pt>
                <c:pt idx="770" formatCode="General">
                  <c:v>1.35291721924672</c:v>
                </c:pt>
                <c:pt idx="771" formatCode="General">
                  <c:v>1.3563086277509599</c:v>
                </c:pt>
                <c:pt idx="772" formatCode="General">
                  <c:v>1.3597039689067301</c:v>
                </c:pt>
                <c:pt idx="773" formatCode="General">
                  <c:v>1.3631032415864901</c:v>
                </c:pt>
                <c:pt idx="774" formatCode="General">
                  <c:v>1.3665064446630399</c:v>
                </c:pt>
                <c:pt idx="775" formatCode="General">
                  <c:v>1.3699135770094999</c:v>
                </c:pt>
                <c:pt idx="776" formatCode="General">
                  <c:v>1.37332463749932</c:v>
                </c:pt>
                <c:pt idx="777" formatCode="General">
                  <c:v>1.37673962500625</c:v>
                </c:pt>
                <c:pt idx="778" formatCode="General">
                  <c:v>1.38015853840439</c:v>
                </c:pt>
                <c:pt idx="779" formatCode="General">
                  <c:v>1.38358137656813</c:v>
                </c:pt>
                <c:pt idx="780" formatCode="General">
                  <c:v>1.3870081383722299</c:v>
                </c:pt>
                <c:pt idx="781" formatCode="General">
                  <c:v>1.3904388226917299</c:v>
                </c:pt>
                <c:pt idx="782" formatCode="General">
                  <c:v>1.39387342840201</c:v>
                </c:pt>
                <c:pt idx="783" formatCode="General">
                  <c:v>1.39731195437878</c:v>
                </c:pt>
                <c:pt idx="784" formatCode="General">
                  <c:v>1.40075439949805</c:v>
                </c:pt>
                <c:pt idx="785" formatCode="General">
                  <c:v>1.4042007626361701</c:v>
                </c:pt>
                <c:pt idx="786" formatCode="General">
                  <c:v>1.4076510426697999</c:v>
                </c:pt>
                <c:pt idx="787" formatCode="General">
                  <c:v>1.4111052384759499</c:v>
                </c:pt>
                <c:pt idx="788" formatCode="General">
                  <c:v>1.41456334893191</c:v>
                </c:pt>
                <c:pt idx="789" formatCode="General">
                  <c:v>1.41802537291533</c:v>
                </c:pt>
                <c:pt idx="790" formatCode="General">
                  <c:v>1.4214913093041499</c:v>
                </c:pt>
                <c:pt idx="791" formatCode="General">
                  <c:v>1.42496115697665</c:v>
                </c:pt>
                <c:pt idx="792" formatCode="General">
                  <c:v>1.4284349148114399</c:v>
                </c:pt>
                <c:pt idx="793" formatCode="General">
                  <c:v>1.4319125816874301</c:v>
                </c:pt>
                <c:pt idx="794" formatCode="General">
                  <c:v>1.4353941564838699</c:v>
                </c:pt>
                <c:pt idx="795" formatCode="General">
                  <c:v>1.4388796380803099</c:v>
                </c:pt>
                <c:pt idx="796" formatCode="General">
                  <c:v>1.4423690253566399</c:v>
                </c:pt>
                <c:pt idx="797" formatCode="General">
                  <c:v>1.44586231719307</c:v>
                </c:pt>
                <c:pt idx="798" formatCode="General">
                  <c:v>1.44935951247012</c:v>
                </c:pt>
                <c:pt idx="799" formatCode="General">
                  <c:v>1.4528606100686401</c:v>
                </c:pt>
                <c:pt idx="800" formatCode="General">
                  <c:v>1.4563656088697901</c:v>
                </c:pt>
                <c:pt idx="801" formatCode="General">
                  <c:v>1.4598745077550801</c:v>
                </c:pt>
                <c:pt idx="802" formatCode="General">
                  <c:v>1.46338730560629</c:v>
                </c:pt>
                <c:pt idx="803" formatCode="General">
                  <c:v>1.4669040013055701</c:v>
                </c:pt>
                <c:pt idx="804" formatCode="General">
                  <c:v>1.4704245937353699</c:v>
                </c:pt>
                <c:pt idx="805" formatCode="General">
                  <c:v>1.47394908177846</c:v>
                </c:pt>
                <c:pt idx="806" formatCode="General">
                  <c:v>1.47747746431792</c:v>
                </c:pt>
                <c:pt idx="807" formatCode="General">
                  <c:v>1.48100974023717</c:v>
                </c:pt>
                <c:pt idx="808" formatCode="General">
                  <c:v>1.4845459084199499</c:v>
                </c:pt>
                <c:pt idx="809" formatCode="General">
                  <c:v>1.4880859677503</c:v>
                </c:pt>
                <c:pt idx="810" formatCode="General">
                  <c:v>1.49162991711259</c:v>
                </c:pt>
                <c:pt idx="811" formatCode="General">
                  <c:v>1.49517775539152</c:v>
                </c:pt>
                <c:pt idx="812" formatCode="General">
                  <c:v>1.49872948147209</c:v>
                </c:pt>
                <c:pt idx="813" formatCode="General">
                  <c:v>1.50228509423965</c:v>
                </c:pt>
                <c:pt idx="814" formatCode="General">
                  <c:v>1.5058445925798301</c:v>
                </c:pt>
                <c:pt idx="815" formatCode="General">
                  <c:v>1.50940797537861</c:v>
                </c:pt>
                <c:pt idx="816" formatCode="General">
                  <c:v>1.5129752415222899</c:v>
                </c:pt>
                <c:pt idx="817" formatCode="General">
                  <c:v>1.51654638989746</c:v>
                </c:pt>
                <c:pt idx="818" formatCode="General">
                  <c:v>1.5201214193910499</c:v>
                </c:pt>
                <c:pt idx="819" formatCode="General">
                  <c:v>1.5237003288903199</c:v>
                </c:pt>
                <c:pt idx="820" formatCode="General">
                  <c:v>1.5272831172828201</c:v>
                </c:pt>
                <c:pt idx="821" formatCode="General">
                  <c:v>1.53086978345645</c:v>
                </c:pt>
                <c:pt idx="822" formatCode="General">
                  <c:v>1.5344603262994101</c:v>
                </c:pt>
                <c:pt idx="823" formatCode="General">
                  <c:v>1.53805474470022</c:v>
                </c:pt>
                <c:pt idx="824" formatCode="General">
                  <c:v>1.54165303754772</c:v>
                </c:pt>
                <c:pt idx="825" formatCode="General">
                  <c:v>1.5452552037310701</c:v>
                </c:pt>
                <c:pt idx="826" formatCode="General">
                  <c:v>1.5488612421397501</c:v>
                </c:pt>
                <c:pt idx="827" formatCode="General">
                  <c:v>1.5524711516635601</c:v>
                </c:pt>
                <c:pt idx="828" formatCode="General">
                  <c:v>1.5560849311926099</c:v>
                </c:pt>
                <c:pt idx="829" formatCode="General">
                  <c:v>1.55970257961734</c:v>
                </c:pt>
                <c:pt idx="830" formatCode="General">
                  <c:v>1.56332409582849</c:v>
                </c:pt>
                <c:pt idx="831" formatCode="General">
                  <c:v>1.5669494787171501</c:v>
                </c:pt>
                <c:pt idx="832" formatCode="General">
                  <c:v>1.5705787271746801</c:v>
                </c:pt>
                <c:pt idx="833" formatCode="General">
                  <c:v>1.5742118400928</c:v>
                </c:pt>
                <c:pt idx="834" formatCode="General">
                  <c:v>1.57784881636354</c:v>
                </c:pt>
                <c:pt idx="835" formatCode="General">
                  <c:v>1.5814896548792301</c:v>
                </c:pt>
                <c:pt idx="836" formatCode="General">
                  <c:v>1.58513435453253</c:v>
                </c:pt>
                <c:pt idx="837" formatCode="General">
                  <c:v>1.58878291421642</c:v>
                </c:pt>
                <c:pt idx="838" formatCode="General">
                  <c:v>1.59243533282419</c:v>
                </c:pt>
                <c:pt idx="839" formatCode="General">
                  <c:v>1.5960916092494599</c:v>
                </c:pt>
                <c:pt idx="840" formatCode="General">
                  <c:v>1.59975174238614</c:v>
                </c:pt>
                <c:pt idx="841" formatCode="General">
                  <c:v>1.60341573112848</c:v>
                </c:pt>
                <c:pt idx="842" formatCode="General">
                  <c:v>1.6070835743710501</c:v>
                </c:pt>
                <c:pt idx="843" formatCode="General">
                  <c:v>1.6107552710087201</c:v>
                </c:pt>
                <c:pt idx="844" formatCode="General">
                  <c:v>1.6144308199366999</c:v>
                </c:pt>
                <c:pt idx="845" formatCode="General">
                  <c:v>1.61811022005048</c:v>
                </c:pt>
                <c:pt idx="846" formatCode="General">
                  <c:v>1.62179347024591</c:v>
                </c:pt>
                <c:pt idx="847" formatCode="General">
                  <c:v>1.6254805694191199</c:v>
                </c:pt>
                <c:pt idx="848" formatCode="General">
                  <c:v>1.6291715164665901</c:v>
                </c:pt>
                <c:pt idx="849" formatCode="General">
                  <c:v>1.63286631028508</c:v>
                </c:pt>
                <c:pt idx="850" formatCode="General">
                  <c:v>1.6365649497716901</c:v>
                </c:pt>
                <c:pt idx="851" formatCode="General">
                  <c:v>1.6402674338238401</c:v>
                </c:pt>
                <c:pt idx="852" formatCode="General">
                  <c:v>1.64397376133925</c:v>
                </c:pt>
                <c:pt idx="853" formatCode="General">
                  <c:v>1.6476839312159599</c:v>
                </c:pt>
                <c:pt idx="854" formatCode="General">
                  <c:v>1.6513979423523399</c:v>
                </c:pt>
                <c:pt idx="855" formatCode="General">
                  <c:v>1.65511579364706</c:v>
                </c:pt>
                <c:pt idx="856" formatCode="General">
                  <c:v>1.6588374839991</c:v>
                </c:pt>
                <c:pt idx="857" formatCode="General">
                  <c:v>1.6625630123077799</c:v>
                </c:pt>
                <c:pt idx="858" formatCode="General">
                  <c:v>1.6662923774727101</c:v>
                </c:pt>
                <c:pt idx="859" formatCode="General">
                  <c:v>1.67002557839385</c:v>
                </c:pt>
                <c:pt idx="860" formatCode="General">
                  <c:v>1.6737626139714199</c:v>
                </c:pt>
                <c:pt idx="861" formatCode="General">
                  <c:v>1.67750348310602</c:v>
                </c:pt>
                <c:pt idx="862" formatCode="General">
                  <c:v>1.6812481846985099</c:v>
                </c:pt>
                <c:pt idx="863" formatCode="General">
                  <c:v>1.6849967176501099</c:v>
                </c:pt>
                <c:pt idx="864" formatCode="General">
                  <c:v>1.68874908086231</c:v>
                </c:pt>
                <c:pt idx="865" formatCode="General">
                  <c:v>1.6925052732369501</c:v>
                </c:pt>
                <c:pt idx="866" formatCode="General">
                  <c:v>1.69626529367618</c:v>
                </c:pt>
                <c:pt idx="867" formatCode="General">
                  <c:v>1.70002914108245</c:v>
                </c:pt>
                <c:pt idx="868" formatCode="General">
                  <c:v>1.70379681435854</c:v>
                </c:pt>
                <c:pt idx="869" formatCode="General">
                  <c:v>1.7075683124075201</c:v>
                </c:pt>
                <c:pt idx="870" formatCode="General">
                  <c:v>1.7113436341328101</c:v>
                </c:pt>
                <c:pt idx="871" formatCode="General">
                  <c:v>1.71512277843812</c:v>
                </c:pt>
                <c:pt idx="872" formatCode="General">
                  <c:v>1.71890574422748</c:v>
                </c:pt>
                <c:pt idx="873" formatCode="General">
                  <c:v>1.7226925304052301</c:v>
                </c:pt>
                <c:pt idx="874" formatCode="General">
                  <c:v>1.72648313587605</c:v>
                </c:pt>
                <c:pt idx="875" formatCode="General">
                  <c:v>1.7302775595448801</c:v>
                </c:pt>
                <c:pt idx="876" formatCode="General">
                  <c:v>1.73407580031703</c:v>
                </c:pt>
                <c:pt idx="877" formatCode="General">
                  <c:v>1.7378778570980999</c:v>
                </c:pt>
                <c:pt idx="878" formatCode="General">
                  <c:v>1.7416837287939999</c:v>
                </c:pt>
                <c:pt idx="879" formatCode="General">
                  <c:v>1.7454934143109599</c:v>
                </c:pt>
                <c:pt idx="880" formatCode="General">
                  <c:v>1.7493069125555101</c:v>
                </c:pt>
                <c:pt idx="881" formatCode="General">
                  <c:v>1.75312422243452</c:v>
                </c:pt>
                <c:pt idx="882" formatCode="General">
                  <c:v>1.75694534285516</c:v>
                </c:pt>
                <c:pt idx="883" formatCode="General">
                  <c:v>1.7607702727248999</c:v>
                </c:pt>
                <c:pt idx="884" formatCode="General">
                  <c:v>1.7645990109515499</c:v>
                </c:pt>
                <c:pt idx="885" formatCode="General">
                  <c:v>1.7684315564432</c:v>
                </c:pt>
                <c:pt idx="886" formatCode="General">
                  <c:v>1.7722679081082899</c:v>
                </c:pt>
                <c:pt idx="887" formatCode="General">
                  <c:v>1.7761080648555501</c:v>
                </c:pt>
                <c:pt idx="888" formatCode="General">
                  <c:v>1.77995202559401</c:v>
                </c:pt>
                <c:pt idx="889" formatCode="General">
                  <c:v>1.7837997892330599</c:v>
                </c:pt>
                <c:pt idx="890" formatCode="General">
                  <c:v>1.78765135468235</c:v>
                </c:pt>
                <c:pt idx="891" formatCode="General">
                  <c:v>1.79150672085187</c:v>
                </c:pt>
                <c:pt idx="892" formatCode="General">
                  <c:v>1.79536588665192</c:v>
                </c:pt>
                <c:pt idx="893" formatCode="General">
                  <c:v>1.79922885099312</c:v>
                </c:pt>
                <c:pt idx="894" formatCode="General">
                  <c:v>1.80309561278637</c:v>
                </c:pt>
                <c:pt idx="895" formatCode="General">
                  <c:v>1.8069661709429301</c:v>
                </c:pt>
                <c:pt idx="896" formatCode="General">
                  <c:v>1.81084052437433</c:v>
                </c:pt>
                <c:pt idx="897" formatCode="General">
                  <c:v>1.81471867199244</c:v>
                </c:pt>
                <c:pt idx="898" formatCode="General">
                  <c:v>1.8186006127094301</c:v>
                </c:pt>
                <c:pt idx="899" formatCode="General">
                  <c:v>1.82248634543777</c:v>
                </c:pt>
                <c:pt idx="900" formatCode="General">
                  <c:v>1.8263758690902701</c:v>
                </c:pt>
                <c:pt idx="901" formatCode="General">
                  <c:v>1.8302691825800399</c:v>
                </c:pt>
                <c:pt idx="902" formatCode="General">
                  <c:v>1.8341662848204801</c:v>
                </c:pt>
                <c:pt idx="903" formatCode="General">
                  <c:v>1.8380671747253301</c:v>
                </c:pt>
                <c:pt idx="904" formatCode="General">
                  <c:v>1.8419718512086301</c:v>
                </c:pt>
                <c:pt idx="905" formatCode="General">
                  <c:v>1.8458803131847401</c:v>
                </c:pt>
                <c:pt idx="906" formatCode="General">
                  <c:v>1.84979255956831</c:v>
                </c:pt>
                <c:pt idx="907" formatCode="General">
                  <c:v>1.8537085892743299</c:v>
                </c:pt>
                <c:pt idx="908" formatCode="General">
                  <c:v>1.8576284012180699</c:v>
                </c:pt>
                <c:pt idx="909" formatCode="General">
                  <c:v>1.86155199431514</c:v>
                </c:pt>
                <c:pt idx="910" formatCode="General">
                  <c:v>1.8654793674814401</c:v>
                </c:pt>
                <c:pt idx="911" formatCode="General">
                  <c:v>1.8694105196332</c:v>
                </c:pt>
                <c:pt idx="912" formatCode="General">
                  <c:v>1.8733454496869399</c:v>
                </c:pt>
                <c:pt idx="913" formatCode="General">
                  <c:v>1.8772841565595</c:v>
                </c:pt>
                <c:pt idx="914" formatCode="General">
                  <c:v>1.8812266391680299</c:v>
                </c:pt>
                <c:pt idx="915" formatCode="General">
                  <c:v>1.8851728964300001</c:v>
                </c:pt>
                <c:pt idx="916" formatCode="General">
                  <c:v>1.88912292726317</c:v>
                </c:pt>
                <c:pt idx="917" formatCode="General">
                  <c:v>1.89307673058564</c:v>
                </c:pt>
                <c:pt idx="918" formatCode="General">
                  <c:v>1.8970343053157801</c:v>
                </c:pt>
                <c:pt idx="919" formatCode="General">
                  <c:v>1.9009956503723</c:v>
                </c:pt>
                <c:pt idx="920" formatCode="General">
                  <c:v>1.9049607646742199</c:v>
                </c:pt>
                <c:pt idx="921" formatCode="General">
                  <c:v>1.9089296471408601</c:v>
                </c:pt>
                <c:pt idx="922" formatCode="General">
                  <c:v>1.9129022966918401</c:v>
                </c:pt>
                <c:pt idx="923" formatCode="General">
                  <c:v>1.91687871224712</c:v>
                </c:pt>
                <c:pt idx="924" formatCode="General">
                  <c:v>1.9208588927269401</c:v>
                </c:pt>
                <c:pt idx="925" formatCode="General">
                  <c:v>1.92484283705186</c:v>
                </c:pt>
                <c:pt idx="926" formatCode="General">
                  <c:v>1.92883054414275</c:v>
                </c:pt>
                <c:pt idx="927" formatCode="General">
                  <c:v>1.93282201292079</c:v>
                </c:pt>
                <c:pt idx="928" formatCode="General">
                  <c:v>1.9368172423074801</c:v>
                </c:pt>
                <c:pt idx="929" formatCode="General">
                  <c:v>1.94081623122461</c:v>
                </c:pt>
                <c:pt idx="930" formatCode="General">
                  <c:v>1.94481897859429</c:v>
                </c:pt>
                <c:pt idx="931" formatCode="General">
                  <c:v>1.94882548333893</c:v>
                </c:pt>
                <c:pt idx="932" formatCode="General">
                  <c:v>1.9528357443812701</c:v>
                </c:pt>
                <c:pt idx="933" formatCode="General">
                  <c:v>1.95684976064433</c:v>
                </c:pt>
                <c:pt idx="934" formatCode="General">
                  <c:v>1.9608675310514501</c:v>
                </c:pt>
                <c:pt idx="935" formatCode="General">
                  <c:v>1.9648890545263</c:v>
                </c:pt>
                <c:pt idx="936" formatCode="General">
                  <c:v>1.96891432999282</c:v>
                </c:pt>
                <c:pt idx="937" formatCode="General">
                  <c:v>1.9729433563753001</c:v>
                </c:pt>
                <c:pt idx="938" formatCode="General">
                  <c:v>1.9769761325983</c:v>
                </c:pt>
                <c:pt idx="939" formatCode="General">
                  <c:v>1.98101265758672</c:v>
                </c:pt>
                <c:pt idx="940" formatCode="General">
                  <c:v>1.98505293026574</c:v>
                </c:pt>
                <c:pt idx="941" formatCode="General">
                  <c:v>1.9890969495608599</c:v>
                </c:pt>
                <c:pt idx="942" formatCode="General">
                  <c:v>1.99314471439791</c:v>
                </c:pt>
                <c:pt idx="943" formatCode="General">
                  <c:v>1.9971962237030001</c:v>
                </c:pt>
                <c:pt idx="944" formatCode="General">
                  <c:v>2.00125147640254</c:v>
                </c:pt>
                <c:pt idx="945" formatCode="General">
                  <c:v>2.0053104714232899</c:v>
                </c:pt>
                <c:pt idx="946" formatCode="General">
                  <c:v>2.0093732076922701</c:v>
                </c:pt>
                <c:pt idx="947" formatCode="General">
                  <c:v>2.01343968413684</c:v>
                </c:pt>
                <c:pt idx="948" formatCode="General">
                  <c:v>2.0175098996846499</c:v>
                </c:pt>
                <c:pt idx="949" formatCode="General">
                  <c:v>2.0215838532636798</c:v>
                </c:pt>
                <c:pt idx="950" formatCode="General">
                  <c:v>2.0256615438021801</c:v>
                </c:pt>
                <c:pt idx="951" formatCode="General">
                  <c:v>2.0297429702287402</c:v>
                </c:pt>
                <c:pt idx="952" formatCode="General">
                  <c:v>2.03382813147224</c:v>
                </c:pt>
                <c:pt idx="953" formatCode="General">
                  <c:v>2.0379170264618902</c:v>
                </c:pt>
                <c:pt idx="954" formatCode="General">
                  <c:v>2.0420096541271699</c:v>
                </c:pt>
                <c:pt idx="955" formatCode="General">
                  <c:v>2.0461060133979001</c:v>
                </c:pt>
                <c:pt idx="956" formatCode="General">
                  <c:v>2.0502061032041801</c:v>
                </c:pt>
                <c:pt idx="957" formatCode="General">
                  <c:v>2.0543099224764498</c:v>
                </c:pt>
                <c:pt idx="958" formatCode="General">
                  <c:v>2.0584174701454199</c:v>
                </c:pt>
                <c:pt idx="959" formatCode="General">
                  <c:v>2.0625287451421399</c:v>
                </c:pt>
                <c:pt idx="960" formatCode="General">
                  <c:v>2.0666437463979301</c:v>
                </c:pt>
                <c:pt idx="961" formatCode="General">
                  <c:v>2.07076247284445</c:v>
                </c:pt>
                <c:pt idx="962" formatCode="General">
                  <c:v>2.0748849234136602</c:v>
                </c:pt>
                <c:pt idx="963" formatCode="General">
                  <c:v>2.0790110970378</c:v>
                </c:pt>
                <c:pt idx="964" formatCode="General">
                  <c:v>2.08314099264945</c:v>
                </c:pt>
                <c:pt idx="965" formatCode="General">
                  <c:v>2.0872746091814798</c:v>
                </c:pt>
                <c:pt idx="966" formatCode="General">
                  <c:v>2.0914119455670601</c:v>
                </c:pt>
                <c:pt idx="967" formatCode="General">
                  <c:v>2.0955530007396801</c:v>
                </c:pt>
                <c:pt idx="968" formatCode="General">
                  <c:v>2.0996977736331202</c:v>
                </c:pt>
                <c:pt idx="969" formatCode="General">
                  <c:v>2.1038462631814898</c:v>
                </c:pt>
                <c:pt idx="970" formatCode="General">
                  <c:v>2.1079984683191801</c:v>
                </c:pt>
                <c:pt idx="971" formatCode="General">
                  <c:v>2.1121543879808899</c:v>
                </c:pt>
                <c:pt idx="972" formatCode="General">
                  <c:v>2.1163140211016498</c:v>
                </c:pt>
                <c:pt idx="973" formatCode="General">
                  <c:v>2.1204773666167598</c:v>
                </c:pt>
                <c:pt idx="974" formatCode="General">
                  <c:v>2.12464442346185</c:v>
                </c:pt>
                <c:pt idx="975" formatCode="General">
                  <c:v>2.1288151905728401</c:v>
                </c:pt>
                <c:pt idx="976" formatCode="General">
                  <c:v>2.1329896668859698</c:v>
                </c:pt>
                <c:pt idx="977" formatCode="General">
                  <c:v>2.1371678513377699</c:v>
                </c:pt>
                <c:pt idx="978" formatCode="General">
                  <c:v>2.1413497428650898</c:v>
                </c:pt>
                <c:pt idx="979" formatCode="General">
                  <c:v>2.1455353404050701</c:v>
                </c:pt>
                <c:pt idx="980" formatCode="General">
                  <c:v>2.14972464289517</c:v>
                </c:pt>
                <c:pt idx="981" formatCode="General">
                  <c:v>2.1539176492731298</c:v>
                </c:pt>
                <c:pt idx="982" formatCode="General">
                  <c:v>2.1581143584770301</c:v>
                </c:pt>
                <c:pt idx="983" formatCode="General">
                  <c:v>2.1623147694452198</c:v>
                </c:pt>
                <c:pt idx="984" formatCode="General">
                  <c:v>2.1665188811163798</c:v>
                </c:pt>
                <c:pt idx="985" formatCode="General">
                  <c:v>2.1707266924294801</c:v>
                </c:pt>
                <c:pt idx="986" formatCode="General">
                  <c:v>2.1749382023238</c:v>
                </c:pt>
                <c:pt idx="987" formatCode="General">
                  <c:v>2.17915340973892</c:v>
                </c:pt>
                <c:pt idx="988" formatCode="General">
                  <c:v>2.1833723136147301</c:v>
                </c:pt>
                <c:pt idx="989" formatCode="General">
                  <c:v>2.1875949128914098</c:v>
                </c:pt>
                <c:pt idx="990" formatCode="General">
                  <c:v>2.1918212065094602</c:v>
                </c:pt>
                <c:pt idx="991" formatCode="General">
                  <c:v>2.19605119340968</c:v>
                </c:pt>
                <c:pt idx="992" formatCode="General">
                  <c:v>2.2002848725331701</c:v>
                </c:pt>
                <c:pt idx="993" formatCode="General">
                  <c:v>2.2045222428213398</c:v>
                </c:pt>
                <c:pt idx="994" formatCode="General">
                  <c:v>2.20876330321589</c:v>
                </c:pt>
                <c:pt idx="995" formatCode="General">
                  <c:v>2.2130080526588398</c:v>
                </c:pt>
                <c:pt idx="996" formatCode="General">
                  <c:v>2.2172564900924998</c:v>
                </c:pt>
                <c:pt idx="997" formatCode="General">
                  <c:v>2.22150861445949</c:v>
                </c:pt>
                <c:pt idx="998" formatCode="General">
                  <c:v>2.2257644247027302</c:v>
                </c:pt>
                <c:pt idx="999" formatCode="General">
                  <c:v>2.2300239197654501</c:v>
                </c:pt>
                <c:pt idx="1000" formatCode="General">
                  <c:v>2.23428709859117</c:v>
                </c:pt>
                <c:pt idx="1001" formatCode="General">
                  <c:v>2.2385539601237299</c:v>
                </c:pt>
                <c:pt idx="1002" formatCode="General">
                  <c:v>2.2428245033072498</c:v>
                </c:pt>
                <c:pt idx="1003" formatCode="General">
                  <c:v>2.24709872708618</c:v>
                </c:pt>
                <c:pt idx="1004" formatCode="General">
                  <c:v>2.25137663040526</c:v>
                </c:pt>
                <c:pt idx="1005" formatCode="General">
                  <c:v>2.2556582122095201</c:v>
                </c:pt>
                <c:pt idx="1006" formatCode="General">
                  <c:v>2.2599434714443101</c:v>
                </c:pt>
                <c:pt idx="1007" formatCode="General">
                  <c:v>2.2642324070552799</c:v>
                </c:pt>
                <c:pt idx="1008" formatCode="General">
                  <c:v>2.2685250179883698</c:v>
                </c:pt>
                <c:pt idx="1009" formatCode="General">
                  <c:v>2.2728213031898399</c:v>
                </c:pt>
                <c:pt idx="1010" formatCode="General">
                  <c:v>2.27712126160624</c:v>
                </c:pt>
                <c:pt idx="1011" formatCode="General">
                  <c:v>2.28142489218442</c:v>
                </c:pt>
                <c:pt idx="1012" formatCode="General">
                  <c:v>2.28573219387154</c:v>
                </c:pt>
                <c:pt idx="1013" formatCode="General">
                  <c:v>2.2900431656150602</c:v>
                </c:pt>
                <c:pt idx="1014" formatCode="General">
                  <c:v>2.2943578063627301</c:v>
                </c:pt>
                <c:pt idx="1015" formatCode="General">
                  <c:v>2.2986761150626398</c:v>
                </c:pt>
                <c:pt idx="1016" formatCode="General">
                  <c:v>2.3029980906631198</c:v>
                </c:pt>
                <c:pt idx="1017" formatCode="General">
                  <c:v>2.3073237321128599</c:v>
                </c:pt>
                <c:pt idx="1018" formatCode="General">
                  <c:v>2.31165303836082</c:v>
                </c:pt>
                <c:pt idx="1019" formatCode="General">
                  <c:v>2.3159860083562598</c:v>
                </c:pt>
                <c:pt idx="1020" formatCode="General">
                  <c:v>2.3203226410487598</c:v>
                </c:pt>
                <c:pt idx="1021" formatCode="General">
                  <c:v>2.3246629353881798</c:v>
                </c:pt>
                <c:pt idx="1022" formatCode="General">
                  <c:v>2.3290068903246999</c:v>
                </c:pt>
                <c:pt idx="1023" formatCode="General">
                  <c:v>2.3333545048087898</c:v>
                </c:pt>
                <c:pt idx="1024" formatCode="General">
                  <c:v>2.3377057777912298</c:v>
                </c:pt>
                <c:pt idx="1025" formatCode="General">
                  <c:v>2.3420607082230802</c:v>
                </c:pt>
                <c:pt idx="1026" formatCode="General">
                  <c:v>2.3464192950557301</c:v>
                </c:pt>
                <c:pt idx="1027" formatCode="General">
                  <c:v>2.35078153724085</c:v>
                </c:pt>
                <c:pt idx="1028" formatCode="General">
                  <c:v>2.3551474337304099</c:v>
                </c:pt>
                <c:pt idx="1029" formatCode="General">
                  <c:v>2.3595169834766998</c:v>
                </c:pt>
                <c:pt idx="1030" formatCode="General">
                  <c:v>2.3638901854322798</c:v>
                </c:pt>
                <c:pt idx="1031" formatCode="General">
                  <c:v>2.3682670385500399</c:v>
                </c:pt>
                <c:pt idx="1032" formatCode="General">
                  <c:v>2.3726475417831598</c:v>
                </c:pt>
                <c:pt idx="1033" formatCode="General">
                  <c:v>2.3770316940851099</c:v>
                </c:pt>
                <c:pt idx="1034" formatCode="General">
                  <c:v>2.3814194944096698</c:v>
                </c:pt>
                <c:pt idx="1035" formatCode="General">
                  <c:v>2.3858109417109201</c:v>
                </c:pt>
                <c:pt idx="1036" formatCode="General">
                  <c:v>2.3902060349432301</c:v>
                </c:pt>
                <c:pt idx="1037" formatCode="General">
                  <c:v>2.3946047730612898</c:v>
                </c:pt>
                <c:pt idx="1038" formatCode="General">
                  <c:v>2.3990071550200698</c:v>
                </c:pt>
                <c:pt idx="1039" formatCode="General">
                  <c:v>2.4034131797748399</c:v>
                </c:pt>
                <c:pt idx="1040" formatCode="General">
                  <c:v>2.4078228462811899</c:v>
                </c:pt>
                <c:pt idx="1041" formatCode="General">
                  <c:v>2.4122361534949901</c:v>
                </c:pt>
                <c:pt idx="1042" formatCode="General">
                  <c:v>2.4166531003724199</c:v>
                </c:pt>
                <c:pt idx="1043" formatCode="General">
                  <c:v>2.4210736858699402</c:v>
                </c:pt>
                <c:pt idx="1044" formatCode="General">
                  <c:v>2.4254979089443398</c:v>
                </c:pt>
                <c:pt idx="1045" formatCode="General">
                  <c:v>2.4299257685526898</c:v>
                </c:pt>
                <c:pt idx="1046" formatCode="General">
                  <c:v>2.4343572636523501</c:v>
                </c:pt>
                <c:pt idx="1047" formatCode="General">
                  <c:v>2.4387923932010001</c:v>
                </c:pt>
                <c:pt idx="1048" formatCode="General">
                  <c:v>2.4432311561566098</c:v>
                </c:pt>
                <c:pt idx="1049" formatCode="General">
                  <c:v>2.4476735514774401</c:v>
                </c:pt>
                <c:pt idx="1050" formatCode="General">
                  <c:v>2.4521195781220699</c:v>
                </c:pt>
                <c:pt idx="1051" formatCode="General">
                  <c:v>2.45656923504936</c:v>
                </c:pt>
                <c:pt idx="1052" formatCode="General">
                  <c:v>2.46102252121847</c:v>
                </c:pt>
                <c:pt idx="1053" formatCode="General">
                  <c:v>2.4654794355888701</c:v>
                </c:pt>
                <c:pt idx="1054" formatCode="General">
                  <c:v>2.4699399771203101</c:v>
                </c:pt>
                <c:pt idx="1055" formatCode="General">
                  <c:v>2.47440414477285</c:v>
                </c:pt>
                <c:pt idx="1056" formatCode="General">
                  <c:v>2.47887193750686</c:v>
                </c:pt>
                <c:pt idx="1057" formatCode="General">
                  <c:v>2.4833433542829901</c:v>
                </c:pt>
                <c:pt idx="1058" formatCode="General">
                  <c:v>2.4878183940621899</c:v>
                </c:pt>
                <c:pt idx="1059" formatCode="General">
                  <c:v>2.49229705580571</c:v>
                </c:pt>
                <c:pt idx="1060" formatCode="General">
                  <c:v>2.4967793384751098</c:v>
                </c:pt>
                <c:pt idx="1061" formatCode="General">
                  <c:v>2.50126524103222</c:v>
                </c:pt>
                <c:pt idx="1062" formatCode="General">
                  <c:v>2.50575476243919</c:v>
                </c:pt>
                <c:pt idx="1063" formatCode="General">
                  <c:v>2.5102479016584698</c:v>
                </c:pt>
                <c:pt idx="1064" formatCode="General">
                  <c:v>2.5147446576527899</c:v>
                </c:pt>
                <c:pt idx="1065" formatCode="General">
                  <c:v>2.5192450293851998</c:v>
                </c:pt>
                <c:pt idx="1066" formatCode="General">
                  <c:v>2.5237490158190101</c:v>
                </c:pt>
                <c:pt idx="1067" formatCode="General">
                  <c:v>2.5282566159178801</c:v>
                </c:pt>
                <c:pt idx="1068" formatCode="General">
                  <c:v>2.5327678286457198</c:v>
                </c:pt>
                <c:pt idx="1069" formatCode="General">
                  <c:v>2.53728265296676</c:v>
                </c:pt>
                <c:pt idx="1070" formatCode="General">
                  <c:v>2.5418010878455202</c:v>
                </c:pt>
                <c:pt idx="1071" formatCode="General">
                  <c:v>2.5463231322468198</c:v>
                </c:pt>
                <c:pt idx="1072" formatCode="General">
                  <c:v>2.5508487851357899</c:v>
                </c:pt>
                <c:pt idx="1073" formatCode="General">
                  <c:v>2.5553780454778199</c:v>
                </c:pt>
                <c:pt idx="1074" formatCode="General">
                  <c:v>2.5599109122386401</c:v>
                </c:pt>
                <c:pt idx="1075" formatCode="General">
                  <c:v>2.5644473843842399</c:v>
                </c:pt>
                <c:pt idx="1076" formatCode="General">
                  <c:v>2.5689874608809302</c:v>
                </c:pt>
                <c:pt idx="1077" formatCode="General">
                  <c:v>2.5735311406953101</c:v>
                </c:pt>
                <c:pt idx="1078" formatCode="General">
                  <c:v>2.5780784227942699</c:v>
                </c:pt>
                <c:pt idx="1079" formatCode="General">
                  <c:v>2.5826293061450101</c:v>
                </c:pt>
                <c:pt idx="1080" formatCode="General">
                  <c:v>2.5871837897150098</c:v>
                </c:pt>
                <c:pt idx="1081" formatCode="General">
                  <c:v>2.5917418724720598</c:v>
                </c:pt>
                <c:pt idx="1082" formatCode="General">
                  <c:v>2.5963035533842298</c:v>
                </c:pt>
                <c:pt idx="1083" formatCode="General">
                  <c:v>2.60086883141991</c:v>
                </c:pt>
                <c:pt idx="1084" formatCode="General">
                  <c:v>2.6054377055477498</c:v>
                </c:pt>
                <c:pt idx="1085" formatCode="General">
                  <c:v>2.6100101747367401</c:v>
                </c:pt>
                <c:pt idx="1086" formatCode="General">
                  <c:v>2.6145862379561202</c:v>
                </c:pt>
                <c:pt idx="1087" formatCode="General">
                  <c:v>2.6191658941754699</c:v>
                </c:pt>
                <c:pt idx="1088" formatCode="General">
                  <c:v>2.6237491423646202</c:v>
                </c:pt>
                <c:pt idx="1089" formatCode="General">
                  <c:v>2.6283359814937399</c:v>
                </c:pt>
                <c:pt idx="1090" formatCode="General">
                  <c:v>2.6329264105332699</c:v>
                </c:pt>
                <c:pt idx="1091" formatCode="General">
                  <c:v>2.63752042845393</c:v>
                </c:pt>
                <c:pt idx="1092" formatCode="General">
                  <c:v>2.64211803422678</c:v>
                </c:pt>
                <c:pt idx="1093" formatCode="General">
                  <c:v>2.6467192268231301</c:v>
                </c:pt>
                <c:pt idx="1094" formatCode="General">
                  <c:v>2.6513240052146201</c:v>
                </c:pt>
                <c:pt idx="1095" formatCode="General">
                  <c:v>2.6559323683731599</c:v>
                </c:pt>
                <c:pt idx="1096" formatCode="General">
                  <c:v>2.6605443152709598</c:v>
                </c:pt>
                <c:pt idx="1097" formatCode="General">
                  <c:v>2.66515984488053</c:v>
                </c:pt>
                <c:pt idx="1098" formatCode="General">
                  <c:v>2.6697789561746901</c:v>
                </c:pt>
                <c:pt idx="1099" formatCode="General">
                  <c:v>2.6744016481265098</c:v>
                </c:pt>
                <c:pt idx="1100" formatCode="General">
                  <c:v>2.67902791970941</c:v>
                </c:pt>
                <c:pt idx="1101" formatCode="General">
                  <c:v>2.6836577698970498</c:v>
                </c:pt>
                <c:pt idx="1102" formatCode="General">
                  <c:v>2.6882911976634301</c:v>
                </c:pt>
                <c:pt idx="1103" formatCode="General">
                  <c:v>2.69292820198282</c:v>
                </c:pt>
                <c:pt idx="1104" formatCode="General">
                  <c:v>2.69756878182978</c:v>
                </c:pt>
                <c:pt idx="1105" formatCode="General">
                  <c:v>2.70221293617919</c:v>
                </c:pt>
                <c:pt idx="1106" formatCode="General">
                  <c:v>2.7068606640061899</c:v>
                </c:pt>
                <c:pt idx="1107" formatCode="General">
                  <c:v>2.7115119642862302</c:v>
                </c:pt>
                <c:pt idx="1108" formatCode="General">
                  <c:v>2.7161668359950699</c:v>
                </c:pt>
                <c:pt idx="1109" formatCode="General">
                  <c:v>2.7208252781087401</c:v>
                </c:pt>
                <c:pt idx="1110" formatCode="General">
                  <c:v>2.7254872896035698</c:v>
                </c:pt>
                <c:pt idx="1111" formatCode="General">
                  <c:v>2.7301528694561799</c:v>
                </c:pt>
                <c:pt idx="1112" formatCode="General">
                  <c:v>2.7348220166435002</c:v>
                </c:pt>
                <c:pt idx="1113" formatCode="General">
                  <c:v>2.7394947301427401</c:v>
                </c:pt>
                <c:pt idx="1114" formatCode="General">
                  <c:v>2.7441710089314002</c:v>
                </c:pt>
                <c:pt idx="1115" formatCode="General">
                  <c:v>2.7488508519872701</c:v>
                </c:pt>
                <c:pt idx="1116" formatCode="General">
                  <c:v>2.7535342582884601</c:v>
                </c:pt>
                <c:pt idx="1117" formatCode="General">
                  <c:v>2.7582212268133501</c:v>
                </c:pt>
                <c:pt idx="1118" formatCode="General">
                  <c:v>2.7629117565406101</c:v>
                </c:pt>
                <c:pt idx="1119" formatCode="General">
                  <c:v>2.7676058464492099</c:v>
                </c:pt>
                <c:pt idx="1120" formatCode="General">
                  <c:v>2.7723034955184098</c:v>
                </c:pt>
                <c:pt idx="1121" formatCode="General">
                  <c:v>2.7770047027277802</c:v>
                </c:pt>
                <c:pt idx="1122" formatCode="General">
                  <c:v>2.7817094670571501</c:v>
                </c:pt>
                <c:pt idx="1123" formatCode="General">
                  <c:v>2.78641778748668</c:v>
                </c:pt>
                <c:pt idx="1124" formatCode="General">
                  <c:v>2.7911296629967901</c:v>
                </c:pt>
                <c:pt idx="1125" formatCode="General">
                  <c:v>2.7958450925682001</c:v>
                </c:pt>
                <c:pt idx="1126" formatCode="General">
                  <c:v>2.8005640751819398</c:v>
                </c:pt>
                <c:pt idx="1127" formatCode="General">
                  <c:v>2.8052866098193201</c:v>
                </c:pt>
                <c:pt idx="1128" formatCode="General">
                  <c:v>2.8100126954619302</c:v>
                </c:pt>
                <c:pt idx="1129" formatCode="General">
                  <c:v>2.8147423310916699</c:v>
                </c:pt>
                <c:pt idx="1130" formatCode="General">
                  <c:v>2.8194755156907298</c:v>
                </c:pt>
                <c:pt idx="1131" formatCode="General">
                  <c:v>2.8242122482415701</c:v>
                </c:pt>
                <c:pt idx="1132" formatCode="General">
                  <c:v>2.8289525277269898</c:v>
                </c:pt>
                <c:pt idx="1133" formatCode="General">
                  <c:v>2.8336963531300201</c:v>
                </c:pt>
                <c:pt idx="1134" formatCode="General">
                  <c:v>2.8384437234340298</c:v>
                </c:pt>
                <c:pt idx="1135" formatCode="General">
                  <c:v>2.84319463762266</c:v>
                </c:pt>
                <c:pt idx="1136" formatCode="General">
                  <c:v>2.8479490946798398</c:v>
                </c:pt>
                <c:pt idx="1137" formatCode="General">
                  <c:v>2.8527070935898</c:v>
                </c:pt>
                <c:pt idx="1138" formatCode="General">
                  <c:v>2.85746863333706</c:v>
                </c:pt>
                <c:pt idx="1139" formatCode="General">
                  <c:v>2.8622337129064301</c:v>
                </c:pt>
                <c:pt idx="1140" formatCode="General">
                  <c:v>2.867002331283</c:v>
                </c:pt>
                <c:pt idx="1141" formatCode="General">
                  <c:v>2.8717744874521798</c:v>
                </c:pt>
                <c:pt idx="1142" formatCode="General">
                  <c:v>2.8765501803996298</c:v>
                </c:pt>
                <c:pt idx="1143" formatCode="General">
                  <c:v>2.8813294091113399</c:v>
                </c:pt>
                <c:pt idx="1144" formatCode="General">
                  <c:v>2.8861121725735601</c:v>
                </c:pt>
                <c:pt idx="1145" formatCode="General">
                  <c:v>2.8908984697728499</c:v>
                </c:pt>
                <c:pt idx="1146" formatCode="General">
                  <c:v>2.8956882996960598</c:v>
                </c:pt>
                <c:pt idx="1147" formatCode="General">
                  <c:v>2.9004816613303102</c:v>
                </c:pt>
                <c:pt idx="1148" formatCode="General">
                  <c:v>2.9052785536630399</c:v>
                </c:pt>
                <c:pt idx="1149" formatCode="General">
                  <c:v>2.9100789756819601</c:v>
                </c:pt>
                <c:pt idx="1150" formatCode="General">
                  <c:v>2.9148829263750802</c:v>
                </c:pt>
                <c:pt idx="1151" formatCode="General">
                  <c:v>2.91969040473069</c:v>
                </c:pt>
                <c:pt idx="1152" formatCode="General">
                  <c:v>2.92450140973739</c:v>
                </c:pt>
                <c:pt idx="1153" formatCode="General">
                  <c:v>2.9293159403840301</c:v>
                </c:pt>
                <c:pt idx="1154" formatCode="General">
                  <c:v>2.9341339956598</c:v>
                </c:pt>
                <c:pt idx="1155" formatCode="General">
                  <c:v>2.93895557455415</c:v>
                </c:pt>
                <c:pt idx="1156" formatCode="General">
                  <c:v>2.9437806760568201</c:v>
                </c:pt>
                <c:pt idx="1157" formatCode="General">
                  <c:v>2.9486092991578401</c:v>
                </c:pt>
                <c:pt idx="1158" formatCode="General">
                  <c:v>2.9534414428475499</c:v>
                </c:pt>
                <c:pt idx="1159" formatCode="General">
                  <c:v>2.9582771061165598</c:v>
                </c:pt>
                <c:pt idx="1160" formatCode="General">
                  <c:v>2.9631162879557702</c:v>
                </c:pt>
                <c:pt idx="1161" formatCode="General">
                  <c:v>2.9679589873563801</c:v>
                </c:pt>
                <c:pt idx="1162" formatCode="General">
                  <c:v>2.9728052033098602</c:v>
                </c:pt>
                <c:pt idx="1163" formatCode="General">
                  <c:v>2.9776549348079899</c:v>
                </c:pt>
                <c:pt idx="1164" formatCode="General">
                  <c:v>2.9825081808428302</c:v>
                </c:pt>
                <c:pt idx="1165" formatCode="General">
                  <c:v>2.9873649404067302</c:v>
                </c:pt>
                <c:pt idx="1166" formatCode="General">
                  <c:v>2.9922252124923299</c:v>
                </c:pt>
                <c:pt idx="1167" formatCode="General">
                  <c:v>2.99708899609255</c:v>
                </c:pt>
                <c:pt idx="1168" formatCode="General">
                  <c:v>3.0019562902005998</c:v>
                </c:pt>
                <c:pt idx="1169" formatCode="General">
                  <c:v>3.0068270938100099</c:v>
                </c:pt>
                <c:pt idx="1170" formatCode="General">
                  <c:v>3.0117014059145499</c:v>
                </c:pt>
                <c:pt idx="1171" formatCode="General">
                  <c:v>3.0165792255083099</c:v>
                </c:pt>
                <c:pt idx="1172" formatCode="General">
                  <c:v>3.0214605515856601</c:v>
                </c:pt>
                <c:pt idx="1173" formatCode="General">
                  <c:v>3.0263453831412601</c:v>
                </c:pt>
                <c:pt idx="1174" formatCode="General">
                  <c:v>3.0312337191700598</c:v>
                </c:pt>
                <c:pt idx="1175" formatCode="General">
                  <c:v>3.0361255586672802</c:v>
                </c:pt>
                <c:pt idx="1176" formatCode="General">
                  <c:v>3.0410209006284599</c:v>
                </c:pt>
                <c:pt idx="1177" formatCode="General">
                  <c:v>3.0459197440493999</c:v>
                </c:pt>
                <c:pt idx="1178" formatCode="General">
                  <c:v>3.0508220879261998</c:v>
                </c:pt>
                <c:pt idx="1179" formatCode="General">
                  <c:v>3.0557279312552499</c:v>
                </c:pt>
                <c:pt idx="1180" formatCode="General">
                  <c:v>3.0606372730332301</c:v>
                </c:pt>
                <c:pt idx="1181" formatCode="General">
                  <c:v>3.0655501122570898</c:v>
                </c:pt>
                <c:pt idx="1182" formatCode="General">
                  <c:v>3.0704664479240802</c:v>
                </c:pt>
                <c:pt idx="1183" formatCode="General">
                  <c:v>3.0753862790317501</c:v>
                </c:pt>
                <c:pt idx="1184" formatCode="General">
                  <c:v>3.0803096045779101</c:v>
                </c:pt>
                <c:pt idx="1185" formatCode="General">
                  <c:v>3.08523642356068</c:v>
                </c:pt>
                <c:pt idx="1186" formatCode="General">
                  <c:v>3.0901667349784598</c:v>
                </c:pt>
                <c:pt idx="1187" formatCode="General">
                  <c:v>3.0951005378299401</c:v>
                </c:pt>
                <c:pt idx="1188" formatCode="General">
                  <c:v>3.1000378311140802</c:v>
                </c:pt>
                <c:pt idx="1189" formatCode="General">
                  <c:v>3.1049786138301401</c:v>
                </c:pt>
                <c:pt idx="1190" formatCode="General">
                  <c:v>3.1099228849776899</c:v>
                </c:pt>
                <c:pt idx="1191" formatCode="General">
                  <c:v>3.1148706435565399</c:v>
                </c:pt>
                <c:pt idx="1192" formatCode="General">
                  <c:v>3.1198218885668201</c:v>
                </c:pt>
                <c:pt idx="1193" formatCode="General">
                  <c:v>3.1247766190089399</c:v>
                </c:pt>
                <c:pt idx="1194" formatCode="General">
                  <c:v>3.1297348338835902</c:v>
                </c:pt>
                <c:pt idx="1195" formatCode="General">
                  <c:v>3.1346965321917502</c:v>
                </c:pt>
                <c:pt idx="1196" formatCode="General">
                  <c:v>3.1396617129347</c:v>
                </c:pt>
                <c:pt idx="1197" formatCode="General">
                  <c:v>3.1446303751139699</c:v>
                </c:pt>
                <c:pt idx="1198" formatCode="General">
                  <c:v>3.1496025177314202</c:v>
                </c:pt>
                <c:pt idx="1199" formatCode="General">
                  <c:v>3.1545781397891601</c:v>
                </c:pt>
                <c:pt idx="1200" formatCode="General">
                  <c:v>3.1595572402896202</c:v>
                </c:pt>
                <c:pt idx="1201" formatCode="General">
                  <c:v>3.16453981823549</c:v>
                </c:pt>
                <c:pt idx="1202" formatCode="General">
                  <c:v>3.1695258726297402</c:v>
                </c:pt>
                <c:pt idx="1203" formatCode="General">
                  <c:v>3.1745154024756599</c:v>
                </c:pt>
                <c:pt idx="1204" formatCode="General">
                  <c:v>3.1795084067768</c:v>
                </c:pt>
                <c:pt idx="1205" formatCode="General">
                  <c:v>3.1845048845369899</c:v>
                </c:pt>
                <c:pt idx="1206" formatCode="General">
                  <c:v>3.1895048347603798</c:v>
                </c:pt>
                <c:pt idx="1207" formatCode="General">
                  <c:v>3.1945082564513601</c:v>
                </c:pt>
                <c:pt idx="1208" formatCode="General">
                  <c:v>3.1995151486146298</c:v>
                </c:pt>
                <c:pt idx="1209" formatCode="General">
                  <c:v>3.2045255102551899</c:v>
                </c:pt>
                <c:pt idx="1210" formatCode="General">
                  <c:v>3.2095393403782899</c:v>
                </c:pt>
                <c:pt idx="1211" formatCode="General">
                  <c:v>3.2145566379894901</c:v>
                </c:pt>
                <c:pt idx="1212" formatCode="General">
                  <c:v>3.2195774020946399</c:v>
                </c:pt>
                <c:pt idx="1213" formatCode="General">
                  <c:v>3.22460163169985</c:v>
                </c:pt>
                <c:pt idx="1214" formatCode="General">
                  <c:v>3.2296293258115298</c:v>
                </c:pt>
                <c:pt idx="1215" formatCode="General">
                  <c:v>3.2346604834363801</c:v>
                </c:pt>
                <c:pt idx="1216" formatCode="General">
                  <c:v>3.2396951035813699</c:v>
                </c:pt>
                <c:pt idx="1217" formatCode="General">
                  <c:v>3.2447331852537702</c:v>
                </c:pt>
                <c:pt idx="1218" formatCode="General">
                  <c:v>3.2497747274611202</c:v>
                </c:pt>
                <c:pt idx="1219" formatCode="General">
                  <c:v>3.2548197292112699</c:v>
                </c:pt>
                <c:pt idx="1220" formatCode="General">
                  <c:v>3.25986818951232</c:v>
                </c:pt>
                <c:pt idx="1221" formatCode="General">
                  <c:v>3.2649201073726699</c:v>
                </c:pt>
                <c:pt idx="1222" formatCode="General">
                  <c:v>3.26997548180102</c:v>
                </c:pt>
                <c:pt idx="1223" formatCode="General">
                  <c:v>3.2750343118063299</c:v>
                </c:pt>
                <c:pt idx="1224" formatCode="General">
                  <c:v>3.2800965963978501</c:v>
                </c:pt>
                <c:pt idx="1225" formatCode="General">
                  <c:v>3.28516233458513</c:v>
                </c:pt>
                <c:pt idx="1226" formatCode="General">
                  <c:v>3.2902315253779801</c:v>
                </c:pt>
                <c:pt idx="1227" formatCode="General">
                  <c:v>3.2953041677865098</c:v>
                </c:pt>
                <c:pt idx="1228" formatCode="General">
                  <c:v>3.3003802608211101</c:v>
                </c:pt>
                <c:pt idx="1229" formatCode="General">
                  <c:v>3.30545980349246</c:v>
                </c:pt>
                <c:pt idx="1230" formatCode="General">
                  <c:v>3.3105427948115098</c:v>
                </c:pt>
                <c:pt idx="1231" formatCode="General">
                  <c:v>3.3156292337894899</c:v>
                </c:pt>
                <c:pt idx="1232" formatCode="General">
                  <c:v>3.32071911943794</c:v>
                </c:pt>
                <c:pt idx="1233" formatCode="General">
                  <c:v>3.3258124507686699</c:v>
                </c:pt>
                <c:pt idx="1234" formatCode="General">
                  <c:v>3.3309092267937501</c:v>
                </c:pt>
                <c:pt idx="1235" formatCode="General">
                  <c:v>3.3360094465255798</c:v>
                </c:pt>
                <c:pt idx="1236" formatCode="General">
                  <c:v>3.3411131089768</c:v>
                </c:pt>
                <c:pt idx="1237" formatCode="General">
                  <c:v>3.34622021316035</c:v>
                </c:pt>
                <c:pt idx="1238" formatCode="General">
                  <c:v>3.35133075808946</c:v>
                </c:pt>
                <c:pt idx="1239" formatCode="General">
                  <c:v>3.3564447427776298</c:v>
                </c:pt>
                <c:pt idx="1240" formatCode="General">
                  <c:v>3.3615621662386599</c:v>
                </c:pt>
                <c:pt idx="1241" formatCode="General">
                  <c:v>3.36668302748661</c:v>
                </c:pt>
                <c:pt idx="1242" formatCode="General">
                  <c:v>3.3718073255358401</c:v>
                </c:pt>
                <c:pt idx="1243" formatCode="General">
                  <c:v>3.3769350594009899</c:v>
                </c:pt>
                <c:pt idx="1244" formatCode="General">
                  <c:v>3.3820662280969702</c:v>
                </c:pt>
                <c:pt idx="1245" formatCode="General">
                  <c:v>3.3872008306389798</c:v>
                </c:pt>
                <c:pt idx="1246" formatCode="General">
                  <c:v>3.39233886604252</c:v>
                </c:pt>
                <c:pt idx="1247" formatCode="General">
                  <c:v>3.3974803333233501</c:v>
                </c:pt>
                <c:pt idx="1248" formatCode="General">
                  <c:v>3.4026252314975198</c:v>
                </c:pt>
                <c:pt idx="1249" formatCode="General">
                  <c:v>3.4077735595813499</c:v>
                </c:pt>
                <c:pt idx="1250" formatCode="General">
                  <c:v>3.4129253165914601</c:v>
                </c:pt>
                <c:pt idx="1251" formatCode="General">
                  <c:v>3.41808050154475</c:v>
                </c:pt>
                <c:pt idx="1252" formatCode="General">
                  <c:v>3.4232391134583899</c:v>
                </c:pt>
                <c:pt idx="1253" formatCode="General">
                  <c:v>3.4284011513498398</c:v>
                </c:pt>
                <c:pt idx="1254" formatCode="General">
                  <c:v>3.43356661423684</c:v>
                </c:pt>
                <c:pt idx="1255" formatCode="General">
                  <c:v>3.4387355011374101</c:v>
                </c:pt>
                <c:pt idx="1256" formatCode="General">
                  <c:v>3.44390781106986</c:v>
                </c:pt>
                <c:pt idx="1257" formatCode="General">
                  <c:v>3.44908354305278</c:v>
                </c:pt>
                <c:pt idx="1258" formatCode="General">
                  <c:v>3.45426269610501</c:v>
                </c:pt>
                <c:pt idx="1259" formatCode="General">
                  <c:v>3.45944526924572</c:v>
                </c:pt>
                <c:pt idx="1260" formatCode="General">
                  <c:v>3.4646312614943402</c:v>
                </c:pt>
                <c:pt idx="1261" formatCode="General">
                  <c:v>3.4698206718705702</c:v>
                </c:pt>
                <c:pt idx="1262" formatCode="General">
                  <c:v>3.4750134993944002</c:v>
                </c:pt>
                <c:pt idx="1263" formatCode="General">
                  <c:v>3.4802097430861099</c:v>
                </c:pt>
                <c:pt idx="1264" formatCode="General">
                  <c:v>3.4854094019662401</c:v>
                </c:pt>
                <c:pt idx="1265" formatCode="General">
                  <c:v>3.4906124750556402</c:v>
                </c:pt>
                <c:pt idx="1266" formatCode="General">
                  <c:v>3.4958189613754098</c:v>
                </c:pt>
                <c:pt idx="1267" formatCode="General">
                  <c:v>3.5010288599469601</c:v>
                </c:pt>
                <c:pt idx="1268" formatCode="General">
                  <c:v>3.5062421697919501</c:v>
                </c:pt>
                <c:pt idx="1269" formatCode="General">
                  <c:v>3.5114588899323498</c:v>
                </c:pt>
                <c:pt idx="1270" formatCode="General">
                  <c:v>3.5166790193903799</c:v>
                </c:pt>
                <c:pt idx="1271" formatCode="General">
                  <c:v>3.52190255718858</c:v>
                </c:pt>
                <c:pt idx="1272" formatCode="General">
                  <c:v>3.52712950234972</c:v>
                </c:pt>
                <c:pt idx="1273" formatCode="General">
                  <c:v>3.5323598538968999</c:v>
                </c:pt>
                <c:pt idx="1274" formatCode="General">
                  <c:v>3.53759361085346</c:v>
                </c:pt>
                <c:pt idx="1275" formatCode="General">
                  <c:v>3.5428307722430499</c:v>
                </c:pt>
                <c:pt idx="1276" formatCode="General">
                  <c:v>3.54807133708958</c:v>
                </c:pt>
                <c:pt idx="1277" formatCode="General">
                  <c:v>3.5533153044172501</c:v>
                </c:pt>
                <c:pt idx="1278" formatCode="General">
                  <c:v>3.55856267325054</c:v>
                </c:pt>
                <c:pt idx="1279" formatCode="General">
                  <c:v>3.5638134426142001</c:v>
                </c:pt>
                <c:pt idx="1280" formatCode="General">
                  <c:v>3.5690676115332698</c:v>
                </c:pt>
                <c:pt idx="1281" formatCode="General">
                  <c:v>3.5743251790330701</c:v>
                </c:pt>
                <c:pt idx="1282" formatCode="General">
                  <c:v>3.5795861441391801</c:v>
                </c:pt>
                <c:pt idx="1283" formatCode="General">
                  <c:v>3.58485050587749</c:v>
                </c:pt>
                <c:pt idx="1284" formatCode="General">
                  <c:v>3.59011826327415</c:v>
                </c:pt>
                <c:pt idx="1285" formatCode="General">
                  <c:v>3.5953894153555899</c:v>
                </c:pt>
                <c:pt idx="1286" formatCode="General">
                  <c:v>3.60066396114853</c:v>
                </c:pt>
                <c:pt idx="1287" formatCode="General">
                  <c:v>3.6059418996799502</c:v>
                </c:pt>
                <c:pt idx="1288" formatCode="General">
                  <c:v>3.6112232299771199</c:v>
                </c:pt>
                <c:pt idx="1289" formatCode="General">
                  <c:v>3.6165079510676001</c:v>
                </c:pt>
                <c:pt idx="1290" formatCode="General">
                  <c:v>3.62179606197921</c:v>
                </c:pt>
                <c:pt idx="1291" formatCode="General">
                  <c:v>3.6270875617400602</c:v>
                </c:pt>
                <c:pt idx="1292" formatCode="General">
                  <c:v>3.6323824493785399</c:v>
                </c:pt>
                <c:pt idx="1293" formatCode="General">
                  <c:v>3.6376807239233</c:v>
                </c:pt>
                <c:pt idx="1294" formatCode="General">
                  <c:v>3.6429823844032998</c:v>
                </c:pt>
                <c:pt idx="1295" formatCode="General">
                  <c:v>3.6482874298477399</c:v>
                </c:pt>
                <c:pt idx="1296" formatCode="General">
                  <c:v>3.6535958592861402</c:v>
                </c:pt>
                <c:pt idx="1297" formatCode="General">
                  <c:v>3.6589076717482598</c:v>
                </c:pt>
                <c:pt idx="1298" formatCode="General">
                  <c:v>3.6642228662641698</c:v>
                </c:pt>
                <c:pt idx="1299" formatCode="General">
                  <c:v>3.6695414418641898</c:v>
                </c:pt>
                <c:pt idx="1300" formatCode="General">
                  <c:v>3.6748633975789402</c:v>
                </c:pt>
                <c:pt idx="1301" formatCode="General">
                  <c:v>3.6801887324393099</c:v>
                </c:pt>
                <c:pt idx="1302" formatCode="General">
                  <c:v>3.6855174454764699</c:v>
                </c:pt>
                <c:pt idx="1303" formatCode="General">
                  <c:v>3.6908495357218598</c:v>
                </c:pt>
                <c:pt idx="1304" formatCode="General">
                  <c:v>3.6961850022072</c:v>
                </c:pt>
                <c:pt idx="1305" formatCode="General">
                  <c:v>3.7015238439644902</c:v>
                </c:pt>
                <c:pt idx="1306" formatCode="General">
                  <c:v>3.7068660600260102</c:v>
                </c:pt>
                <c:pt idx="1307" formatCode="General">
                  <c:v>3.7122116494243298</c:v>
                </c:pt>
                <c:pt idx="1308" formatCode="General">
                  <c:v>3.7175606111922601</c:v>
                </c:pt>
                <c:pt idx="1309" formatCode="General">
                  <c:v>3.7229129443629199</c:v>
                </c:pt>
                <c:pt idx="1310" formatCode="General">
                  <c:v>3.7282686479697098</c:v>
                </c:pt>
                <c:pt idx="1311" formatCode="General">
                  <c:v>3.7336277210462701</c:v>
                </c:pt>
                <c:pt idx="1312" formatCode="General">
                  <c:v>3.73899016262656</c:v>
                </c:pt>
                <c:pt idx="1313" formatCode="General">
                  <c:v>3.7443559717447901</c:v>
                </c:pt>
                <c:pt idx="1314" formatCode="General">
                  <c:v>3.74972514743546</c:v>
                </c:pt>
                <c:pt idx="1315" formatCode="General">
                  <c:v>3.7550976887333301</c:v>
                </c:pt>
                <c:pt idx="1316" formatCode="General">
                  <c:v>3.7604735946734702</c:v>
                </c:pt>
                <c:pt idx="1317" formatCode="General">
                  <c:v>3.7658528642911899</c:v>
                </c:pt>
                <c:pt idx="1318" formatCode="General">
                  <c:v>3.7712354966220998</c:v>
                </c:pt>
                <c:pt idx="1319" formatCode="General">
                  <c:v>3.7766214907020799</c:v>
                </c:pt>
                <c:pt idx="1320" formatCode="General">
                  <c:v>3.7820108455672701</c:v>
                </c:pt>
                <c:pt idx="1321" formatCode="General">
                  <c:v>3.7874035602541198</c:v>
                </c:pt>
                <c:pt idx="1322" formatCode="General">
                  <c:v>3.7927996337993299</c:v>
                </c:pt>
                <c:pt idx="1323" formatCode="General">
                  <c:v>3.79819906523988</c:v>
                </c:pt>
                <c:pt idx="1324" formatCode="General">
                  <c:v>3.8036018536130398</c:v>
                </c:pt>
                <c:pt idx="1325" formatCode="General">
                  <c:v>3.80900799795634</c:v>
                </c:pt>
                <c:pt idx="1326" formatCode="General">
                  <c:v>3.8144174973075899</c:v>
                </c:pt>
                <c:pt idx="1327" formatCode="General">
                  <c:v>3.8198303507048799</c:v>
                </c:pt>
                <c:pt idx="1328" formatCode="General">
                  <c:v>3.8252465571865701</c:v>
                </c:pt>
                <c:pt idx="1329" formatCode="General">
                  <c:v>3.8306661157913098</c:v>
                </c:pt>
                <c:pt idx="1330" formatCode="General">
                  <c:v>3.836089025558</c:v>
                </c:pt>
                <c:pt idx="1331" formatCode="General">
                  <c:v>3.8415152855258499</c:v>
                </c:pt>
                <c:pt idx="1332" formatCode="General">
                  <c:v>3.8469448947343099</c:v>
                </c:pt>
                <c:pt idx="1333" formatCode="General">
                  <c:v>3.8523778522231198</c:v>
                </c:pt>
                <c:pt idx="1334" formatCode="General">
                  <c:v>3.8578141570323101</c:v>
                </c:pt>
                <c:pt idx="1335" formatCode="General">
                  <c:v>3.8632538082021699</c:v>
                </c:pt>
                <c:pt idx="1336" formatCode="General">
                  <c:v>3.8686968047732502</c:v>
                </c:pt>
                <c:pt idx="1337" formatCode="General">
                  <c:v>3.8741431457864199</c:v>
                </c:pt>
                <c:pt idx="1338" formatCode="General">
                  <c:v>3.8795928302827698</c:v>
                </c:pt>
                <c:pt idx="1339" formatCode="General">
                  <c:v>3.8850458573037101</c:v>
                </c:pt>
                <c:pt idx="1340" formatCode="General">
                  <c:v>3.8905022258908999</c:v>
                </c:pt>
                <c:pt idx="1341" formatCode="General">
                  <c:v>3.8959619350862802</c:v>
                </c:pt>
                <c:pt idx="1342" formatCode="General">
                  <c:v>3.90142498393207</c:v>
                </c:pt>
                <c:pt idx="1343" formatCode="General">
                  <c:v>3.9068913714707598</c:v>
                </c:pt>
                <c:pt idx="1344" formatCode="General">
                  <c:v>3.9123610967451099</c:v>
                </c:pt>
                <c:pt idx="1345" formatCode="General">
                  <c:v>3.91783415879818</c:v>
                </c:pt>
                <c:pt idx="1346" formatCode="General">
                  <c:v>3.9233105566732598</c:v>
                </c:pt>
                <c:pt idx="1347" formatCode="General">
                  <c:v>3.9287902894139499</c:v>
                </c:pt>
                <c:pt idx="1348" formatCode="General">
                  <c:v>3.9342733560641099</c:v>
                </c:pt>
                <c:pt idx="1349" formatCode="General">
                  <c:v>3.9397597556678901</c:v>
                </c:pt>
                <c:pt idx="1350" formatCode="General">
                  <c:v>3.9452494872696802</c:v>
                </c:pt>
                <c:pt idx="1351" formatCode="General">
                  <c:v>3.9507425499141799</c:v>
                </c:pt>
                <c:pt idx="1352" formatCode="General">
                  <c:v>3.95623894264634</c:v>
                </c:pt>
                <c:pt idx="1353" formatCode="General">
                  <c:v>3.9617386645114001</c:v>
                </c:pt>
                <c:pt idx="1354" formatCode="General">
                  <c:v>3.9672417145548602</c:v>
                </c:pt>
                <c:pt idx="1355" formatCode="General">
                  <c:v>3.9727480918225</c:v>
                </c:pt>
                <c:pt idx="1356" formatCode="General">
                  <c:v>3.9782577953603901</c:v>
                </c:pt>
                <c:pt idx="1357" formatCode="General">
                  <c:v>3.98377082421483</c:v>
                </c:pt>
                <c:pt idx="1358" formatCode="General">
                  <c:v>3.9892871774324399</c:v>
                </c:pt>
                <c:pt idx="1359" formatCode="General">
                  <c:v>3.9948068540601001</c:v>
                </c:pt>
                <c:pt idx="1360" formatCode="General">
                  <c:v>4.0003298531449296</c:v>
                </c:pt>
                <c:pt idx="1361" formatCode="General">
                  <c:v>4.0058561737343803</c:v>
                </c:pt>
                <c:pt idx="1362" formatCode="General">
                  <c:v>4.0113858148761299</c:v>
                </c:pt>
                <c:pt idx="1363" formatCode="General">
                  <c:v>4.0169187756181399</c:v>
                </c:pt>
                <c:pt idx="1364" formatCode="General">
                  <c:v>4.0224550550086597</c:v>
                </c:pt>
                <c:pt idx="1365" formatCode="General">
                  <c:v>4.0279946520961998</c:v>
                </c:pt>
                <c:pt idx="1366" formatCode="General">
                  <c:v>4.0335375659295503</c:v>
                </c:pt>
                <c:pt idx="1367" formatCode="General">
                  <c:v>4.0390837955577501</c:v>
                </c:pt>
                <c:pt idx="1368" formatCode="General">
                  <c:v>4.0446333400301597</c:v>
                </c:pt>
                <c:pt idx="1369" formatCode="General">
                  <c:v>4.0501861983963501</c:v>
                </c:pt>
                <c:pt idx="1370" formatCode="General">
                  <c:v>4.0557423697062198</c:v>
                </c:pt>
                <c:pt idx="1371" formatCode="General">
                  <c:v>4.0613018530099199</c:v>
                </c:pt>
                <c:pt idx="1372" formatCode="General">
                  <c:v>4.0668646473578498</c:v>
                </c:pt>
                <c:pt idx="1373" formatCode="General">
                  <c:v>4.0724307518007103</c:v>
                </c:pt>
                <c:pt idx="1374" formatCode="General">
                  <c:v>4.0780001653894802</c:v>
                </c:pt>
                <c:pt idx="1375" formatCode="General">
                  <c:v>4.0835728871753796</c:v>
                </c:pt>
                <c:pt idx="1376" formatCode="General">
                  <c:v>4.0891489162099202</c:v>
                </c:pt>
                <c:pt idx="1377" formatCode="General">
                  <c:v>4.0947282515448897</c:v>
                </c:pt>
                <c:pt idx="1378" formatCode="General">
                  <c:v>4.1003108922323399</c:v>
                </c:pt>
                <c:pt idx="1379" formatCode="General">
                  <c:v>4.1058968373245897</c:v>
                </c:pt>
                <c:pt idx="1380" formatCode="General">
                  <c:v>4.1114860858742404</c:v>
                </c:pt>
                <c:pt idx="1381" formatCode="General">
                  <c:v>4.1170786369341599</c:v>
                </c:pt>
                <c:pt idx="1382" formatCode="General">
                  <c:v>4.1226744895574896</c:v>
                </c:pt>
                <c:pt idx="1383" formatCode="General">
                  <c:v>4.1282736427976303</c:v>
                </c:pt>
                <c:pt idx="1384" formatCode="General">
                  <c:v>4.1338760957082696</c:v>
                </c:pt>
                <c:pt idx="1385" formatCode="General">
                  <c:v>4.1394818473433697</c:v>
                </c:pt>
                <c:pt idx="1386" formatCode="General">
                  <c:v>4.1450908967571403</c:v>
                </c:pt>
                <c:pt idx="1387" formatCode="General">
                  <c:v>4.1507032430040898</c:v>
                </c:pt>
                <c:pt idx="1388" formatCode="General">
                  <c:v>4.1563188851389796</c:v>
                </c:pt>
                <c:pt idx="1389" formatCode="General">
                  <c:v>4.1619378222168502</c:v>
                </c:pt>
                <c:pt idx="1390" formatCode="General">
                  <c:v>4.1675600532930099</c:v>
                </c:pt>
                <c:pt idx="1391" formatCode="General">
                  <c:v>4.1731855774230402</c:v>
                </c:pt>
                <c:pt idx="1392" formatCode="General">
                  <c:v>4.1788143936627904</c:v>
                </c:pt>
                <c:pt idx="1393" formatCode="General">
                  <c:v>4.18444650106838</c:v>
                </c:pt>
                <c:pt idx="1394" formatCode="General">
                  <c:v>4.1900818986962003</c:v>
                </c:pt>
                <c:pt idx="1395" formatCode="General">
                  <c:v>4.1957205856029196</c:v>
                </c:pt>
                <c:pt idx="1396" formatCode="General">
                  <c:v>4.2013625608454603</c:v>
                </c:pt>
                <c:pt idx="1397" formatCode="General">
                  <c:v>4.2070078234810397</c:v>
                </c:pt>
                <c:pt idx="1398" formatCode="General">
                  <c:v>4.21265637256713</c:v>
                </c:pt>
                <c:pt idx="1399" formatCode="General">
                  <c:v>4.2183082071614599</c:v>
                </c:pt>
                <c:pt idx="1400" formatCode="General">
                  <c:v>4.2239633263220604</c:v>
                </c:pt>
                <c:pt idx="1401" formatCode="General">
                  <c:v>4.22962172910721</c:v>
                </c:pt>
                <c:pt idx="1402" formatCode="General">
                  <c:v>4.2352834145754601</c:v>
                </c:pt>
                <c:pt idx="1403" formatCode="General">
                  <c:v>4.2409483817856302</c:v>
                </c:pt>
                <c:pt idx="1404" formatCode="General">
                  <c:v>4.2466166297968302</c:v>
                </c:pt>
                <c:pt idx="1405" formatCode="General">
                  <c:v>4.25228815766841</c:v>
                </c:pt>
                <c:pt idx="1406" formatCode="General">
                  <c:v>4.2579629644600097</c:v>
                </c:pt>
                <c:pt idx="1407" formatCode="General">
                  <c:v>4.26364104923152</c:v>
                </c:pt>
                <c:pt idx="1408" formatCode="General">
                  <c:v>4.26932241104313</c:v>
                </c:pt>
                <c:pt idx="1409" formatCode="General">
                  <c:v>4.2750070489552803</c:v>
                </c:pt>
                <c:pt idx="1410" formatCode="General">
                  <c:v>4.2806949620286696</c:v>
                </c:pt>
                <c:pt idx="1411" formatCode="General">
                  <c:v>4.2863861493242901</c:v>
                </c:pt>
                <c:pt idx="1412" formatCode="General">
                  <c:v>4.2920806099033904</c:v>
                </c:pt>
                <c:pt idx="1413" formatCode="General">
                  <c:v>4.2977783428274803</c:v>
                </c:pt>
                <c:pt idx="1414" formatCode="General">
                  <c:v>4.3034793471583601</c:v>
                </c:pt>
                <c:pt idx="1415" formatCode="General">
                  <c:v>4.3091836219580797</c:v>
                </c:pt>
                <c:pt idx="1416" formatCode="General">
                  <c:v>4.3148911662889597</c:v>
                </c:pt>
                <c:pt idx="1417" formatCode="General">
                  <c:v>4.3206019792136097</c:v>
                </c:pt>
                <c:pt idx="1418" formatCode="General">
                  <c:v>4.3263160597948902</c:v>
                </c:pt>
                <c:pt idx="1419" formatCode="General">
                  <c:v>4.3320334070959197</c:v>
                </c:pt>
                <c:pt idx="1420" formatCode="General">
                  <c:v>4.3377540201801201</c:v>
                </c:pt>
                <c:pt idx="1421" formatCode="General">
                  <c:v>4.3434778981111402</c:v>
                </c:pt>
                <c:pt idx="1422" formatCode="General">
                  <c:v>4.3492050399529303</c:v>
                </c:pt>
                <c:pt idx="1423" formatCode="General">
                  <c:v>4.3549354447696897</c:v>
                </c:pt>
                <c:pt idx="1424" formatCode="General">
                  <c:v>4.3606691116259002</c:v>
                </c:pt>
                <c:pt idx="1425" formatCode="General">
                  <c:v>4.3664060395863</c:v>
                </c:pt>
                <c:pt idx="1426" formatCode="General">
                  <c:v>4.3721462277159002</c:v>
                </c:pt>
                <c:pt idx="1427" formatCode="General">
                  <c:v>4.3778896750799801</c:v>
                </c:pt>
                <c:pt idx="1428" formatCode="General">
                  <c:v>4.3836363807440897</c:v>
                </c:pt>
                <c:pt idx="1429" formatCode="General">
                  <c:v>4.3893863437740404</c:v>
                </c:pt>
                <c:pt idx="1430" formatCode="General">
                  <c:v>4.3951395632359196</c:v>
                </c:pt>
                <c:pt idx="1431" formatCode="General">
                  <c:v>4.4008960381960804</c:v>
                </c:pt>
                <c:pt idx="1432" formatCode="General">
                  <c:v>4.4066557677211202</c:v>
                </c:pt>
                <c:pt idx="1433" formatCode="General">
                  <c:v>4.4124187508779498</c:v>
                </c:pt>
                <c:pt idx="1434" formatCode="General">
                  <c:v>4.4181849867337197</c:v>
                </c:pt>
                <c:pt idx="1435" formatCode="General">
                  <c:v>4.4239544743558303</c:v>
                </c:pt>
                <c:pt idx="1436" formatCode="General">
                  <c:v>4.42972721281199</c:v>
                </c:pt>
                <c:pt idx="1437" formatCode="General">
                  <c:v>4.4355032011701496</c:v>
                </c:pt>
                <c:pt idx="1438" formatCode="General">
                  <c:v>4.4412824384985203</c:v>
                </c:pt>
                <c:pt idx="1439" formatCode="General">
                  <c:v>4.4470649238656099</c:v>
                </c:pt>
                <c:pt idx="1440" formatCode="General">
                  <c:v>4.4528506563401704</c:v>
                </c:pt>
                <c:pt idx="1441" formatCode="General">
                  <c:v>4.4586396349912203</c:v>
                </c:pt>
                <c:pt idx="1442" formatCode="General">
                  <c:v>4.4644318588880498</c:v>
                </c:pt>
                <c:pt idx="1443" formatCode="General">
                  <c:v>4.4702273271002202</c:v>
                </c:pt>
                <c:pt idx="1444" formatCode="General">
                  <c:v>4.4760260386975599</c:v>
                </c:pt>
                <c:pt idx="1445" formatCode="General">
                  <c:v>4.4818279927501496</c:v>
                </c:pt>
                <c:pt idx="1446" formatCode="General">
                  <c:v>4.4876331883283598</c:v>
                </c:pt>
                <c:pt idx="1447" formatCode="General">
                  <c:v>4.4934416245028004</c:v>
                </c:pt>
                <c:pt idx="1448" formatCode="General">
                  <c:v>4.49925330034438</c:v>
                </c:pt>
                <c:pt idx="1449" formatCode="General">
                  <c:v>4.5050682149242398</c:v>
                </c:pt>
                <c:pt idx="1450" formatCode="General">
                  <c:v>4.5108863673138098</c:v>
                </c:pt>
                <c:pt idx="1451" formatCode="General">
                  <c:v>4.51670775658478</c:v>
                </c:pt>
                <c:pt idx="1452" formatCode="General">
                  <c:v>4.5225323818090999</c:v>
                </c:pt>
                <c:pt idx="1453" formatCode="General">
                  <c:v>4.5283602420589997</c:v>
                </c:pt>
                <c:pt idx="1454" formatCode="General">
                  <c:v>4.5341913364069697</c:v>
                </c:pt>
                <c:pt idx="1455" formatCode="General">
                  <c:v>4.5400256639257597</c:v>
                </c:pt>
                <c:pt idx="1456" formatCode="General">
                  <c:v>4.5458632236883796</c:v>
                </c:pt>
                <c:pt idx="1457" formatCode="General">
                  <c:v>4.5517040147681298</c:v>
                </c:pt>
                <c:pt idx="1458" formatCode="General">
                  <c:v>4.5575480362385603</c:v>
                </c:pt>
                <c:pt idx="1459" formatCode="General">
                  <c:v>4.5633952871734804</c:v>
                </c:pt>
                <c:pt idx="1460" formatCode="General">
                  <c:v>4.5692457666469704</c:v>
                </c:pt>
                <c:pt idx="1461" formatCode="General">
                  <c:v>4.5750994737333901</c:v>
                </c:pt>
                <c:pt idx="1462" formatCode="General">
                  <c:v>4.5809564075073403</c:v>
                </c:pt>
                <c:pt idx="1463" formatCode="General">
                  <c:v>4.5868165670437104</c:v>
                </c:pt>
                <c:pt idx="1464" formatCode="General">
                  <c:v>4.5926799514176304</c:v>
                </c:pt>
                <c:pt idx="1465" formatCode="General">
                  <c:v>4.5985465597045296</c:v>
                </c:pt>
                <c:pt idx="1466" formatCode="General">
                  <c:v>4.6044163909800604</c:v>
                </c:pt>
                <c:pt idx="1467" formatCode="General">
                  <c:v>4.6102894443201796</c:v>
                </c:pt>
                <c:pt idx="1468" formatCode="General">
                  <c:v>4.6161657188010796</c:v>
                </c:pt>
                <c:pt idx="1469" formatCode="General">
                  <c:v>4.6220452134992298</c:v>
                </c:pt>
                <c:pt idx="1470" formatCode="General">
                  <c:v>4.6279279274913696</c:v>
                </c:pt>
                <c:pt idx="1471" formatCode="General">
                  <c:v>4.6338138598544898</c:v>
                </c:pt>
                <c:pt idx="1472" formatCode="General">
                  <c:v>4.6397030096658698</c:v>
                </c:pt>
                <c:pt idx="1473" formatCode="General">
                  <c:v>4.64559537600302</c:v>
                </c:pt>
                <c:pt idx="1474" formatCode="General">
                  <c:v>4.6514909579437296</c:v>
                </c:pt>
                <c:pt idx="1475" formatCode="General">
                  <c:v>4.6573897545660801</c:v>
                </c:pt>
                <c:pt idx="1476" formatCode="General">
                  <c:v>4.6632917649483598</c:v>
                </c:pt>
                <c:pt idx="1477" formatCode="General">
                  <c:v>4.6691969881691797</c:v>
                </c:pt>
                <c:pt idx="1478" formatCode="General">
                  <c:v>4.6751054233073797</c:v>
                </c:pt>
                <c:pt idx="1479" formatCode="General">
                  <c:v>4.6810170694420696</c:v>
                </c:pt>
                <c:pt idx="1480" formatCode="General">
                  <c:v>4.6869319256526296</c:v>
                </c:pt>
                <c:pt idx="1481" formatCode="General">
                  <c:v>4.6928499910186998</c:v>
                </c:pt>
                <c:pt idx="1482" formatCode="General">
                  <c:v>4.6987712646201896</c:v>
                </c:pt>
                <c:pt idx="1483" formatCode="General">
                  <c:v>4.7046957455372604</c:v>
                </c:pt>
                <c:pt idx="1484" formatCode="General">
                  <c:v>4.7106234328503502</c:v>
                </c:pt>
                <c:pt idx="1485" formatCode="General">
                  <c:v>4.7165543256401596</c:v>
                </c:pt>
                <c:pt idx="1486" formatCode="General">
                  <c:v>4.7224884229876398</c:v>
                </c:pt>
                <c:pt idx="1487" formatCode="General">
                  <c:v>4.7284257239740199</c:v>
                </c:pt>
                <c:pt idx="1488" formatCode="General">
                  <c:v>4.7343662276807796</c:v>
                </c:pt>
                <c:pt idx="1489" formatCode="General">
                  <c:v>4.7403099331896801</c:v>
                </c:pt>
                <c:pt idx="1490" formatCode="General">
                  <c:v>4.7462568395827196</c:v>
                </c:pt>
                <c:pt idx="1491" formatCode="General">
                  <c:v>4.7522069459421896</c:v>
                </c:pt>
                <c:pt idx="1492" formatCode="General">
                  <c:v>4.7581602513506303</c:v>
                </c:pt>
                <c:pt idx="1493" formatCode="General">
                  <c:v>4.7641167548908303</c:v>
                </c:pt>
                <c:pt idx="1494" formatCode="General">
                  <c:v>4.7700764556458601</c:v>
                </c:pt>
                <c:pt idx="1495" formatCode="General">
                  <c:v>4.7760393526990601</c:v>
                </c:pt>
                <c:pt idx="1496" formatCode="General">
                  <c:v>4.7820054451340104</c:v>
                </c:pt>
                <c:pt idx="1497" formatCode="General">
                  <c:v>4.78797473203457</c:v>
                </c:pt>
                <c:pt idx="1498" formatCode="General">
                  <c:v>4.7939472124848503</c:v>
                </c:pt>
                <c:pt idx="1499" formatCode="General">
                  <c:v>4.7999228855692397</c:v>
                </c:pt>
                <c:pt idx="1500" formatCode="General">
                  <c:v>4.80590175037237</c:v>
                </c:pt>
                <c:pt idx="1501" formatCode="General">
                  <c:v>4.8118838059791598</c:v>
                </c:pt>
                <c:pt idx="1502" formatCode="General">
                  <c:v>4.8178690514747604</c:v>
                </c:pt>
                <c:pt idx="1503" formatCode="General">
                  <c:v>4.8238574859446004</c:v>
                </c:pt>
                <c:pt idx="1504" formatCode="General">
                  <c:v>4.8298491084743898</c:v>
                </c:pt>
                <c:pt idx="1505" formatCode="General">
                  <c:v>4.8358439181500597</c:v>
                </c:pt>
                <c:pt idx="1506" formatCode="General">
                  <c:v>4.8418419140578397</c:v>
                </c:pt>
                <c:pt idx="1507" formatCode="General">
                  <c:v>4.84784309528421</c:v>
                </c:pt>
                <c:pt idx="1508" formatCode="General">
                  <c:v>4.8538474609159001</c:v>
                </c:pt>
                <c:pt idx="1509" formatCode="General">
                  <c:v>4.8598550100399098</c:v>
                </c:pt>
                <c:pt idx="1510" formatCode="General">
                  <c:v>4.8658657417435096</c:v>
                </c:pt>
                <c:pt idx="1511" formatCode="General">
                  <c:v>4.8718796551142303</c:v>
                </c:pt>
                <c:pt idx="1512" formatCode="General">
                  <c:v>4.8778967492398397</c:v>
                </c:pt>
                <c:pt idx="1513" formatCode="General">
                  <c:v>4.8839170232083999</c:v>
                </c:pt>
                <c:pt idx="1514" formatCode="General">
                  <c:v>4.8899404761082197</c:v>
                </c:pt>
                <c:pt idx="1515" formatCode="General">
                  <c:v>4.8959671070278601</c:v>
                </c:pt>
                <c:pt idx="1516" formatCode="General">
                  <c:v>4.9019969150561602</c:v>
                </c:pt>
                <c:pt idx="1517" formatCode="General">
                  <c:v>4.9080298992822202</c:v>
                </c:pt>
                <c:pt idx="1518" formatCode="General">
                  <c:v>4.9140660587953802</c:v>
                </c:pt>
                <c:pt idx="1519" formatCode="General">
                  <c:v>4.9201053926852598</c:v>
                </c:pt>
                <c:pt idx="1520" formatCode="General">
                  <c:v>4.9261479000417401</c:v>
                </c:pt>
                <c:pt idx="1521" formatCode="General">
                  <c:v>4.9321935799549603</c:v>
                </c:pt>
                <c:pt idx="1522" formatCode="General">
                  <c:v>4.9382424315153104</c:v>
                </c:pt>
                <c:pt idx="1523" formatCode="General">
                  <c:v>4.9442944538134599</c:v>
                </c:pt>
                <c:pt idx="1524" formatCode="General">
                  <c:v>4.95034964594032</c:v>
                </c:pt>
                <c:pt idx="1525" formatCode="General">
                  <c:v>4.9564080069870702</c:v>
                </c:pt>
                <c:pt idx="1526" formatCode="General">
                  <c:v>4.9624695360451598</c:v>
                </c:pt>
                <c:pt idx="1527" formatCode="General">
                  <c:v>4.96853423220628</c:v>
                </c:pt>
                <c:pt idx="1528" formatCode="General">
                  <c:v>4.9746020945624103</c:v>
                </c:pt>
                <c:pt idx="1529" formatCode="General">
                  <c:v>4.9806731222057499</c:v>
                </c:pt>
                <c:pt idx="1530" formatCode="General">
                  <c:v>4.9867473142287997</c:v>
                </c:pt>
                <c:pt idx="1531" formatCode="General">
                  <c:v>4.9928246697242997</c:v>
                </c:pt>
                <c:pt idx="1532" formatCode="General">
                  <c:v>4.9989051877852502</c:v>
                </c:pt>
                <c:pt idx="1533" formatCode="General">
                  <c:v>5.0049888675048999</c:v>
                </c:pt>
                <c:pt idx="1534" formatCode="General">
                  <c:v>5.0110757079767998</c:v>
                </c:pt>
                <c:pt idx="1535" formatCode="General">
                  <c:v>5.0171657082947103</c:v>
                </c:pt>
                <c:pt idx="1536" formatCode="General">
                  <c:v>5.0232588675526797</c:v>
                </c:pt>
                <c:pt idx="1537" formatCode="General">
                  <c:v>5.02935518484502</c:v>
                </c:pt>
                <c:pt idx="1538" formatCode="General">
                  <c:v>5.0354546592662803</c:v>
                </c:pt>
                <c:pt idx="1539" formatCode="General">
                  <c:v>5.0415572899112897</c:v>
                </c:pt>
                <c:pt idx="1540" formatCode="General">
                  <c:v>5.0476630758751204</c:v>
                </c:pt>
                <c:pt idx="1541" formatCode="General">
                  <c:v>5.0537720162531299</c:v>
                </c:pt>
                <c:pt idx="1542" formatCode="General">
                  <c:v>5.0598841101409002</c:v>
                </c:pt>
                <c:pt idx="1543" formatCode="General">
                  <c:v>5.0659993566342996</c:v>
                </c:pt>
                <c:pt idx="1544" formatCode="General">
                  <c:v>5.07211775482945</c:v>
                </c:pt>
                <c:pt idx="1545" formatCode="General">
                  <c:v>5.0782393038227296</c:v>
                </c:pt>
                <c:pt idx="1546" formatCode="General">
                  <c:v>5.0843640027107604</c:v>
                </c:pt>
                <c:pt idx="1547" formatCode="General">
                  <c:v>5.0904918505904497</c:v>
                </c:pt>
                <c:pt idx="1548" formatCode="General">
                  <c:v>5.0966228465589598</c:v>
                </c:pt>
                <c:pt idx="1549" formatCode="General">
                  <c:v>5.1027569897136802</c:v>
                </c:pt>
                <c:pt idx="1550" formatCode="General">
                  <c:v>5.1088942791523104</c:v>
                </c:pt>
                <c:pt idx="1551" formatCode="General">
                  <c:v>5.1150347139727597</c:v>
                </c:pt>
                <c:pt idx="1552" formatCode="General">
                  <c:v>5.1211782932732399</c:v>
                </c:pt>
                <c:pt idx="1553" formatCode="General">
                  <c:v>5.1273250161521702</c:v>
                </c:pt>
                <c:pt idx="1554" formatCode="General">
                  <c:v>5.13347488170829</c:v>
                </c:pt>
                <c:pt idx="1555" formatCode="General">
                  <c:v>5.1396278890405398</c:v>
                </c:pt>
                <c:pt idx="1556" formatCode="General">
                  <c:v>5.1457840372481503</c:v>
                </c:pt>
                <c:pt idx="1557" formatCode="General">
                  <c:v>5.1519433254306</c:v>
                </c:pt>
                <c:pt idx="1558" formatCode="General">
                  <c:v>5.1581057526876402</c:v>
                </c:pt>
                <c:pt idx="1559" formatCode="General">
                  <c:v>5.1642713181192601</c:v>
                </c:pt>
                <c:pt idx="1560" formatCode="General">
                  <c:v>5.17044002082572</c:v>
                </c:pt>
                <c:pt idx="1561" formatCode="General">
                  <c:v>5.1766118599075304</c:v>
                </c:pt>
                <c:pt idx="1562" formatCode="General">
                  <c:v>5.1827868344654604</c:v>
                </c:pt>
                <c:pt idx="1563" formatCode="General">
                  <c:v>5.1889649436005403</c:v>
                </c:pt>
                <c:pt idx="1564" formatCode="General">
                  <c:v>5.1951461864140702</c:v>
                </c:pt>
                <c:pt idx="1565" formatCode="General">
                  <c:v>5.2013305620075796</c:v>
                </c:pt>
                <c:pt idx="1566" formatCode="General">
                  <c:v>5.2075180694828802</c:v>
                </c:pt>
                <c:pt idx="1567" formatCode="General">
                  <c:v>5.2137087079420299</c:v>
                </c:pt>
                <c:pt idx="1568" formatCode="General">
                  <c:v>5.2199024764873396</c:v>
                </c:pt>
                <c:pt idx="1569" formatCode="General">
                  <c:v>5.2260993742214001</c:v>
                </c:pt>
                <c:pt idx="1570" formatCode="General">
                  <c:v>5.2322994002470304</c:v>
                </c:pt>
                <c:pt idx="1571" formatCode="General">
                  <c:v>5.2385025536673204</c:v>
                </c:pt>
                <c:pt idx="1572" formatCode="General">
                  <c:v>5.24470883358563</c:v>
                </c:pt>
                <c:pt idx="1573" formatCode="General">
                  <c:v>5.2509182391055402</c:v>
                </c:pt>
                <c:pt idx="1574" formatCode="General">
                  <c:v>5.2571307693309404</c:v>
                </c:pt>
                <c:pt idx="1575" formatCode="General">
                  <c:v>5.2633464233659204</c:v>
                </c:pt>
                <c:pt idx="1576" formatCode="General">
                  <c:v>5.2695652003148696</c:v>
                </c:pt>
                <c:pt idx="1577" formatCode="General">
                  <c:v>5.2757870992824296</c:v>
                </c:pt>
                <c:pt idx="1578" formatCode="General">
                  <c:v>5.2820121193734604</c:v>
                </c:pt>
                <c:pt idx="1579" formatCode="General">
                  <c:v>5.2882402596931302</c:v>
                </c:pt>
                <c:pt idx="1580" formatCode="General">
                  <c:v>5.2944715193468301</c:v>
                </c:pt>
                <c:pt idx="1581" formatCode="General">
                  <c:v>5.3007058974402304</c:v>
                </c:pt>
                <c:pt idx="1582" formatCode="General">
                  <c:v>5.3069433930792203</c:v>
                </c:pt>
                <c:pt idx="1583" formatCode="General">
                  <c:v>5.3131840053700001</c:v>
                </c:pt>
                <c:pt idx="1584" formatCode="General">
                  <c:v>5.3194277334189701</c:v>
                </c:pt>
                <c:pt idx="1585" formatCode="General">
                  <c:v>5.3256745763328297</c:v>
                </c:pt>
                <c:pt idx="1586" formatCode="General">
                  <c:v>5.3319245332185199</c:v>
                </c:pt>
                <c:pt idx="1587" formatCode="General">
                  <c:v>5.3381776031832198</c:v>
                </c:pt>
                <c:pt idx="1588" formatCode="General">
                  <c:v>5.3444337853343997</c:v>
                </c:pt>
                <c:pt idx="1589" formatCode="General">
                  <c:v>5.3506930787797504</c:v>
                </c:pt>
                <c:pt idx="1590" formatCode="General">
                  <c:v>5.3569554826272503</c:v>
                </c:pt>
                <c:pt idx="1591" formatCode="General">
                  <c:v>5.3632209959851096</c:v>
                </c:pt>
                <c:pt idx="1592" formatCode="General">
                  <c:v>5.3694896179617899</c:v>
                </c:pt>
                <c:pt idx="1593" formatCode="General">
                  <c:v>5.3757613476660504</c:v>
                </c:pt>
                <c:pt idx="1594" formatCode="General">
                  <c:v>5.38203618420685</c:v>
                </c:pt>
                <c:pt idx="1595" formatCode="General">
                  <c:v>5.38831412669344</c:v>
                </c:pt>
                <c:pt idx="1596" formatCode="General">
                  <c:v>5.3945951742353202</c:v>
                </c:pt>
                <c:pt idx="1597" formatCode="General">
                  <c:v>5.4008793259422401</c:v>
                </c:pt>
                <c:pt idx="1598" formatCode="General">
                  <c:v>5.4071665809242004</c:v>
                </c:pt>
                <c:pt idx="1599" formatCode="General">
                  <c:v>5.4134569382914703</c:v>
                </c:pt>
                <c:pt idx="1600" formatCode="General">
                  <c:v>5.4197503971545604</c:v>
                </c:pt>
                <c:pt idx="1601" formatCode="General">
                  <c:v>5.4260469566242602</c:v>
                </c:pt>
                <c:pt idx="1602" formatCode="General">
                  <c:v>5.4323466158115696</c:v>
                </c:pt>
                <c:pt idx="1603" formatCode="General">
                  <c:v>5.4386493738277899</c:v>
                </c:pt>
                <c:pt idx="1604" formatCode="General">
                  <c:v>5.4449552297844601</c:v>
                </c:pt>
                <c:pt idx="1605" formatCode="General">
                  <c:v>5.4512641827933601</c:v>
                </c:pt>
                <c:pt idx="1606" formatCode="General">
                  <c:v>5.45757623196653</c:v>
                </c:pt>
                <c:pt idx="1607" formatCode="General">
                  <c:v>5.4638913764162904</c:v>
                </c:pt>
                <c:pt idx="1608" formatCode="General">
                  <c:v>5.4702096152551896</c:v>
                </c:pt>
                <c:pt idx="1609" formatCode="General">
                  <c:v>5.4765309475960304</c:v>
                </c:pt>
                <c:pt idx="1610" formatCode="General">
                  <c:v>5.4828553725518896</c:v>
                </c:pt>
                <c:pt idx="1611" formatCode="General">
                  <c:v>5.4891828892360701</c:v>
                </c:pt>
                <c:pt idx="1612" formatCode="General">
                  <c:v>5.4955134967621504</c:v>
                </c:pt>
                <c:pt idx="1613" formatCode="General">
                  <c:v>5.50184719424397</c:v>
                </c:pt>
                <c:pt idx="1614" formatCode="General">
                  <c:v>5.5081839807955904</c:v>
                </c:pt>
                <c:pt idx="1615" formatCode="General">
                  <c:v>5.5145238555313503</c:v>
                </c:pt>
                <c:pt idx="1616" formatCode="General">
                  <c:v>5.5208668175658504</c:v>
                </c:pt>
                <c:pt idx="1617" formatCode="General">
                  <c:v>5.5272128660139304</c:v>
                </c:pt>
                <c:pt idx="1618" formatCode="General">
                  <c:v>5.5335619999906704</c:v>
                </c:pt>
                <c:pt idx="1619" formatCode="General">
                  <c:v>5.5399142186114396</c:v>
                </c:pt>
                <c:pt idx="1620" formatCode="General">
                  <c:v>5.5462695209918298</c:v>
                </c:pt>
                <c:pt idx="1621" formatCode="General">
                  <c:v>5.55262790624771</c:v>
                </c:pt>
                <c:pt idx="1622" formatCode="General">
                  <c:v>5.5589893734951801</c:v>
                </c:pt>
                <c:pt idx="1623" formatCode="General">
                  <c:v>5.5653539218506101</c:v>
                </c:pt>
                <c:pt idx="1624" formatCode="General">
                  <c:v>5.5717215504306097</c:v>
                </c:pt>
                <c:pt idx="1625" formatCode="General">
                  <c:v>5.5780922583520596</c:v>
                </c:pt>
                <c:pt idx="1626" formatCode="General">
                  <c:v>5.5844660447320802</c:v>
                </c:pt>
                <c:pt idx="1627" formatCode="General">
                  <c:v>5.5908429086880496</c:v>
                </c:pt>
                <c:pt idx="1628" formatCode="General">
                  <c:v>5.5972228493375997</c:v>
                </c:pt>
                <c:pt idx="1629" formatCode="General">
                  <c:v>5.6036058657986096</c:v>
                </c:pt>
                <c:pt idx="1630" formatCode="General">
                  <c:v>5.6099919571892096</c:v>
                </c:pt>
                <c:pt idx="1631" formatCode="General">
                  <c:v>5.6163811226278</c:v>
                </c:pt>
                <c:pt idx="1632" formatCode="General">
                  <c:v>5.62277336123302</c:v>
                </c:pt>
                <c:pt idx="1633" formatCode="General">
                  <c:v>5.6291686721237699</c:v>
                </c:pt>
                <c:pt idx="1634" formatCode="General">
                  <c:v>5.6355670544191803</c:v>
                </c:pt>
                <c:pt idx="1635" formatCode="General">
                  <c:v>5.6419685072386603</c:v>
                </c:pt>
                <c:pt idx="1636" formatCode="General">
                  <c:v>5.6483730297018697</c:v>
                </c:pt>
                <c:pt idx="1637" formatCode="General">
                  <c:v>5.6547806209286904</c:v>
                </c:pt>
                <c:pt idx="1638" formatCode="General">
                  <c:v>5.6611912800393096</c:v>
                </c:pt>
                <c:pt idx="1639" formatCode="General">
                  <c:v>5.6676050061541101</c:v>
                </c:pt>
                <c:pt idx="1640" formatCode="General">
                  <c:v>5.6740217983937704</c:v>
                </c:pt>
                <c:pt idx="1641" formatCode="General">
                  <c:v>5.6804416558791901</c:v>
                </c:pt>
                <c:pt idx="1642" formatCode="General">
                  <c:v>5.6868645777315399</c:v>
                </c:pt>
                <c:pt idx="1643" formatCode="General">
                  <c:v>5.6932905630722503</c:v>
                </c:pt>
                <c:pt idx="1644" formatCode="General">
                  <c:v>5.69971961102297</c:v>
                </c:pt>
                <c:pt idx="1645" formatCode="General">
                  <c:v>5.7061517207056296</c:v>
                </c:pt>
                <c:pt idx="1646" formatCode="General">
                  <c:v>5.7125868912424096</c:v>
                </c:pt>
                <c:pt idx="1647" formatCode="General">
                  <c:v>5.7190251217557204</c:v>
                </c:pt>
                <c:pt idx="1648" formatCode="General">
                  <c:v>5.7254664113682399</c:v>
                </c:pt>
                <c:pt idx="1649" formatCode="General">
                  <c:v>5.7319107592029104</c:v>
                </c:pt>
                <c:pt idx="1650" formatCode="General">
                  <c:v>5.7383581643829</c:v>
                </c:pt>
                <c:pt idx="1651" formatCode="General">
                  <c:v>5.74480862603163</c:v>
                </c:pt>
                <c:pt idx="1652" formatCode="General">
                  <c:v>5.7512621432728004</c:v>
                </c:pt>
                <c:pt idx="1653" formatCode="General">
                  <c:v>5.7577187152303404</c:v>
                </c:pt>
                <c:pt idx="1654" formatCode="General">
                  <c:v>5.76417834102842</c:v>
                </c:pt>
                <c:pt idx="1655" formatCode="General">
                  <c:v>5.7706410197914897</c:v>
                </c:pt>
                <c:pt idx="1656" formatCode="General">
                  <c:v>5.77710675064424</c:v>
                </c:pt>
                <c:pt idx="1657" formatCode="General">
                  <c:v>5.7835755327115903</c:v>
                </c:pt>
                <c:pt idx="1658" formatCode="General">
                  <c:v>5.7900473651187401</c:v>
                </c:pt>
                <c:pt idx="1659" formatCode="General">
                  <c:v>5.7965222469911204</c:v>
                </c:pt>
                <c:pt idx="1660" formatCode="General">
                  <c:v>5.8030001774544298</c:v>
                </c:pt>
                <c:pt idx="1661" formatCode="General">
                  <c:v>5.80948115563461</c:v>
                </c:pt>
                <c:pt idx="1662" formatCode="General">
                  <c:v>5.8159651806578498</c:v>
                </c:pt>
                <c:pt idx="1663" formatCode="General">
                  <c:v>5.8224522516505903</c:v>
                </c:pt>
                <c:pt idx="1664" formatCode="General">
                  <c:v>5.8289423677395202</c:v>
                </c:pt>
                <c:pt idx="1665" formatCode="General">
                  <c:v>5.8354355280515797</c:v>
                </c:pt>
                <c:pt idx="1666" formatCode="General">
                  <c:v>5.8419317317139701</c:v>
                </c:pt>
                <c:pt idx="1667" formatCode="General">
                  <c:v>5.8484309778541297</c:v>
                </c:pt>
                <c:pt idx="1668" formatCode="General">
                  <c:v>5.8549332655997501</c:v>
                </c:pt>
                <c:pt idx="1669" formatCode="General">
                  <c:v>5.8614385940787797</c:v>
                </c:pt>
                <c:pt idx="1670" formatCode="General">
                  <c:v>5.8679469624194196</c:v>
                </c:pt>
                <c:pt idx="1671" formatCode="General">
                  <c:v>5.8744583697500898</c:v>
                </c:pt>
                <c:pt idx="1672" formatCode="General">
                  <c:v>5.8809728151994998</c:v>
                </c:pt>
                <c:pt idx="1673" formatCode="General">
                  <c:v>5.8874902978965897</c:v>
                </c:pt>
                <c:pt idx="1674" formatCode="General">
                  <c:v>5.8940108169705496</c:v>
                </c:pt>
                <c:pt idx="1675" formatCode="General">
                  <c:v>5.9005343715508296</c:v>
                </c:pt>
                <c:pt idx="1676" formatCode="General">
                  <c:v>5.9070609607671196</c:v>
                </c:pt>
                <c:pt idx="1677" formatCode="General">
                  <c:v>5.9135905837493503</c:v>
                </c:pt>
                <c:pt idx="1678" formatCode="General">
                  <c:v>5.9201232396277197</c:v>
                </c:pt>
                <c:pt idx="1679" formatCode="General">
                  <c:v>5.92665892753267</c:v>
                </c:pt>
                <c:pt idx="1680" formatCode="General">
                  <c:v>5.9331976465948904</c:v>
                </c:pt>
                <c:pt idx="1681" formatCode="General">
                  <c:v>5.9397393959453204</c:v>
                </c:pt>
                <c:pt idx="1682" formatCode="General">
                  <c:v>5.9462841747151503</c:v>
                </c:pt>
                <c:pt idx="1683" formatCode="General">
                  <c:v>5.9528319820358098</c:v>
                </c:pt>
                <c:pt idx="1684" formatCode="General">
                  <c:v>5.95938281703899</c:v>
                </c:pt>
                <c:pt idx="1685" formatCode="General">
                  <c:v>5.9659366788566199</c:v>
                </c:pt>
                <c:pt idx="1686" formatCode="General">
                  <c:v>5.9724935666208898</c:v>
                </c:pt>
                <c:pt idx="1687" formatCode="General">
                  <c:v>5.9790534794642403</c:v>
                </c:pt>
                <c:pt idx="1688" formatCode="General">
                  <c:v>5.9856164165193304</c:v>
                </c:pt>
                <c:pt idx="1689" formatCode="General">
                  <c:v>5.9921823769191196</c:v>
                </c:pt>
                <c:pt idx="1690" formatCode="General">
                  <c:v>5.9987513597967599</c:v>
                </c:pt>
                <c:pt idx="1691" formatCode="General">
                  <c:v>6.0053233642856902</c:v>
                </c:pt>
                <c:pt idx="1692" formatCode="General">
                  <c:v>6.0118983895195903</c:v>
                </c:pt>
                <c:pt idx="1693" formatCode="General">
                  <c:v>6.0184764346323796</c:v>
                </c:pt>
                <c:pt idx="1694" formatCode="General">
                  <c:v>6.0250574987582297</c:v>
                </c:pt>
                <c:pt idx="1695" formatCode="General">
                  <c:v>6.03164158103157</c:v>
                </c:pt>
                <c:pt idx="1696" formatCode="General">
                  <c:v>6.0382286805870597</c:v>
                </c:pt>
                <c:pt idx="1697" formatCode="General">
                  <c:v>6.0448187965596096</c:v>
                </c:pt>
                <c:pt idx="1698" formatCode="General">
                  <c:v>6.0514119280844003</c:v>
                </c:pt>
                <c:pt idx="1699" formatCode="General">
                  <c:v>6.0580080742968399</c:v>
                </c:pt>
                <c:pt idx="1700" formatCode="General">
                  <c:v>6.0646072343325903</c:v>
                </c:pt>
                <c:pt idx="1701" formatCode="General">
                  <c:v>6.07120940732755</c:v>
                </c:pt>
                <c:pt idx="1702" formatCode="General">
                  <c:v>6.0778145924178899</c:v>
                </c:pt>
                <c:pt idx="1703" formatCode="General">
                  <c:v>6.0844227887400004</c:v>
                </c:pt>
                <c:pt idx="1704" formatCode="General">
                  <c:v>6.0910339954305401</c:v>
                </c:pt>
                <c:pt idx="1705" formatCode="General">
                  <c:v>6.0976482116264199</c:v>
                </c:pt>
                <c:pt idx="1706" formatCode="General">
                  <c:v>6.1042654364647602</c:v>
                </c:pt>
                <c:pt idx="1707" formatCode="General">
                  <c:v>6.1108856690829798</c:v>
                </c:pt>
                <c:pt idx="1708" formatCode="General">
                  <c:v>6.11750890861871</c:v>
                </c:pt>
                <c:pt idx="1709" formatCode="General">
                  <c:v>6.1241351542098297</c:v>
                </c:pt>
                <c:pt idx="1710" formatCode="General">
                  <c:v>6.1307644049945003</c:v>
                </c:pt>
                <c:pt idx="1711" formatCode="General">
                  <c:v>6.1373966601110803</c:v>
                </c:pt>
                <c:pt idx="1712" formatCode="General">
                  <c:v>6.14403191869821</c:v>
                </c:pt>
                <c:pt idx="1713" formatCode="General">
                  <c:v>6.1506701798947603</c:v>
                </c:pt>
                <c:pt idx="1714" formatCode="General">
                  <c:v>6.1573114428398599</c:v>
                </c:pt>
                <c:pt idx="1715" formatCode="General">
                  <c:v>6.1639557066728896</c:v>
                </c:pt>
                <c:pt idx="1716" formatCode="General">
                  <c:v>6.1706029705334497</c:v>
                </c:pt>
                <c:pt idx="1717" formatCode="General">
                  <c:v>6.1772532335614097</c:v>
                </c:pt>
                <c:pt idx="1718" formatCode="General">
                  <c:v>6.1839064948968803</c:v>
                </c:pt>
                <c:pt idx="1719" formatCode="General">
                  <c:v>6.1905627536802204</c:v>
                </c:pt>
                <c:pt idx="1720" formatCode="General">
                  <c:v>6.19722200905204</c:v>
                </c:pt>
                <c:pt idx="1721" formatCode="General">
                  <c:v>6.2038842601531803</c:v>
                </c:pt>
                <c:pt idx="1722" formatCode="General">
                  <c:v>6.2105495061247398</c:v>
                </c:pt>
                <c:pt idx="1723" formatCode="General">
                  <c:v>6.2172177461080604</c:v>
                </c:pt>
                <c:pt idx="1724" formatCode="General">
                  <c:v>6.2238889792447303</c:v>
                </c:pt>
                <c:pt idx="1725" formatCode="General">
                  <c:v>6.2305632046765904</c:v>
                </c:pt>
                <c:pt idx="1726" formatCode="General">
                  <c:v>6.23724042154572</c:v>
                </c:pt>
                <c:pt idx="1727" formatCode="General">
                  <c:v>6.2439206289944398</c:v>
                </c:pt>
                <c:pt idx="1728" formatCode="General">
                  <c:v>6.2506038261653201</c:v>
                </c:pt>
                <c:pt idx="1729" formatCode="General">
                  <c:v>6.2572900122011896</c:v>
                </c:pt>
                <c:pt idx="1730" formatCode="General">
                  <c:v>6.2639791862451197</c:v>
                </c:pt>
                <c:pt idx="1731" formatCode="General">
                  <c:v>6.2706713474404001</c:v>
                </c:pt>
                <c:pt idx="1732" formatCode="General">
                  <c:v>6.2773664949306003</c:v>
                </c:pt>
                <c:pt idx="1733" formatCode="General">
                  <c:v>6.2840646278595198</c:v>
                </c:pt>
                <c:pt idx="1734" formatCode="General">
                  <c:v>6.2907657453711998</c:v>
                </c:pt>
                <c:pt idx="1735" formatCode="General">
                  <c:v>6.2974698466099399</c:v>
                </c:pt>
                <c:pt idx="1736" formatCode="General">
                  <c:v>6.3041769307202697</c:v>
                </c:pt>
                <c:pt idx="1737" formatCode="General">
                  <c:v>6.3108869968469801</c:v>
                </c:pt>
                <c:pt idx="1738" formatCode="General">
                  <c:v>6.3176000441350997</c:v>
                </c:pt>
                <c:pt idx="1739" formatCode="General">
                  <c:v>6.3243160717298901</c:v>
                </c:pt>
                <c:pt idx="1740" formatCode="General">
                  <c:v>6.3310350787768899</c:v>
                </c:pt>
                <c:pt idx="1741" formatCode="General">
                  <c:v>6.3377570644218402</c:v>
                </c:pt>
                <c:pt idx="1742" formatCode="General">
                  <c:v>6.3444820278107601</c:v>
                </c:pt>
                <c:pt idx="1743" formatCode="General">
                  <c:v>6.3512099680898997</c:v>
                </c:pt>
                <c:pt idx="1744" formatCode="General">
                  <c:v>6.3579408844057603</c:v>
                </c:pt>
                <c:pt idx="1745" formatCode="General">
                  <c:v>6.3646747759050797</c:v>
                </c:pt>
                <c:pt idx="1746" formatCode="General">
                  <c:v>6.3714116417348503</c:v>
                </c:pt>
                <c:pt idx="1747" formatCode="General">
                  <c:v>6.3781514810423001</c:v>
                </c:pt>
                <c:pt idx="1748" formatCode="General">
                  <c:v>6.3848942929749102</c:v>
                </c:pt>
                <c:pt idx="1749" formatCode="General">
                  <c:v>6.3916400766803898</c:v>
                </c:pt>
                <c:pt idx="1750" formatCode="General">
                  <c:v>6.3983888313067201</c:v>
                </c:pt>
                <c:pt idx="1751" formatCode="General">
                  <c:v>6.4051405560020997</c:v>
                </c:pt>
                <c:pt idx="1752" formatCode="General">
                  <c:v>6.4118952499149797</c:v>
                </c:pt>
                <c:pt idx="1753" formatCode="General">
                  <c:v>6.4186529121940596</c:v>
                </c:pt>
                <c:pt idx="1754" formatCode="General">
                  <c:v>6.4254135419882896</c:v>
                </c:pt>
                <c:pt idx="1755" formatCode="General">
                  <c:v>6.4321771384468498</c:v>
                </c:pt>
                <c:pt idx="1756" formatCode="General">
                  <c:v>6.4389437007191699</c:v>
                </c:pt>
                <c:pt idx="1757" formatCode="General">
                  <c:v>6.4457132279549301</c:v>
                </c:pt>
                <c:pt idx="1758" formatCode="General">
                  <c:v>6.4524857193040299</c:v>
                </c:pt>
                <c:pt idx="1759" formatCode="General">
                  <c:v>6.4592611739166399</c:v>
                </c:pt>
                <c:pt idx="1760" formatCode="General">
                  <c:v>6.4660395909431703</c:v>
                </c:pt>
                <c:pt idx="1761" formatCode="General">
                  <c:v>6.4728209695342702</c:v>
                </c:pt>
                <c:pt idx="1762" formatCode="General">
                  <c:v>6.4796053088408199</c:v>
                </c:pt>
                <c:pt idx="1763" formatCode="General">
                  <c:v>6.4863926080139596</c:v>
                </c:pt>
                <c:pt idx="1764" formatCode="General">
                  <c:v>6.4931828662050703</c:v>
                </c:pt>
                <c:pt idx="1765" formatCode="General">
                  <c:v>6.4999760825657704</c:v>
                </c:pt>
                <c:pt idx="1766" formatCode="General">
                  <c:v>6.50677225624794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distance(0.122 m Height)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Sheet1!$H$2:$H$1768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9.8093511219722402E-6</c:v>
                </c:pt>
                <c:pt idx="3">
                  <c:v>2.20692557815402E-5</c:v>
                </c:pt>
                <c:pt idx="4">
                  <c:v>3.9230916737639897E-5</c:v>
                </c:pt>
                <c:pt idx="5">
                  <c:v>6.1293037092429006E-5</c:v>
                </c:pt>
                <c:pt idx="6">
                  <c:v>8.8254320291196098E-5</c:v>
                </c:pt>
                <c:pt idx="7">
                  <c:v>1.2011347012227E-4</c:v>
                </c:pt>
                <c:pt idx="8">
                  <c:v>1.56869190716928E-4</c:v>
                </c:pt>
                <c:pt idx="9">
                  <c:v>1.98520186549308E-4</c:v>
                </c:pt>
                <c:pt idx="10">
                  <c:v>2.4506516243631498E-4</c:v>
                </c:pt>
                <c:pt idx="11">
                  <c:v>2.96502823537529E-4</c:v>
                </c:pt>
                <c:pt idx="12">
                  <c:v>3.5283187535511902E-4</c:v>
                </c:pt>
                <c:pt idx="13">
                  <c:v>4.1405102373374899E-4</c:v>
                </c:pt>
                <c:pt idx="14">
                  <c:v>4.8015897486048997E-4</c:v>
                </c:pt>
                <c:pt idx="15">
                  <c:v>5.5115443526472399E-4</c:v>
                </c:pt>
                <c:pt idx="16">
                  <c:v>6.2703611181806097E-4</c:v>
                </c:pt>
                <c:pt idx="17">
                  <c:v>7.0780271173424099E-4</c:v>
                </c:pt>
                <c:pt idx="18">
                  <c:v>7.9345294256905096E-4</c:v>
                </c:pt>
                <c:pt idx="19">
                  <c:v>8.8398551222022804E-4</c:v>
                </c:pt>
                <c:pt idx="20">
                  <c:v>9.793991289273711E-4</c:v>
                </c:pt>
                <c:pt idx="21" formatCode="General">
                  <c:v>1.0796925012718499E-3</c:v>
                </c:pt>
                <c:pt idx="22" formatCode="General">
                  <c:v>1.18486433817672E-3</c:v>
                </c:pt>
                <c:pt idx="23" formatCode="General">
                  <c:v>1.2949133489066199E-3</c:v>
                </c:pt>
                <c:pt idx="24" formatCode="General">
                  <c:v>1.4098382430676999E-3</c:v>
                </c:pt>
                <c:pt idx="25" formatCode="General">
                  <c:v>1.52963773060751E-3</c:v>
                </c:pt>
                <c:pt idx="26" formatCode="General">
                  <c:v>1.65431052181493E-3</c:v>
                </c:pt>
                <c:pt idx="27" formatCode="General">
                  <c:v>1.78385532732005E-3</c:v>
                </c:pt>
                <c:pt idx="28" formatCode="General">
                  <c:v>1.91827085809412E-3</c:v>
                </c:pt>
                <c:pt idx="29" formatCode="General">
                  <c:v>2.0575558254494401E-3</c:v>
                </c:pt>
                <c:pt idx="30" formatCode="General">
                  <c:v>2.2017089410392402E-3</c:v>
                </c:pt>
                <c:pt idx="31" formatCode="General">
                  <c:v>2.35072891685765E-3</c:v>
                </c:pt>
                <c:pt idx="32" formatCode="General">
                  <c:v>2.50461446523956E-3</c:v>
                </c:pt>
                <c:pt idx="33" formatCode="General">
                  <c:v>2.6633642988605701E-3</c:v>
                </c:pt>
                <c:pt idx="34" formatCode="General">
                  <c:v>2.8269771307368398E-3</c:v>
                </c:pt>
                <c:pt idx="35" formatCode="General">
                  <c:v>2.9954516742250799E-3</c:v>
                </c:pt>
                <c:pt idx="36" formatCode="General">
                  <c:v>3.1687866430223899E-3</c:v>
                </c:pt>
                <c:pt idx="37" formatCode="General">
                  <c:v>3.3469807511662098E-3</c:v>
                </c:pt>
                <c:pt idx="38" formatCode="General">
                  <c:v>3.5300327130342E-3</c:v>
                </c:pt>
                <c:pt idx="39" formatCode="General">
                  <c:v>3.7179412433442E-3</c:v>
                </c:pt>
                <c:pt idx="40" formatCode="General">
                  <c:v>3.9107050571540701E-3</c:v>
                </c:pt>
                <c:pt idx="41" formatCode="General">
                  <c:v>4.1083228698616699E-3</c:v>
                </c:pt>
                <c:pt idx="42" formatCode="General">
                  <c:v>4.3107933972047199E-3</c:v>
                </c:pt>
                <c:pt idx="43" formatCode="General">
                  <c:v>4.5181153552607397E-3</c:v>
                </c:pt>
                <c:pt idx="44" formatCode="General">
                  <c:v>4.7302874604469199E-3</c:v>
                </c:pt>
                <c:pt idx="45" formatCode="General">
                  <c:v>4.9473084295200897E-3</c:v>
                </c:pt>
                <c:pt idx="46" formatCode="General">
                  <c:v>5.1691769795765901E-3</c:v>
                </c:pt>
                <c:pt idx="47" formatCode="General">
                  <c:v>5.3958918280521797E-3</c:v>
                </c:pt>
                <c:pt idx="48" formatCode="General">
                  <c:v>5.6274516927219704E-3</c:v>
                </c:pt>
                <c:pt idx="49" formatCode="General">
                  <c:v>5.8638552917002996E-3</c:v>
                </c:pt>
                <c:pt idx="50" formatCode="General">
                  <c:v>6.1051013434406803E-3</c:v>
                </c:pt>
                <c:pt idx="51" formatCode="General">
                  <c:v>6.3511885667356998E-3</c:v>
                </c:pt>
                <c:pt idx="52" formatCode="General">
                  <c:v>6.6021156807169199E-3</c:v>
                </c:pt>
                <c:pt idx="53" formatCode="General">
                  <c:v>6.8578814048547701E-3</c:v>
                </c:pt>
                <c:pt idx="54" formatCode="General">
                  <c:v>7.1184844589585296E-3</c:v>
                </c:pt>
                <c:pt idx="55" formatCode="General">
                  <c:v>7.3839235631761304E-3</c:v>
                </c:pt>
                <c:pt idx="56" formatCode="General">
                  <c:v>7.6541974379941797E-3</c:v>
                </c:pt>
                <c:pt idx="57" formatCode="General">
                  <c:v>7.9293048042377596E-3</c:v>
                </c:pt>
                <c:pt idx="58" formatCode="General">
                  <c:v>8.2092443830704496E-3</c:v>
                </c:pt>
                <c:pt idx="59" formatCode="General">
                  <c:v>8.4940148959941498E-3</c:v>
                </c:pt>
                <c:pt idx="60" formatCode="General">
                  <c:v>8.7836150648490305E-3</c:v>
                </c:pt>
                <c:pt idx="61" formatCode="General">
                  <c:v>9.0780436118134203E-3</c:v>
                </c:pt>
                <c:pt idx="62" formatCode="General">
                  <c:v>9.3772992594037593E-3</c:v>
                </c:pt>
                <c:pt idx="63" formatCode="General">
                  <c:v>9.6813807304744707E-3</c:v>
                </c:pt>
                <c:pt idx="64" formatCode="General">
                  <c:v>9.9902867482178706E-3</c:v>
                </c:pt>
                <c:pt idx="65" formatCode="General">
                  <c:v>1.03040160361641E-2</c:v>
                </c:pt>
                <c:pt idx="66" formatCode="General">
                  <c:v>1.0622567318181E-2</c:v>
                </c:pt>
                <c:pt idx="67" formatCode="General">
                  <c:v>1.09459393184741E-2</c:v>
                </c:pt>
                <c:pt idx="68" formatCode="General">
                  <c:v>1.1274130761586501E-2</c:v>
                </c:pt>
                <c:pt idx="69" formatCode="General">
                  <c:v>1.16071403723986E-2</c:v>
                </c:pt>
                <c:pt idx="70" formatCode="General">
                  <c:v>1.19449668761284E-2</c:v>
                </c:pt>
                <c:pt idx="71" formatCode="General">
                  <c:v>1.2287608998331E-2</c:v>
                </c:pt>
                <c:pt idx="72" formatCode="General">
                  <c:v>1.2635065464898799E-2</c:v>
                </c:pt>
                <c:pt idx="73" formatCode="General">
                  <c:v>1.29873350020611E-2</c:v>
                </c:pt>
                <c:pt idx="74" formatCode="General">
                  <c:v>1.33444163363845E-2</c:v>
                </c:pt>
                <c:pt idx="75" formatCode="General">
                  <c:v>1.3706308194772299E-2</c:v>
                </c:pt>
                <c:pt idx="76" formatCode="General">
                  <c:v>1.40730093044648E-2</c:v>
                </c:pt>
                <c:pt idx="77" formatCode="General">
                  <c:v>1.44445183930389E-2</c:v>
                </c:pt>
                <c:pt idx="78" formatCode="General">
                  <c:v>1.48208341884082E-2</c:v>
                </c:pt>
                <c:pt idx="79" formatCode="General">
                  <c:v>1.52019554188229E-2</c:v>
                </c:pt>
                <c:pt idx="80" formatCode="General">
                  <c:v>1.5587880812869799E-2</c:v>
                </c:pt>
                <c:pt idx="81" formatCode="General">
                  <c:v>1.5978609099471699E-2</c:v>
                </c:pt>
                <c:pt idx="82" formatCode="General">
                  <c:v>1.6374139007888099E-2</c:v>
                </c:pt>
                <c:pt idx="83" formatCode="General">
                  <c:v>1.6774469267714601E-2</c:v>
                </c:pt>
                <c:pt idx="84" formatCode="General">
                  <c:v>1.7179598608882799E-2</c:v>
                </c:pt>
                <c:pt idx="85" formatCode="General">
                  <c:v>1.75895257616604E-2</c:v>
                </c:pt>
                <c:pt idx="86" formatCode="General">
                  <c:v>1.8004249456651099E-2</c:v>
                </c:pt>
                <c:pt idx="87" formatCode="General">
                  <c:v>1.8423768424794401E-2</c:v>
                </c:pt>
                <c:pt idx="88" formatCode="General">
                  <c:v>1.8848081397365501E-2</c:v>
                </c:pt>
                <c:pt idx="89" formatCode="General">
                  <c:v>1.92771871059755E-2</c:v>
                </c:pt>
                <c:pt idx="90" formatCode="General">
                  <c:v>1.97110842825708E-2</c:v>
                </c:pt>
                <c:pt idx="91" formatCode="General">
                  <c:v>2.0149771659433598E-2</c:v>
                </c:pt>
                <c:pt idx="92" formatCode="General">
                  <c:v>2.0593247969181099E-2</c:v>
                </c:pt>
                <c:pt idx="93" formatCode="General">
                  <c:v>2.1041511944766299E-2</c:v>
                </c:pt>
                <c:pt idx="94" formatCode="General">
                  <c:v>2.14945623194772E-2</c:v>
                </c:pt>
                <c:pt idx="95" formatCode="General">
                  <c:v>2.1952397826936799E-2</c:v>
                </c:pt>
                <c:pt idx="96" formatCode="General">
                  <c:v>2.24150172011034E-2</c:v>
                </c:pt>
                <c:pt idx="97" formatCode="General">
                  <c:v>2.2882419176270201E-2</c:v>
                </c:pt>
                <c:pt idx="98" formatCode="General">
                  <c:v>2.3354602487065199E-2</c:v>
                </c:pt>
                <c:pt idx="99" formatCode="General">
                  <c:v>2.3831565868451199E-2</c:v>
                </c:pt>
                <c:pt idx="100" formatCode="General">
                  <c:v>2.4313308055725801E-2</c:v>
                </c:pt>
                <c:pt idx="101" formatCode="General">
                  <c:v>2.4799827784521201E-2</c:v>
                </c:pt>
                <c:pt idx="102" formatCode="General">
                  <c:v>2.5291123790804001E-2</c:v>
                </c:pt>
                <c:pt idx="103" formatCode="General">
                  <c:v>2.57871948108753E-2</c:v>
                </c:pt>
                <c:pt idx="104" formatCode="General">
                  <c:v>2.6288039581370701E-2</c:v>
                </c:pt>
                <c:pt idx="105" formatCode="General">
                  <c:v>2.6793656839259699E-2</c:v>
                </c:pt>
                <c:pt idx="106" formatCode="General">
                  <c:v>2.7304045321846399E-2</c:v>
                </c:pt>
                <c:pt idx="107" formatCode="General">
                  <c:v>2.7819203766768701E-2</c:v>
                </c:pt>
                <c:pt idx="108" formatCode="General">
                  <c:v>2.8339130911998502E-2</c:v>
                </c:pt>
                <c:pt idx="109" formatCode="General">
                  <c:v>2.8863825495841801E-2</c:v>
                </c:pt>
                <c:pt idx="110" formatCode="General">
                  <c:v>2.9393286256938201E-2</c:v>
                </c:pt>
                <c:pt idx="111" formatCode="General">
                  <c:v>2.9927511934261099E-2</c:v>
                </c:pt>
                <c:pt idx="112" formatCode="General">
                  <c:v>3.0466501267117599E-2</c:v>
                </c:pt>
                <c:pt idx="113" formatCode="General">
                  <c:v>3.1010252995148199E-2</c:v>
                </c:pt>
                <c:pt idx="114" formatCode="General">
                  <c:v>3.1558765858327197E-2</c:v>
                </c:pt>
                <c:pt idx="115" formatCode="General">
                  <c:v>3.2112038596961899E-2</c:v>
                </c:pt>
                <c:pt idx="116" formatCode="General">
                  <c:v>3.2670069951692998E-2</c:v>
                </c:pt>
                <c:pt idx="117" formatCode="General">
                  <c:v>3.3232858663494499E-2</c:v>
                </c:pt>
                <c:pt idx="118" formatCode="General">
                  <c:v>3.3800403473673399E-2</c:v>
                </c:pt>
                <c:pt idx="119" formatCode="General">
                  <c:v>3.4372703123869898E-2</c:v>
                </c:pt>
                <c:pt idx="120" formatCode="General">
                  <c:v>3.4949756356056801E-2</c:v>
                </c:pt>
                <c:pt idx="121" formatCode="General">
                  <c:v>3.5531561912540102E-2</c:v>
                </c:pt>
                <c:pt idx="122" formatCode="General">
                  <c:v>3.6118118535958303E-2</c:v>
                </c:pt>
                <c:pt idx="123" formatCode="General">
                  <c:v>3.6709424969282797E-2</c:v>
                </c:pt>
                <c:pt idx="124" formatCode="General">
                  <c:v>3.7305479955817303E-2</c:v>
                </c:pt>
                <c:pt idx="125" formatCode="General">
                  <c:v>3.79062822391983E-2</c:v>
                </c:pt>
                <c:pt idx="126" formatCode="General">
                  <c:v>3.8511830563394502E-2</c:v>
                </c:pt>
                <c:pt idx="127" formatCode="General">
                  <c:v>3.9122123672707003E-2</c:v>
                </c:pt>
                <c:pt idx="128" formatCode="General">
                  <c:v>3.9737160311769097E-2</c:v>
                </c:pt>
                <c:pt idx="129" formatCode="General">
                  <c:v>4.0356939225546201E-2</c:v>
                </c:pt>
                <c:pt idx="130" formatCode="General">
                  <c:v>4.0981459159335799E-2</c:v>
                </c:pt>
                <c:pt idx="131" formatCode="General">
                  <c:v>4.1610718858767597E-2</c:v>
                </c:pt>
                <c:pt idx="132" formatCode="General">
                  <c:v>4.2244717069802602E-2</c:v>
                </c:pt>
                <c:pt idx="133" formatCode="General">
                  <c:v>4.2883452538734199E-2</c:v>
                </c:pt>
                <c:pt idx="134" formatCode="General">
                  <c:v>4.3526924012187197E-2</c:v>
                </c:pt>
                <c:pt idx="135" formatCode="General">
                  <c:v>4.4175130237117999E-2</c:v>
                </c:pt>
                <c:pt idx="136" formatCode="General">
                  <c:v>4.4828069960814697E-2</c:v>
                </c:pt>
                <c:pt idx="137" formatCode="General">
                  <c:v>4.5485741930896599E-2</c:v>
                </c:pt>
                <c:pt idx="138" formatCode="General">
                  <c:v>4.6148144895314498E-2</c:v>
                </c:pt>
                <c:pt idx="139" formatCode="General">
                  <c:v>4.6815277602350498E-2</c:v>
                </c:pt>
                <c:pt idx="140" formatCode="General">
                  <c:v>4.7487138800617897E-2</c:v>
                </c:pt>
                <c:pt idx="141" formatCode="General">
                  <c:v>4.8163727239060899E-2</c:v>
                </c:pt>
                <c:pt idx="142" formatCode="General">
                  <c:v>4.8845041666954803E-2</c:v>
                </c:pt>
                <c:pt idx="143" formatCode="General">
                  <c:v>4.9531080833905901E-2</c:v>
                </c:pt>
                <c:pt idx="144" formatCode="General">
                  <c:v>5.0221843489851301E-2</c:v>
                </c:pt>
                <c:pt idx="145" formatCode="General">
                  <c:v>5.0917328385058698E-2</c:v>
                </c:pt>
                <c:pt idx="146" formatCode="General">
                  <c:v>5.1617534270126601E-2</c:v>
                </c:pt>
                <c:pt idx="147" formatCode="General">
                  <c:v>5.2322459895983997E-2</c:v>
                </c:pt>
                <c:pt idx="148" formatCode="General">
                  <c:v>5.3032104013890503E-2</c:v>
                </c:pt>
                <c:pt idx="149" formatCode="General">
                  <c:v>5.3746465375435801E-2</c:v>
                </c:pt>
                <c:pt idx="150" formatCode="General">
                  <c:v>5.4465542732540097E-2</c:v>
                </c:pt>
                <c:pt idx="151" formatCode="General">
                  <c:v>5.5189334837454002E-2</c:v>
                </c:pt>
                <c:pt idx="152" formatCode="General">
                  <c:v>5.5917840442757799E-2</c:v>
                </c:pt>
                <c:pt idx="153" formatCode="General">
                  <c:v>5.6651058301362203E-2</c:v>
                </c:pt>
                <c:pt idx="154" formatCode="General">
                  <c:v>5.7388987166507699E-2</c:v>
                </c:pt>
                <c:pt idx="155" formatCode="General">
                  <c:v>5.8131625791764702E-2</c:v>
                </c:pt>
                <c:pt idx="156" formatCode="General">
                  <c:v>5.8878972931033197E-2</c:v>
                </c:pt>
                <c:pt idx="157" formatCode="General">
                  <c:v>5.9631027338543301E-2</c:v>
                </c:pt>
                <c:pt idx="158" formatCode="General">
                  <c:v>6.0387787768854298E-2</c:v>
                </c:pt>
                <c:pt idx="159" formatCode="General">
                  <c:v>6.1149252976855098E-2</c:v>
                </c:pt>
                <c:pt idx="160" formatCode="General">
                  <c:v>6.1915421717764298E-2</c:v>
                </c:pt>
                <c:pt idx="161" formatCode="General">
                  <c:v>6.2686292747129599E-2</c:v>
                </c:pt>
                <c:pt idx="162" formatCode="General">
                  <c:v>6.3461864820827898E-2</c:v>
                </c:pt>
                <c:pt idx="163" formatCode="General">
                  <c:v>6.4242136695065399E-2</c:v>
                </c:pt>
                <c:pt idx="164" formatCode="General">
                  <c:v>6.5027107126377395E-2</c:v>
                </c:pt>
                <c:pt idx="165" formatCode="General">
                  <c:v>6.5816774871628098E-2</c:v>
                </c:pt>
                <c:pt idx="166" formatCode="General">
                  <c:v>6.6611138688010704E-2</c:v>
                </c:pt>
                <c:pt idx="167" formatCode="General">
                  <c:v>6.7410197333047095E-2</c:v>
                </c:pt>
                <c:pt idx="168" formatCode="General">
                  <c:v>6.8213949564587997E-2</c:v>
                </c:pt>
                <c:pt idx="169" formatCode="General">
                  <c:v>6.9022394140812807E-2</c:v>
                </c:pt>
                <c:pt idx="170" formatCode="General">
                  <c:v>6.9835529820229295E-2</c:v>
                </c:pt>
                <c:pt idx="171" formatCode="General">
                  <c:v>7.0653355361674094E-2</c:v>
                </c:pt>
                <c:pt idx="172" formatCode="General">
                  <c:v>7.1475869524311703E-2</c:v>
                </c:pt>
                <c:pt idx="173" formatCode="General">
                  <c:v>7.2303071067635297E-2</c:v>
                </c:pt>
                <c:pt idx="174" formatCode="General">
                  <c:v>7.3134958751466098E-2</c:v>
                </c:pt>
                <c:pt idx="175" formatCode="General">
                  <c:v>7.3971531335953605E-2</c:v>
                </c:pt>
                <c:pt idx="176" formatCode="General">
                  <c:v>7.4812787581575099E-2</c:v>
                </c:pt>
                <c:pt idx="177" formatCode="General">
                  <c:v>7.5658726249136096E-2</c:v>
                </c:pt>
                <c:pt idx="178" formatCode="General">
                  <c:v>7.6509346099769796E-2</c:v>
                </c:pt>
                <c:pt idx="179" formatCode="General">
                  <c:v>7.7364645894937301E-2</c:v>
                </c:pt>
                <c:pt idx="180" formatCode="General">
                  <c:v>7.8224624396427106E-2</c:v>
                </c:pt>
                <c:pt idx="181" formatCode="General">
                  <c:v>7.9089280366355694E-2</c:v>
                </c:pt>
                <c:pt idx="182" formatCode="General">
                  <c:v>7.9958612567166895E-2</c:v>
                </c:pt>
                <c:pt idx="183" formatCode="General">
                  <c:v>8.0832619761632002E-2</c:v>
                </c:pt>
                <c:pt idx="184" formatCode="General">
                  <c:v>8.1711300712849502E-2</c:v>
                </c:pt>
                <c:pt idx="185" formatCode="General">
                  <c:v>8.2594654184245303E-2</c:v>
                </c:pt>
                <c:pt idx="186" formatCode="General">
                  <c:v>8.3482678939572494E-2</c:v>
                </c:pt>
                <c:pt idx="187" formatCode="General">
                  <c:v>8.4375373742911194E-2</c:v>
                </c:pt>
                <c:pt idx="188" formatCode="General">
                  <c:v>8.5272737358668596E-2</c:v>
                </c:pt>
                <c:pt idx="189" formatCode="General">
                  <c:v>8.6174768551578504E-2</c:v>
                </c:pt>
                <c:pt idx="190" formatCode="General">
                  <c:v>8.7081466086701906E-2</c:v>
                </c:pt>
                <c:pt idx="191" formatCode="General">
                  <c:v>8.7992828729426403E-2</c:v>
                </c:pt>
                <c:pt idx="192" formatCode="General">
                  <c:v>8.8908855245466198E-2</c:v>
                </c:pt>
                <c:pt idx="193" formatCode="General">
                  <c:v>8.9829544400862105E-2</c:v>
                </c:pt>
                <c:pt idx="194" formatCode="General">
                  <c:v>9.0754894961981497E-2</c:v>
                </c:pt>
                <c:pt idx="195" formatCode="General">
                  <c:v>9.1684905695517904E-2</c:v>
                </c:pt>
                <c:pt idx="196" formatCode="General">
                  <c:v>9.2619575368491497E-2</c:v>
                </c:pt>
                <c:pt idx="197" formatCode="General">
                  <c:v>9.3558902748248296E-2</c:v>
                </c:pt>
                <c:pt idx="198" formatCode="General">
                  <c:v>9.4502886602460701E-2</c:v>
                </c:pt>
                <c:pt idx="199" formatCode="General">
                  <c:v>9.5451525699127099E-2</c:v>
                </c:pt>
                <c:pt idx="200" formatCode="General">
                  <c:v>9.6404818806571896E-2</c:v>
                </c:pt>
                <c:pt idx="201" formatCode="General">
                  <c:v>9.7362764693445306E-2</c:v>
                </c:pt>
                <c:pt idx="202" formatCode="General">
                  <c:v>9.8325362128723198E-2</c:v>
                </c:pt>
                <c:pt idx="203" formatCode="General">
                  <c:v>9.9292609881707405E-2</c:v>
                </c:pt>
                <c:pt idx="204" formatCode="General">
                  <c:v>0.100264506722025</c:v>
                </c:pt>
                <c:pt idx="205" formatCode="General">
                  <c:v>0.101241051419629</c:v>
                </c:pt>
                <c:pt idx="206" formatCode="General">
                  <c:v>0.10222224274479801</c:v>
                </c:pt>
                <c:pt idx="207" formatCode="General">
                  <c:v>0.103208079468136</c:v>
                </c:pt>
                <c:pt idx="208" formatCode="General">
                  <c:v>0.104198560360571</c:v>
                </c:pt>
                <c:pt idx="209" formatCode="General">
                  <c:v>0.10519368419335701</c:v>
                </c:pt>
                <c:pt idx="210" formatCode="General">
                  <c:v>0.106193449738074</c:v>
                </c:pt>
                <c:pt idx="211" formatCode="General">
                  <c:v>0.10719785576662599</c:v>
                </c:pt>
                <c:pt idx="212" formatCode="General">
                  <c:v>0.108206901051242</c:v>
                </c:pt>
                <c:pt idx="213" formatCode="General">
                  <c:v>0.109220584364476</c:v>
                </c:pt>
                <c:pt idx="214" formatCode="General">
                  <c:v>0.11023890447920701</c:v>
                </c:pt>
                <c:pt idx="215" formatCode="General">
                  <c:v>0.111261860168638</c:v>
                </c:pt>
                <c:pt idx="216" formatCode="General">
                  <c:v>0.11228945020629801</c:v>
                </c:pt>
                <c:pt idx="217" formatCode="General">
                  <c:v>0.113321673366038</c:v>
                </c:pt>
                <c:pt idx="218" formatCode="General">
                  <c:v>0.11435852842203501</c:v>
                </c:pt>
                <c:pt idx="219" formatCode="General">
                  <c:v>0.115400014148792</c:v>
                </c:pt>
                <c:pt idx="220" formatCode="General">
                  <c:v>0.116446129321133</c:v>
                </c:pt>
                <c:pt idx="221" formatCode="General">
                  <c:v>0.117496872714208</c:v>
                </c:pt>
                <c:pt idx="222" formatCode="General">
                  <c:v>0.118552243103491</c:v>
                </c:pt>
                <c:pt idx="223" formatCode="General">
                  <c:v>0.119612239264779</c:v>
                </c:pt>
                <c:pt idx="224" formatCode="General">
                  <c:v>0.120676859974194</c:v>
                </c:pt>
                <c:pt idx="225" formatCode="General">
                  <c:v>0.121746104008182</c:v>
                </c:pt>
                <c:pt idx="226" formatCode="General">
                  <c:v>0.122819970143511</c:v>
                </c:pt>
                <c:pt idx="227" formatCode="General">
                  <c:v>0.123898457157274</c:v>
                </c:pt>
                <c:pt idx="228" formatCode="General">
                  <c:v>0.12498156382688801</c:v>
                </c:pt>
                <c:pt idx="229" formatCode="General">
                  <c:v>0.126069288930093</c:v>
                </c:pt>
                <c:pt idx="230" formatCode="General">
                  <c:v>0.12716163124495</c:v>
                </c:pt>
                <c:pt idx="231" formatCode="General">
                  <c:v>0.12825858954984801</c:v>
                </c:pt>
                <c:pt idx="232" formatCode="General">
                  <c:v>0.12936016262349601</c:v>
                </c:pt>
                <c:pt idx="233" formatCode="General">
                  <c:v>0.13046634924492601</c:v>
                </c:pt>
                <c:pt idx="234" formatCode="General">
                  <c:v>0.131577148193494</c:v>
                </c:pt>
                <c:pt idx="235" formatCode="General">
                  <c:v>0.13269255824887999</c:v>
                </c:pt>
                <c:pt idx="236" formatCode="General">
                  <c:v>0.133812578191084</c:v>
                </c:pt>
                <c:pt idx="237" formatCode="General">
                  <c:v>0.134937206800431</c:v>
                </c:pt>
                <c:pt idx="238" formatCode="General">
                  <c:v>0.136066442857569</c:v>
                </c:pt>
                <c:pt idx="239" formatCode="General">
                  <c:v>0.13720028514346799</c:v>
                </c:pt>
                <c:pt idx="240" formatCode="General">
                  <c:v>0.13833873243941799</c:v>
                </c:pt>
                <c:pt idx="241" formatCode="General">
                  <c:v>0.139481783527036</c:v>
                </c:pt>
                <c:pt idx="242" formatCode="General">
                  <c:v>0.14062943718825799</c:v>
                </c:pt>
                <c:pt idx="243" formatCode="General">
                  <c:v>0.14178169220534401</c:v>
                </c:pt>
                <c:pt idx="244" formatCode="General">
                  <c:v>0.142938547360875</c:v>
                </c:pt>
                <c:pt idx="245" formatCode="General">
                  <c:v>0.144100001437756</c:v>
                </c:pt>
                <c:pt idx="246" formatCode="General">
                  <c:v>0.14526605321920999</c:v>
                </c:pt>
                <c:pt idx="247" formatCode="General">
                  <c:v>0.14643670148878701</c:v>
                </c:pt>
                <c:pt idx="248" formatCode="General">
                  <c:v>0.14761194503035599</c:v>
                </c:pt>
                <c:pt idx="249" formatCode="General">
                  <c:v>0.14879178262810799</c:v>
                </c:pt>
                <c:pt idx="250" formatCode="General">
                  <c:v>0.14997621306655501</c:v>
                </c:pt>
                <c:pt idx="251" formatCode="General">
                  <c:v>0.15116523513053301</c:v>
                </c:pt>
                <c:pt idx="252" formatCode="General">
                  <c:v>0.152358847605197</c:v>
                </c:pt>
                <c:pt idx="253" formatCode="General">
                  <c:v>0.15355704927602501</c:v>
                </c:pt>
                <c:pt idx="254" formatCode="General">
                  <c:v>0.15475983892881501</c:v>
                </c:pt>
                <c:pt idx="255" formatCode="General">
                  <c:v>0.15596721534968799</c:v>
                </c:pt>
                <c:pt idx="256" formatCode="General">
                  <c:v>0.15717917732508399</c:v>
                </c:pt>
                <c:pt idx="257" formatCode="General">
                  <c:v>0.15839572364176699</c:v>
                </c:pt>
                <c:pt idx="258" formatCode="General">
                  <c:v>0.159616853086818</c:v>
                </c:pt>
                <c:pt idx="259" formatCode="General">
                  <c:v>0.160842564447643</c:v>
                </c:pt>
                <c:pt idx="260" formatCode="General">
                  <c:v>0.16207285651196601</c:v>
                </c:pt>
                <c:pt idx="261" formatCode="General">
                  <c:v>0.163307728067833</c:v>
                </c:pt>
                <c:pt idx="262" formatCode="General">
                  <c:v>0.16454717790361101</c:v>
                </c:pt>
                <c:pt idx="263" formatCode="General">
                  <c:v>0.16579120480798601</c:v>
                </c:pt>
                <c:pt idx="264" formatCode="General">
                  <c:v>0.167039807569966</c:v>
                </c:pt>
                <c:pt idx="265" formatCode="General">
                  <c:v>0.16829298497887801</c:v>
                </c:pt>
                <c:pt idx="266" formatCode="General">
                  <c:v>0.169550735824371</c:v>
                </c:pt>
                <c:pt idx="267" formatCode="General">
                  <c:v>0.17081305889641399</c:v>
                </c:pt>
                <c:pt idx="268" formatCode="General">
                  <c:v>0.17207995298529399</c:v>
                </c:pt>
                <c:pt idx="269" formatCode="General">
                  <c:v>0.17335141688162101</c:v>
                </c:pt>
                <c:pt idx="270" formatCode="General">
                  <c:v>0.17462744937632199</c:v>
                </c:pt>
                <c:pt idx="271" formatCode="General">
                  <c:v>0.17590804926064699</c:v>
                </c:pt>
                <c:pt idx="272" formatCode="General">
                  <c:v>0.177193215326164</c:v>
                </c:pt>
                <c:pt idx="273" formatCode="General">
                  <c:v>0.178482946364761</c:v>
                </c:pt>
                <c:pt idx="274" formatCode="General">
                  <c:v>0.17977724116864499</c:v>
                </c:pt>
                <c:pt idx="275" formatCode="General">
                  <c:v>0.18107609853034301</c:v>
                </c:pt>
                <c:pt idx="276" formatCode="General">
                  <c:v>0.18237951724270299</c:v>
                </c:pt>
                <c:pt idx="277" formatCode="General">
                  <c:v>0.18368749609889001</c:v>
                </c:pt>
                <c:pt idx="278" formatCode="General">
                  <c:v>0.18500003389239</c:v>
                </c:pt>
                <c:pt idx="279" formatCode="General">
                  <c:v>0.18631712941700701</c:v>
                </c:pt>
                <c:pt idx="280" formatCode="General">
                  <c:v>0.187638781466865</c:v>
                </c:pt>
                <c:pt idx="281" formatCode="General">
                  <c:v>0.188964988836407</c:v>
                </c:pt>
                <c:pt idx="282" formatCode="General">
                  <c:v>0.190295750320395</c:v>
                </c:pt>
                <c:pt idx="283" formatCode="General">
                  <c:v>0.19163106471390901</c:v>
                </c:pt>
                <c:pt idx="284" formatCode="General">
                  <c:v>0.19297093081234801</c:v>
                </c:pt>
                <c:pt idx="285" formatCode="General">
                  <c:v>0.194315347411431</c:v>
                </c:pt>
                <c:pt idx="286" formatCode="General">
                  <c:v>0.195664313307194</c:v>
                </c:pt>
                <c:pt idx="287" formatCode="General">
                  <c:v>0.19701782729599299</c:v>
                </c:pt>
                <c:pt idx="288" formatCode="General">
                  <c:v>0.198375888174501</c:v>
                </c:pt>
                <c:pt idx="289" formatCode="General">
                  <c:v>0.199738494739711</c:v>
                </c:pt>
                <c:pt idx="290" formatCode="General">
                  <c:v>0.201105645788933</c:v>
                </c:pt>
                <c:pt idx="291" formatCode="General">
                  <c:v>0.20247734011979601</c:v>
                </c:pt>
                <c:pt idx="292" formatCode="General">
                  <c:v>0.20385357653024599</c:v>
                </c:pt>
                <c:pt idx="293" formatCode="General">
                  <c:v>0.20523435381854799</c:v>
                </c:pt>
                <c:pt idx="294" formatCode="General">
                  <c:v>0.206619670783285</c:v>
                </c:pt>
                <c:pt idx="295" formatCode="General">
                  <c:v>0.208009526223357</c:v>
                </c:pt>
                <c:pt idx="296" formatCode="General">
                  <c:v>0.20940391893798299</c:v>
                </c:pt>
                <c:pt idx="297" formatCode="General">
                  <c:v>0.21080284772669899</c:v>
                </c:pt>
                <c:pt idx="298" formatCode="General">
                  <c:v>0.212206311389358</c:v>
                </c:pt>
                <c:pt idx="299" formatCode="General">
                  <c:v>0.21361430872613299</c:v>
                </c:pt>
                <c:pt idx="300" formatCode="General">
                  <c:v>0.21502683853751001</c:v>
                </c:pt>
                <c:pt idx="301" formatCode="General">
                  <c:v>0.216443899624298</c:v>
                </c:pt>
                <c:pt idx="302" formatCode="General">
                  <c:v>0.21786549078761799</c:v>
                </c:pt>
                <c:pt idx="303" formatCode="General">
                  <c:v>0.21929161082891099</c:v>
                </c:pt>
                <c:pt idx="304" formatCode="General">
                  <c:v>0.22072225854993599</c:v>
                </c:pt>
                <c:pt idx="305" formatCode="General">
                  <c:v>0.222157432752766</c:v>
                </c:pt>
                <c:pt idx="306" formatCode="General">
                  <c:v>0.223597132239793</c:v>
                </c:pt>
                <c:pt idx="307" formatCode="General">
                  <c:v>0.225041355813727</c:v>
                </c:pt>
                <c:pt idx="308" formatCode="General">
                  <c:v>0.226490102277591</c:v>
                </c:pt>
                <c:pt idx="309" formatCode="General">
                  <c:v>0.22794337043472801</c:v>
                </c:pt>
                <c:pt idx="310" formatCode="General">
                  <c:v>0.22940115908879599</c:v>
                </c:pt>
                <c:pt idx="311" formatCode="General">
                  <c:v>0.230863467043771</c:v>
                </c:pt>
                <c:pt idx="312" formatCode="General">
                  <c:v>0.23233029310394401</c:v>
                </c:pt>
                <c:pt idx="313" formatCode="General">
                  <c:v>0.23380163607392301</c:v>
                </c:pt>
                <c:pt idx="314" formatCode="General">
                  <c:v>0.23527749475863199</c:v>
                </c:pt>
                <c:pt idx="315" formatCode="General">
                  <c:v>0.236757867963312</c:v>
                </c:pt>
                <c:pt idx="316" formatCode="General">
                  <c:v>0.23824275449351801</c:v>
                </c:pt>
                <c:pt idx="317" formatCode="General">
                  <c:v>0.239732153155124</c:v>
                </c:pt>
                <c:pt idx="318" formatCode="General">
                  <c:v>0.24122606275431699</c:v>
                </c:pt>
                <c:pt idx="319" formatCode="General">
                  <c:v>0.242724482097602</c:v>
                </c:pt>
                <c:pt idx="320" formatCode="General">
                  <c:v>0.24422740999180001</c:v>
                </c:pt>
                <c:pt idx="321" formatCode="General">
                  <c:v>0.24573484524404501</c:v>
                </c:pt>
                <c:pt idx="322" formatCode="General">
                  <c:v>0.24724678666178901</c:v>
                </c:pt>
                <c:pt idx="323" formatCode="General">
                  <c:v>0.24876323305279899</c:v>
                </c:pt>
                <c:pt idx="324" formatCode="General">
                  <c:v>0.250284183225158</c:v>
                </c:pt>
                <c:pt idx="325" formatCode="General">
                  <c:v>0.25180963598726203</c:v>
                </c:pt>
                <c:pt idx="326" formatCode="General">
                  <c:v>0.25333959014782598</c:v>
                </c:pt>
                <c:pt idx="327" formatCode="General">
                  <c:v>0.25487404451587597</c:v>
                </c:pt>
                <c:pt idx="328" formatCode="General">
                  <c:v>0.256412997900756</c:v>
                </c:pt>
                <c:pt idx="329" formatCode="General">
                  <c:v>0.25795644911212501</c:v>
                </c:pt>
                <c:pt idx="330" formatCode="General">
                  <c:v>0.25950439695995497</c:v>
                </c:pt>
                <c:pt idx="331" formatCode="General">
                  <c:v>0.26105684025453502</c:v>
                </c:pt>
                <c:pt idx="332" formatCode="General">
                  <c:v>0.262613777806468</c:v>
                </c:pt>
                <c:pt idx="333" formatCode="General">
                  <c:v>0.26417520842667003</c:v>
                </c:pt>
                <c:pt idx="334" formatCode="General">
                  <c:v>0.26574113092637403</c:v>
                </c:pt>
                <c:pt idx="335" formatCode="General">
                  <c:v>0.26731154411712699</c:v>
                </c:pt>
                <c:pt idx="336" formatCode="General">
                  <c:v>0.26888644681078999</c:v>
                </c:pt>
                <c:pt idx="337" formatCode="General">
                  <c:v>0.27046583781953798</c:v>
                </c:pt>
                <c:pt idx="338" formatCode="General">
                  <c:v>0.27204971595586003</c:v>
                </c:pt>
                <c:pt idx="339" formatCode="General">
                  <c:v>0.27363808003256102</c:v>
                </c:pt>
                <c:pt idx="340" formatCode="General">
                  <c:v>0.27523092886275902</c:v>
                </c:pt>
                <c:pt idx="341" formatCode="General">
                  <c:v>0.27682826125988602</c:v>
                </c:pt>
                <c:pt idx="342" formatCode="General">
                  <c:v>0.27843007603768699</c:v>
                </c:pt>
                <c:pt idx="343" formatCode="General">
                  <c:v>0.28003637201022302</c:v>
                </c:pt>
                <c:pt idx="344" formatCode="General">
                  <c:v>0.28164714799186602</c:v>
                </c:pt>
                <c:pt idx="345" formatCode="General">
                  <c:v>0.28326240279730502</c:v>
                </c:pt>
                <c:pt idx="346" formatCode="General">
                  <c:v>0.28488213524153999</c:v>
                </c:pt>
                <c:pt idx="347" formatCode="General">
                  <c:v>0.28650634413988602</c:v>
                </c:pt>
                <c:pt idx="348" formatCode="General">
                  <c:v>0.288135028307969</c:v>
                </c:pt>
                <c:pt idx="349" formatCode="General">
                  <c:v>0.28976818656173298</c:v>
                </c:pt>
                <c:pt idx="350" formatCode="General">
                  <c:v>0.29140581771743002</c:v>
                </c:pt>
                <c:pt idx="351" formatCode="General">
                  <c:v>0.29304792059162998</c:v>
                </c:pt>
                <c:pt idx="352" formatCode="General">
                  <c:v>0.294694494001212</c:v>
                </c:pt>
                <c:pt idx="353" formatCode="General">
                  <c:v>0.29634553676337</c:v>
                </c:pt>
                <c:pt idx="354" formatCode="General">
                  <c:v>0.29800104769561098</c:v>
                </c:pt>
                <c:pt idx="355" formatCode="General">
                  <c:v>0.29966102561575497</c:v>
                </c:pt>
                <c:pt idx="356" formatCode="General">
                  <c:v>0.30132546934193399</c:v>
                </c:pt>
                <c:pt idx="357" formatCode="General">
                  <c:v>0.30299437769259302</c:v>
                </c:pt>
                <c:pt idx="358" formatCode="General">
                  <c:v>0.30466774948649</c:v>
                </c:pt>
                <c:pt idx="359" formatCode="General">
                  <c:v>0.30634558354269498</c:v>
                </c:pt>
                <c:pt idx="360" formatCode="General">
                  <c:v>0.30802787868059101</c:v>
                </c:pt>
                <c:pt idx="361" formatCode="General">
                  <c:v>0.30971463371987301</c:v>
                </c:pt>
                <c:pt idx="362" formatCode="General">
                  <c:v>0.311405847480548</c:v>
                </c:pt>
                <c:pt idx="363" formatCode="General">
                  <c:v>0.31310151878293602</c:v>
                </c:pt>
                <c:pt idx="364" formatCode="General">
                  <c:v>0.314801646447668</c:v>
                </c:pt>
                <c:pt idx="365" formatCode="General">
                  <c:v>0.316506229295688</c:v>
                </c:pt>
                <c:pt idx="366" formatCode="General">
                  <c:v>0.31821526614825202</c:v>
                </c:pt>
                <c:pt idx="367" formatCode="General">
                  <c:v>0.31992875582692798</c:v>
                </c:pt>
                <c:pt idx="368" formatCode="General">
                  <c:v>0.32164669715359301</c:v>
                </c:pt>
                <c:pt idx="369" formatCode="General">
                  <c:v>0.32336908895043998</c:v>
                </c:pt>
                <c:pt idx="370" formatCode="General">
                  <c:v>0.325095930039972</c:v>
                </c:pt>
                <c:pt idx="371" formatCode="General">
                  <c:v>0.32682721924500102</c:v>
                </c:pt>
                <c:pt idx="372" formatCode="General">
                  <c:v>0.32856295538865499</c:v>
                </c:pt>
                <c:pt idx="373" formatCode="General">
                  <c:v>0.330303137294369</c:v>
                </c:pt>
                <c:pt idx="374" formatCode="General">
                  <c:v>0.33204776378589301</c:v>
                </c:pt>
                <c:pt idx="375" formatCode="General">
                  <c:v>0.33379683368728502</c:v>
                </c:pt>
                <c:pt idx="376" formatCode="General">
                  <c:v>0.33555034582291698</c:v>
                </c:pt>
                <c:pt idx="377" formatCode="General">
                  <c:v>0.33730829901747</c:v>
                </c:pt>
                <c:pt idx="378" formatCode="General">
                  <c:v>0.33907069209593599</c:v>
                </c:pt>
                <c:pt idx="379" formatCode="General">
                  <c:v>0.34083752388361999</c:v>
                </c:pt>
                <c:pt idx="380" formatCode="General">
                  <c:v>0.34260879320613502</c:v>
                </c:pt>
                <c:pt idx="381" formatCode="General">
                  <c:v>0.34438449888940598</c:v>
                </c:pt>
                <c:pt idx="382" formatCode="General">
                  <c:v>0.34616463975966999</c:v>
                </c:pt>
                <c:pt idx="383" formatCode="General">
                  <c:v>0.347949214643472</c:v>
                </c:pt>
                <c:pt idx="384" formatCode="General">
                  <c:v>0.34973822236766999</c:v>
                </c:pt>
                <c:pt idx="385" formatCode="General">
                  <c:v>0.35153166175942901</c:v>
                </c:pt>
                <c:pt idx="386" formatCode="General">
                  <c:v>0.35332953164622799</c:v>
                </c:pt>
                <c:pt idx="387" formatCode="General">
                  <c:v>0.35513183085585498</c:v>
                </c:pt>
                <c:pt idx="388" formatCode="General">
                  <c:v>0.35693855821640602</c:v>
                </c:pt>
                <c:pt idx="389" formatCode="General">
                  <c:v>0.35874971255629001</c:v>
                </c:pt>
                <c:pt idx="390" formatCode="General">
                  <c:v>0.36056529270422399</c:v>
                </c:pt>
                <c:pt idx="391" formatCode="General">
                  <c:v>0.36238529748923698</c:v>
                </c:pt>
                <c:pt idx="392" formatCode="General">
                  <c:v>0.36420972574066601</c:v>
                </c:pt>
                <c:pt idx="393" formatCode="General">
                  <c:v>0.366038576288157</c:v>
                </c:pt>
                <c:pt idx="394" formatCode="General">
                  <c:v>0.367871847961669</c:v>
                </c:pt>
                <c:pt idx="395" formatCode="General">
                  <c:v>0.36970953959146602</c:v>
                </c:pt>
                <c:pt idx="396" formatCode="General">
                  <c:v>0.37155165000812601</c:v>
                </c:pt>
                <c:pt idx="397" formatCode="General">
                  <c:v>0.373398178042534</c:v>
                </c:pt>
                <c:pt idx="398" formatCode="General">
                  <c:v>0.37524912252588299</c:v>
                </c:pt>
                <c:pt idx="399" formatCode="General">
                  <c:v>0.37710448228967902</c:v>
                </c:pt>
                <c:pt idx="400" formatCode="General">
                  <c:v>0.37896425616573398</c:v>
                </c:pt>
                <c:pt idx="401" formatCode="General">
                  <c:v>0.38082844298617102</c:v>
                </c:pt>
                <c:pt idx="402" formatCode="General">
                  <c:v>0.382697041583419</c:v>
                </c:pt>
                <c:pt idx="403" formatCode="General">
                  <c:v>0.384570050790221</c:v>
                </c:pt>
                <c:pt idx="404" formatCode="General">
                  <c:v>0.38644746943962399</c:v>
                </c:pt>
                <c:pt idx="405" formatCode="General">
                  <c:v>0.38832929636498498</c:v>
                </c:pt>
                <c:pt idx="406" formatCode="General">
                  <c:v>0.39021553039997298</c:v>
                </c:pt>
                <c:pt idx="407" formatCode="General">
                  <c:v>0.39210617037855999</c:v>
                </c:pt>
                <c:pt idx="408" formatCode="General">
                  <c:v>0.394001215135031</c:v>
                </c:pt>
                <c:pt idx="409" formatCode="General">
                  <c:v>0.39590066350397701</c:v>
                </c:pt>
                <c:pt idx="410" formatCode="General">
                  <c:v>0.39780451432029901</c:v>
                </c:pt>
                <c:pt idx="411" formatCode="General">
                  <c:v>0.399712766419205</c:v>
                </c:pt>
                <c:pt idx="412" formatCode="General">
                  <c:v>0.40162541863621098</c:v>
                </c:pt>
                <c:pt idx="413" formatCode="General">
                  <c:v>0.40354246980714298</c:v>
                </c:pt>
                <c:pt idx="414" formatCode="General">
                  <c:v>0.40546391876813298</c:v>
                </c:pt>
                <c:pt idx="415" formatCode="General">
                  <c:v>0.40738976435562102</c:v>
                </c:pt>
                <c:pt idx="416" formatCode="General">
                  <c:v>0.40932000540635599</c:v>
                </c:pt>
                <c:pt idx="417" formatCode="General">
                  <c:v>0.41125464075739498</c:v>
                </c:pt>
                <c:pt idx="418" formatCode="General">
                  <c:v>0.41319366924610001</c:v>
                </c:pt>
                <c:pt idx="419" formatCode="General">
                  <c:v>0.41513708971014501</c:v>
                </c:pt>
                <c:pt idx="420" formatCode="General">
                  <c:v>0.417084900987508</c:v>
                </c:pt>
                <c:pt idx="421" formatCode="General">
                  <c:v>0.41903710191647497</c:v>
                </c:pt>
                <c:pt idx="422" formatCode="General">
                  <c:v>0.42099369133564002</c:v>
                </c:pt>
                <c:pt idx="423" formatCode="General">
                  <c:v>0.42295466808390503</c:v>
                </c:pt>
                <c:pt idx="424" formatCode="General">
                  <c:v>0.42492003100047798</c:v>
                </c:pt>
                <c:pt idx="425" formatCode="General">
                  <c:v>0.42688977892487401</c:v>
                </c:pt>
                <c:pt idx="426" formatCode="General">
                  <c:v>0.42886391069691598</c:v>
                </c:pt>
                <c:pt idx="427" formatCode="General">
                  <c:v>0.43084242515673399</c:v>
                </c:pt>
                <c:pt idx="428" formatCode="General">
                  <c:v>0.43282532114476302</c:v>
                </c:pt>
                <c:pt idx="429" formatCode="General">
                  <c:v>0.434812597501747</c:v>
                </c:pt>
                <c:pt idx="430" formatCode="General">
                  <c:v>0.43680425306873599</c:v>
                </c:pt>
                <c:pt idx="431" formatCode="General">
                  <c:v>0.43880028668708698</c:v>
                </c:pt>
                <c:pt idx="432" formatCode="General">
                  <c:v>0.44080069719846199</c:v>
                </c:pt>
                <c:pt idx="433" formatCode="General">
                  <c:v>0.44280548344483101</c:v>
                </c:pt>
                <c:pt idx="434" formatCode="General">
                  <c:v>0.44481464426847001</c:v>
                </c:pt>
                <c:pt idx="435" formatCode="General">
                  <c:v>0.44682817851195999</c:v>
                </c:pt>
                <c:pt idx="436" formatCode="General">
                  <c:v>0.44884608501819201</c:v>
                </c:pt>
                <c:pt idx="437" formatCode="General">
                  <c:v>0.45086836263035901</c:v>
                </c:pt>
                <c:pt idx="438" formatCode="General">
                  <c:v>0.45289501019196099</c:v>
                </c:pt>
                <c:pt idx="439" formatCode="General">
                  <c:v>0.45492602654680597</c:v>
                </c:pt>
                <c:pt idx="440" formatCode="General">
                  <c:v>0.45696141053900602</c:v>
                </c:pt>
                <c:pt idx="441" formatCode="General">
                  <c:v>0.45900116101298</c:v>
                </c:pt>
                <c:pt idx="442" formatCode="General">
                  <c:v>0.46104527681345098</c:v>
                </c:pt>
                <c:pt idx="443" formatCode="General">
                  <c:v>0.46309375678544901</c:v>
                </c:pt>
                <c:pt idx="444" formatCode="General">
                  <c:v>0.465146599774311</c:v>
                </c:pt>
                <c:pt idx="445" formatCode="General">
                  <c:v>0.46720380462567601</c:v>
                </c:pt>
                <c:pt idx="446" formatCode="General">
                  <c:v>0.46926537018549003</c:v>
                </c:pt>
                <c:pt idx="447" formatCode="General">
                  <c:v>0.471331295300007</c:v>
                </c:pt>
                <c:pt idx="448" formatCode="General">
                  <c:v>0.47340157881578099</c:v>
                </c:pt>
                <c:pt idx="449" formatCode="General">
                  <c:v>0.47547621957967701</c:v>
                </c:pt>
                <c:pt idx="450" formatCode="General">
                  <c:v>0.47755521643885901</c:v>
                </c:pt>
                <c:pt idx="451" formatCode="General">
                  <c:v>0.47963856824080198</c:v>
                </c:pt>
                <c:pt idx="452" formatCode="General">
                  <c:v>0.48172627383328098</c:v>
                </c:pt>
                <c:pt idx="453" formatCode="General">
                  <c:v>0.48381833206437902</c:v>
                </c:pt>
                <c:pt idx="454" formatCode="General">
                  <c:v>0.48591474178248301</c:v>
                </c:pt>
                <c:pt idx="455" formatCode="General">
                  <c:v>0.488015501836284</c:v>
                </c:pt>
                <c:pt idx="456" formatCode="General">
                  <c:v>0.490120611074777</c:v>
                </c:pt>
                <c:pt idx="457" formatCode="General">
                  <c:v>0.49223006834726402</c:v>
                </c:pt>
                <c:pt idx="458" formatCode="General">
                  <c:v>0.49434387250334999</c:v>
                </c:pt>
                <c:pt idx="459" formatCode="General">
                  <c:v>0.49646202239294401</c:v>
                </c:pt>
                <c:pt idx="460" formatCode="General">
                  <c:v>0.49858451686625899</c:v>
                </c:pt>
                <c:pt idx="461" formatCode="General">
                  <c:v>0.50071135477381301</c:v>
                </c:pt>
                <c:pt idx="462" formatCode="General">
                  <c:v>0.50284253496642894</c:v>
                </c:pt>
                <c:pt idx="463" formatCode="General">
                  <c:v>0.50497805629523296</c:v>
                </c:pt>
                <c:pt idx="464" formatCode="General">
                  <c:v>0.50711791761165403</c:v>
                </c:pt>
                <c:pt idx="465" formatCode="General">
                  <c:v>0.50926211776742603</c:v>
                </c:pt>
                <c:pt idx="466" formatCode="General">
                  <c:v>0.51141065561458798</c:v>
                </c:pt>
                <c:pt idx="467" formatCode="General">
                  <c:v>0.51356353000548005</c:v>
                </c:pt>
                <c:pt idx="468" formatCode="General">
                  <c:v>0.51572073979274802</c:v>
                </c:pt>
                <c:pt idx="469" formatCode="General">
                  <c:v>0.51788228382933998</c:v>
                </c:pt>
                <c:pt idx="470" formatCode="General">
                  <c:v>0.52004816096850803</c:v>
                </c:pt>
                <c:pt idx="471" formatCode="General">
                  <c:v>0.522218370063809</c:v>
                </c:pt>
                <c:pt idx="472" formatCode="General">
                  <c:v>0.52439290996910004</c:v>
                </c:pt>
                <c:pt idx="473" formatCode="General">
                  <c:v>0.52657177953854395</c:v>
                </c:pt>
                <c:pt idx="474" formatCode="General">
                  <c:v>0.52875497762660595</c:v>
                </c:pt>
                <c:pt idx="475" formatCode="General">
                  <c:v>0.53094250308805502</c:v>
                </c:pt>
                <c:pt idx="476" formatCode="General">
                  <c:v>0.53313435477796101</c:v>
                </c:pt>
                <c:pt idx="477" formatCode="General">
                  <c:v>0.53533053155169996</c:v>
                </c:pt>
                <c:pt idx="478" formatCode="General">
                  <c:v>0.53753103226494803</c:v>
                </c:pt>
                <c:pt idx="479" formatCode="General">
                  <c:v>0.53973585577368499</c:v>
                </c:pt>
                <c:pt idx="480" formatCode="General">
                  <c:v>0.54194500093419395</c:v>
                </c:pt>
                <c:pt idx="481" formatCode="General">
                  <c:v>0.54415846660306</c:v>
                </c:pt>
                <c:pt idx="482" formatCode="General">
                  <c:v>0.54637625163716996</c:v>
                </c:pt>
                <c:pt idx="483" formatCode="General">
                  <c:v>0.548598354893715</c:v>
                </c:pt>
                <c:pt idx="484" formatCode="General">
                  <c:v>0.55082477523018702</c:v>
                </c:pt>
                <c:pt idx="485" formatCode="General">
                  <c:v>0.55305551150438104</c:v>
                </c:pt>
                <c:pt idx="486" formatCode="General">
                  <c:v>0.55529056257439402</c:v>
                </c:pt>
                <c:pt idx="487" formatCode="General">
                  <c:v>0.55752992729862605</c:v>
                </c:pt>
                <c:pt idx="488" formatCode="General">
                  <c:v>0.55977360453577596</c:v>
                </c:pt>
                <c:pt idx="489" formatCode="General">
                  <c:v>0.56202159314484901</c:v>
                </c:pt>
                <c:pt idx="490" formatCode="General">
                  <c:v>0.56427389198514799</c:v>
                </c:pt>
                <c:pt idx="491" formatCode="General">
                  <c:v>0.56653049991628202</c:v>
                </c:pt>
                <c:pt idx="492" formatCode="General">
                  <c:v>0.56879141579815895</c:v>
                </c:pt>
                <c:pt idx="493" formatCode="General">
                  <c:v>0.57105663849098798</c:v>
                </c:pt>
                <c:pt idx="494" formatCode="General">
                  <c:v>0.57332616685528204</c:v>
                </c:pt>
                <c:pt idx="495" formatCode="General">
                  <c:v>0.57559999975185405</c:v>
                </c:pt>
                <c:pt idx="496" formatCode="General">
                  <c:v>0.57787813604181804</c:v>
                </c:pt>
                <c:pt idx="497" formatCode="General">
                  <c:v>0.58016057458658998</c:v>
                </c:pt>
                <c:pt idx="498" formatCode="General">
                  <c:v>0.58244731424788698</c:v>
                </c:pt>
                <c:pt idx="499" formatCode="General">
                  <c:v>0.58473835388772899</c:v>
                </c:pt>
                <c:pt idx="500" formatCode="General">
                  <c:v>0.58703369236843295</c:v>
                </c:pt>
                <c:pt idx="501" formatCode="General">
                  <c:v>0.58933332855262099</c:v>
                </c:pt>
                <c:pt idx="502" formatCode="General">
                  <c:v>0.59163726130321403</c:v>
                </c:pt>
                <c:pt idx="503" formatCode="General">
                  <c:v>0.59394548948343495</c:v>
                </c:pt>
                <c:pt idx="504" formatCode="General">
                  <c:v>0.59625801195680495</c:v>
                </c:pt>
                <c:pt idx="505" formatCode="General">
                  <c:v>0.59857482758714997</c:v>
                </c:pt>
                <c:pt idx="506" formatCode="General">
                  <c:v>0.60089593523859197</c:v>
                </c:pt>
                <c:pt idx="507" formatCode="General">
                  <c:v>0.60322133377555798</c:v>
                </c:pt>
                <c:pt idx="508" formatCode="General">
                  <c:v>0.605551022062771</c:v>
                </c:pt>
                <c:pt idx="509" formatCode="General">
                  <c:v>0.60788499896525805</c:v>
                </c:pt>
                <c:pt idx="510" formatCode="General">
                  <c:v>0.61022326334834498</c:v>
                </c:pt>
                <c:pt idx="511" formatCode="General">
                  <c:v>0.61256581407765798</c:v>
                </c:pt>
                <c:pt idx="512" formatCode="General">
                  <c:v>0.61491265001912299</c:v>
                </c:pt>
                <c:pt idx="513" formatCode="General">
                  <c:v>0.61726377003896604</c:v>
                </c:pt>
                <c:pt idx="514" formatCode="General">
                  <c:v>0.61961917300371305</c:v>
                </c:pt>
                <c:pt idx="515" formatCode="General">
                  <c:v>0.62197885778019202</c:v>
                </c:pt>
                <c:pt idx="516" formatCode="General">
                  <c:v>0.62434282323552703</c:v>
                </c:pt>
                <c:pt idx="517" formatCode="General">
                  <c:v>0.62671106823714495</c:v>
                </c:pt>
                <c:pt idx="518" formatCode="General">
                  <c:v>0.62908359165276995</c:v>
                </c:pt>
                <c:pt idx="519" formatCode="General">
                  <c:v>0.63146039235042795</c:v>
                </c:pt>
                <c:pt idx="520" formatCode="General">
                  <c:v>0.63384146919844297</c:v>
                </c:pt>
                <c:pt idx="521" formatCode="General">
                  <c:v>0.63622682106544004</c:v>
                </c:pt>
                <c:pt idx="522" formatCode="General">
                  <c:v>0.63861644682034002</c:v>
                </c:pt>
                <c:pt idx="523" formatCode="General">
                  <c:v>0.641010345332367</c:v>
                </c:pt>
                <c:pt idx="524" formatCode="General">
                  <c:v>0.64340851547104305</c:v>
                </c:pt>
                <c:pt idx="525" formatCode="General">
                  <c:v>0.645810956106187</c:v>
                </c:pt>
                <c:pt idx="526" formatCode="General">
                  <c:v>0.64821766610791998</c:v>
                </c:pt>
                <c:pt idx="527" formatCode="General">
                  <c:v>0.65062864434666101</c:v>
                </c:pt>
                <c:pt idx="528" formatCode="General">
                  <c:v>0.65304388969312599</c:v>
                </c:pt>
                <c:pt idx="529" formatCode="General">
                  <c:v>0.655463401018333</c:v>
                </c:pt>
                <c:pt idx="530" formatCode="General">
                  <c:v>0.65788717719359602</c:v>
                </c:pt>
                <c:pt idx="531" formatCode="General">
                  <c:v>0.66031521709052898</c:v>
                </c:pt>
                <c:pt idx="532" formatCode="General">
                  <c:v>0.66274751958104505</c:v>
                </c:pt>
                <c:pt idx="533" formatCode="General">
                  <c:v>0.66518408353735303</c:v>
                </c:pt>
                <c:pt idx="534" formatCode="General">
                  <c:v>0.66762490783196304</c:v>
                </c:pt>
                <c:pt idx="535" formatCode="General">
                  <c:v>0.67006999133768297</c:v>
                </c:pt>
                <c:pt idx="536" formatCode="General">
                  <c:v>0.67251933292761701</c:v>
                </c:pt>
                <c:pt idx="537" formatCode="General">
                  <c:v>0.67497293147517101</c:v>
                </c:pt>
                <c:pt idx="538" formatCode="General">
                  <c:v>0.67743078585404404</c:v>
                </c:pt>
                <c:pt idx="539" formatCode="General">
                  <c:v>0.67989289493823801</c:v>
                </c:pt>
                <c:pt idx="540" formatCode="General">
                  <c:v>0.68235925760204996</c:v>
                </c:pt>
                <c:pt idx="541" formatCode="General">
                  <c:v>0.684829872720076</c:v>
                </c:pt>
                <c:pt idx="542" formatCode="General">
                  <c:v>0.68730473916720902</c:v>
                </c:pt>
                <c:pt idx="543" formatCode="General">
                  <c:v>0.68978385581863899</c:v>
                </c:pt>
                <c:pt idx="544" formatCode="General">
                  <c:v>0.69226722154985698</c:v>
                </c:pt>
                <c:pt idx="545" formatCode="General">
                  <c:v>0.69475483523664705</c:v>
                </c:pt>
                <c:pt idx="546" formatCode="General">
                  <c:v>0.69724669575509302</c:v>
                </c:pt>
                <c:pt idx="547" formatCode="General">
                  <c:v>0.69974280198157701</c:v>
                </c:pt>
                <c:pt idx="548" formatCode="General">
                  <c:v>0.70224315279277605</c:v>
                </c:pt>
                <c:pt idx="549" formatCode="General">
                  <c:v>0.70474774706566601</c:v>
                </c:pt>
                <c:pt idx="550" formatCode="General">
                  <c:v>0.70725658367751898</c:v>
                </c:pt>
                <c:pt idx="551" formatCode="General">
                  <c:v>0.70976966150590604</c:v>
                </c:pt>
                <c:pt idx="552" formatCode="General">
                  <c:v>0.71228697942869201</c:v>
                </c:pt>
                <c:pt idx="553" formatCode="General">
                  <c:v>0.71480853632404096</c:v>
                </c:pt>
                <c:pt idx="554" formatCode="General">
                  <c:v>0.717334331070414</c:v>
                </c:pt>
                <c:pt idx="555" formatCode="General">
                  <c:v>0.71986436254656705</c:v>
                </c:pt>
                <c:pt idx="556" formatCode="General">
                  <c:v>0.72239862963155399</c:v>
                </c:pt>
                <c:pt idx="557" formatCode="General">
                  <c:v>0.72493713120472603</c:v>
                </c:pt>
                <c:pt idx="558" formatCode="General">
                  <c:v>0.72747986614572802</c:v>
                </c:pt>
                <c:pt idx="559" formatCode="General">
                  <c:v>0.73002683333450502</c:v>
                </c:pt>
                <c:pt idx="560" formatCode="General">
                  <c:v>0.73257803165129598</c:v>
                </c:pt>
                <c:pt idx="561" formatCode="General">
                  <c:v>0.73513345997663604</c:v>
                </c:pt>
                <c:pt idx="562" formatCode="General">
                  <c:v>0.73769311719135799</c:v>
                </c:pt>
                <c:pt idx="563" formatCode="General">
                  <c:v>0.74025700217658896</c:v>
                </c:pt>
                <c:pt idx="564" formatCode="General">
                  <c:v>0.74282511381375405</c:v>
                </c:pt>
                <c:pt idx="565" formatCode="General">
                  <c:v>0.745397450984573</c:v>
                </c:pt>
                <c:pt idx="566" formatCode="General">
                  <c:v>0.747974012571062</c:v>
                </c:pt>
                <c:pt idx="567" formatCode="General">
                  <c:v>0.750554797455531</c:v>
                </c:pt>
                <c:pt idx="568" formatCode="General">
                  <c:v>0.75313980452059004</c:v>
                </c:pt>
                <c:pt idx="569" formatCode="General">
                  <c:v>0.75572903264914104</c:v>
                </c:pt>
                <c:pt idx="570" formatCode="General">
                  <c:v>0.75832248072438202</c:v>
                </c:pt>
                <c:pt idx="571" formatCode="General">
                  <c:v>0.76092014762980797</c:v>
                </c:pt>
                <c:pt idx="572" formatCode="General">
                  <c:v>0.763522032249208</c:v>
                </c:pt>
                <c:pt idx="573" formatCode="General">
                  <c:v>0.76612813346666697</c:v>
                </c:pt>
                <c:pt idx="574" formatCode="General">
                  <c:v>0.76873845016656495</c:v>
                </c:pt>
                <c:pt idx="575" formatCode="General">
                  <c:v>0.77135298123357698</c:v>
                </c:pt>
                <c:pt idx="576" formatCode="General">
                  <c:v>0.77397172555267402</c:v>
                </c:pt>
                <c:pt idx="577" formatCode="General">
                  <c:v>0.77659468200912096</c:v>
                </c:pt>
                <c:pt idx="578" formatCode="General">
                  <c:v>0.77922184948847895</c:v>
                </c:pt>
                <c:pt idx="579" formatCode="General">
                  <c:v>0.78185322687660197</c:v>
                </c:pt>
                <c:pt idx="580" formatCode="General">
                  <c:v>0.78448881305964002</c:v>
                </c:pt>
                <c:pt idx="581" formatCode="General">
                  <c:v>0.78712860692403896</c:v>
                </c:pt>
                <c:pt idx="582" formatCode="General">
                  <c:v>0.78977260735653698</c:v>
                </c:pt>
                <c:pt idx="583" formatCode="General">
                  <c:v>0.79242081324416802</c:v>
                </c:pt>
                <c:pt idx="584" formatCode="General">
                  <c:v>0.79507322347426002</c:v>
                </c:pt>
                <c:pt idx="585" formatCode="General">
                  <c:v>0.797729836934437</c:v>
                </c:pt>
                <c:pt idx="586" formatCode="General">
                  <c:v>0.80039065251261399</c:v>
                </c:pt>
                <c:pt idx="587" formatCode="General">
                  <c:v>0.80305566909700399</c:v>
                </c:pt>
                <c:pt idx="588" formatCode="General">
                  <c:v>0.80572488557611099</c:v>
                </c:pt>
                <c:pt idx="589" formatCode="General">
                  <c:v>0.80839830083873498</c:v>
                </c:pt>
                <c:pt idx="590" formatCode="General">
                  <c:v>0.81107591377397004</c:v>
                </c:pt>
                <c:pt idx="591" formatCode="General">
                  <c:v>0.81375772327120199</c:v>
                </c:pt>
                <c:pt idx="592" formatCode="General">
                  <c:v>0.81644372822011402</c:v>
                </c:pt>
                <c:pt idx="593" formatCode="General">
                  <c:v>0.81913392751067904</c:v>
                </c:pt>
                <c:pt idx="594" formatCode="General">
                  <c:v>0.82182832003316697</c:v>
                </c:pt>
                <c:pt idx="595" formatCode="General">
                  <c:v>0.82452690467813905</c:v>
                </c:pt>
                <c:pt idx="596" formatCode="General">
                  <c:v>0.82722968033645305</c:v>
                </c:pt>
                <c:pt idx="597" formatCode="General">
                  <c:v>0.82993664589925598</c:v>
                </c:pt>
                <c:pt idx="598" formatCode="General">
                  <c:v>0.83264780025799101</c:v>
                </c:pt>
                <c:pt idx="599" formatCode="General">
                  <c:v>0.83536314230439501</c:v>
                </c:pt>
                <c:pt idx="600" formatCode="General">
                  <c:v>0.83808267093049704</c:v>
                </c:pt>
                <c:pt idx="601" formatCode="General">
                  <c:v>0.84080638502861804</c:v>
                </c:pt>
                <c:pt idx="602" formatCode="General">
                  <c:v>0.84353428349137505</c:v>
                </c:pt>
                <c:pt idx="603" formatCode="General">
                  <c:v>0.84626636521167498</c:v>
                </c:pt>
                <c:pt idx="604" formatCode="General">
                  <c:v>0.84900262908271995</c:v>
                </c:pt>
                <c:pt idx="605" formatCode="General">
                  <c:v>0.85174307399800397</c:v>
                </c:pt>
                <c:pt idx="606" formatCode="General">
                  <c:v>0.85448769885131304</c:v>
                </c:pt>
                <c:pt idx="607" formatCode="General">
                  <c:v>0.85723650253672801</c:v>
                </c:pt>
                <c:pt idx="608" formatCode="General">
                  <c:v>0.85998948394862096</c:v>
                </c:pt>
                <c:pt idx="609" formatCode="General">
                  <c:v>0.86274664198165496</c:v>
                </c:pt>
                <c:pt idx="610" formatCode="General">
                  <c:v>0.86550797553078895</c:v>
                </c:pt>
                <c:pt idx="611" formatCode="General">
                  <c:v>0.86827348349127098</c:v>
                </c:pt>
                <c:pt idx="612" formatCode="General">
                  <c:v>0.87104316475864396</c:v>
                </c:pt>
                <c:pt idx="613" formatCode="General">
                  <c:v>0.87381701822874103</c:v>
                </c:pt>
                <c:pt idx="614" formatCode="General">
                  <c:v>0.87659504279768896</c:v>
                </c:pt>
                <c:pt idx="615" formatCode="General">
                  <c:v>0.87937723736190598</c:v>
                </c:pt>
                <c:pt idx="616" formatCode="General">
                  <c:v>0.88216360081810097</c:v>
                </c:pt>
                <c:pt idx="617" formatCode="General">
                  <c:v>0.884954132063278</c:v>
                </c:pt>
                <c:pt idx="618" formatCode="General">
                  <c:v>0.88774882999472904</c:v>
                </c:pt>
                <c:pt idx="619" formatCode="General">
                  <c:v>0.89054769351004204</c:v>
                </c:pt>
                <c:pt idx="620" formatCode="General">
                  <c:v>0.89335072150709205</c:v>
                </c:pt>
                <c:pt idx="621" formatCode="General">
                  <c:v>0.896157912884048</c:v>
                </c:pt>
                <c:pt idx="622" formatCode="General">
                  <c:v>0.89896926653937304</c:v>
                </c:pt>
                <c:pt idx="623" formatCode="General">
                  <c:v>0.90178478137181595</c:v>
                </c:pt>
                <c:pt idx="624" formatCode="General">
                  <c:v>0.90460445628042196</c:v>
                </c:pt>
                <c:pt idx="625" formatCode="General">
                  <c:v>0.90742829016452498</c:v>
                </c:pt>
                <c:pt idx="626" formatCode="General">
                  <c:v>0.91025628192374997</c:v>
                </c:pt>
                <c:pt idx="627" formatCode="General">
                  <c:v>0.91308843045801502</c:v>
                </c:pt>
                <c:pt idx="628" formatCode="General">
                  <c:v>0.915924734667528</c:v>
                </c:pt>
                <c:pt idx="629" formatCode="General">
                  <c:v>0.91876519345278795</c:v>
                </c:pt>
                <c:pt idx="630" formatCode="General">
                  <c:v>0.92160980571458295</c:v>
                </c:pt>
                <c:pt idx="631" formatCode="General">
                  <c:v>0.92445857035399603</c:v>
                </c:pt>
                <c:pt idx="632" formatCode="General">
                  <c:v>0.92731148627239801</c:v>
                </c:pt>
                <c:pt idx="633" formatCode="General">
                  <c:v>0.93016855237144902</c:v>
                </c:pt>
                <c:pt idx="634" formatCode="General">
                  <c:v>0.93302976755310496</c:v>
                </c:pt>
                <c:pt idx="635" formatCode="General">
                  <c:v>0.93589513071960595</c:v>
                </c:pt>
                <c:pt idx="636" formatCode="General">
                  <c:v>0.93876464077348798</c:v>
                </c:pt>
                <c:pt idx="637" formatCode="General">
                  <c:v>0.94163829661757403</c:v>
                </c:pt>
                <c:pt idx="638" formatCode="General">
                  <c:v>0.94451609715497797</c:v>
                </c:pt>
                <c:pt idx="639" formatCode="General">
                  <c:v>0.94739804128910499</c:v>
                </c:pt>
                <c:pt idx="640" formatCode="General">
                  <c:v>0.95028412792365002</c:v>
                </c:pt>
                <c:pt idx="641" formatCode="General">
                  <c:v>0.95317435596259703</c:v>
                </c:pt>
                <c:pt idx="642" formatCode="General">
                  <c:v>0.95606872431022105</c:v>
                </c:pt>
                <c:pt idx="643" formatCode="General">
                  <c:v>0.95896723187108701</c:v>
                </c:pt>
                <c:pt idx="644" formatCode="General">
                  <c:v>0.96186987755004905</c:v>
                </c:pt>
                <c:pt idx="645" formatCode="General">
                  <c:v>0.96477666025225095</c:v>
                </c:pt>
                <c:pt idx="646" formatCode="General">
                  <c:v>0.96768757888312695</c:v>
                </c:pt>
                <c:pt idx="647" formatCode="General">
                  <c:v>0.97060263234840005</c:v>
                </c:pt>
                <c:pt idx="648" formatCode="General">
                  <c:v>0.97352181955408401</c:v>
                </c:pt>
                <c:pt idx="649" formatCode="General">
                  <c:v>0.97644513940648103</c:v>
                </c:pt>
                <c:pt idx="650" formatCode="General">
                  <c:v>0.97937259081218198</c:v>
                </c:pt>
                <c:pt idx="651" formatCode="General">
                  <c:v>0.98230417267807002</c:v>
                </c:pt>
                <c:pt idx="652" formatCode="General">
                  <c:v>0.98523988391131301</c:v>
                </c:pt>
                <c:pt idx="653" formatCode="General">
                  <c:v>0.98817972341937199</c:v>
                </c:pt>
                <c:pt idx="654" formatCode="General">
                  <c:v>0.99112369010999402</c:v>
                </c:pt>
                <c:pt idx="655" formatCode="General">
                  <c:v>0.994071782891218</c:v>
                </c:pt>
                <c:pt idx="656" formatCode="General">
                  <c:v>0.99702400067136998</c:v>
                </c:pt>
                <c:pt idx="657" formatCode="General">
                  <c:v>0.99998034235906497</c:v>
                </c:pt>
                <c:pt idx="658" formatCode="General">
                  <c:v>1.0029408068632</c:v>
                </c:pt>
                <c:pt idx="659" formatCode="General">
                  <c:v>1.00590539309298</c:v>
                </c:pt>
                <c:pt idx="660" formatCode="General">
                  <c:v>1.00887409995789</c:v>
                </c:pt>
                <c:pt idx="661" formatCode="General">
                  <c:v>1.0118469263676799</c:v>
                </c:pt>
                <c:pt idx="662" formatCode="General">
                  <c:v>1.01482387123242</c:v>
                </c:pt>
                <c:pt idx="663" formatCode="General">
                  <c:v>1.0178049334624599</c:v>
                </c:pt>
                <c:pt idx="664" formatCode="General">
                  <c:v>1.0207901119684299</c:v>
                </c:pt>
                <c:pt idx="665" formatCode="General">
                  <c:v>1.0237794056612499</c:v>
                </c:pt>
                <c:pt idx="666" formatCode="General">
                  <c:v>1.0267728134521401</c:v>
                </c:pt>
                <c:pt idx="667" formatCode="General">
                  <c:v>1.0297703342525899</c:v>
                </c:pt>
                <c:pt idx="668" formatCode="General">
                  <c:v>1.03277196697439</c:v>
                </c:pt>
                <c:pt idx="669" formatCode="General">
                  <c:v>1.03577771052962</c:v>
                </c:pt>
                <c:pt idx="670" formatCode="General">
                  <c:v>1.0387875638306401</c:v>
                </c:pt>
                <c:pt idx="671" formatCode="General">
                  <c:v>1.0418015257901001</c:v>
                </c:pt>
                <c:pt idx="672" formatCode="General">
                  <c:v>1.04481959532094</c:v>
                </c:pt>
                <c:pt idx="673" formatCode="General">
                  <c:v>1.0478417713363899</c:v>
                </c:pt>
                <c:pt idx="674" formatCode="General">
                  <c:v>1.0508680527499501</c:v>
                </c:pt>
                <c:pt idx="675" formatCode="General">
                  <c:v>1.05389843847544</c:v>
                </c:pt>
                <c:pt idx="676" formatCode="General">
                  <c:v>1.0569329274269299</c:v>
                </c:pt>
                <c:pt idx="677" formatCode="General">
                  <c:v>1.0599715185188101</c:v>
                </c:pt>
                <c:pt idx="678" formatCode="General">
                  <c:v>1.0630142106657401</c:v>
                </c:pt>
                <c:pt idx="679" formatCode="General">
                  <c:v>1.06606100278267</c:v>
                </c:pt>
                <c:pt idx="680" formatCode="General">
                  <c:v>1.0691118937848301</c:v>
                </c:pt>
                <c:pt idx="681" formatCode="General">
                  <c:v>1.0721668825877499</c:v>
                </c:pt>
                <c:pt idx="682" formatCode="General">
                  <c:v>1.07522596810724</c:v>
                </c:pt>
                <c:pt idx="683" formatCode="General">
                  <c:v>1.0782891492594</c:v>
                </c:pt>
                <c:pt idx="684" formatCode="General">
                  <c:v>1.08135642496062</c:v>
                </c:pt>
                <c:pt idx="685" formatCode="General">
                  <c:v>1.08442779412756</c:v>
                </c:pt>
                <c:pt idx="686" formatCode="General">
                  <c:v>1.08750325567718</c:v>
                </c:pt>
                <c:pt idx="687" formatCode="General">
                  <c:v>1.0905828085267399</c:v>
                </c:pt>
                <c:pt idx="688" formatCode="General">
                  <c:v>1.09366645159375</c:v>
                </c:pt>
                <c:pt idx="689" formatCode="General">
                  <c:v>1.0967541837960399</c:v>
                </c:pt>
                <c:pt idx="690" formatCode="General">
                  <c:v>1.0998460040517199</c:v>
                </c:pt>
                <c:pt idx="691" formatCode="General">
                  <c:v>1.1029419112791601</c:v>
                </c:pt>
                <c:pt idx="692" formatCode="General">
                  <c:v>1.10604190439705</c:v>
                </c:pt>
                <c:pt idx="693" formatCode="General">
                  <c:v>1.1091459823243599</c:v>
                </c:pt>
                <c:pt idx="694" formatCode="General">
                  <c:v>1.11225414398032</c:v>
                </c:pt>
                <c:pt idx="695" formatCode="General">
                  <c:v>1.11536638828448</c:v>
                </c:pt>
                <c:pt idx="696" formatCode="General">
                  <c:v>1.11848271415665</c:v>
                </c:pt>
                <c:pt idx="697" formatCode="General">
                  <c:v>1.1216031205169401</c:v>
                </c:pt>
                <c:pt idx="698" formatCode="General">
                  <c:v>1.1247276062857401</c:v>
                </c:pt>
                <c:pt idx="699" formatCode="General">
                  <c:v>1.12785617038373</c:v>
                </c:pt>
                <c:pt idx="700" formatCode="General">
                  <c:v>1.13098881173187</c:v>
                </c:pt>
                <c:pt idx="701" formatCode="General">
                  <c:v>1.1341255292514201</c:v>
                </c:pt>
                <c:pt idx="702" formatCode="General">
                  <c:v>1.1372663218639001</c:v>
                </c:pt>
                <c:pt idx="703" formatCode="General">
                  <c:v>1.1404111884911301</c:v>
                </c:pt>
                <c:pt idx="704" formatCode="General">
                  <c:v>1.1435601280552199</c:v>
                </c:pt>
                <c:pt idx="705" formatCode="General">
                  <c:v>1.1467131394785599</c:v>
                </c:pt>
                <c:pt idx="706" formatCode="General">
                  <c:v>1.1498702216838299</c:v>
                </c:pt>
                <c:pt idx="707" formatCode="General">
                  <c:v>1.1530313735939699</c:v>
                </c:pt>
                <c:pt idx="708" formatCode="General">
                  <c:v>1.1561965941322401</c:v>
                </c:pt>
                <c:pt idx="709" formatCode="General">
                  <c:v>1.15936588222217</c:v>
                </c:pt>
                <c:pt idx="710" formatCode="General">
                  <c:v>1.16253923678758</c:v>
                </c:pt>
                <c:pt idx="711" formatCode="General">
                  <c:v>1.1657166567525501</c:v>
                </c:pt>
                <c:pt idx="712" formatCode="General">
                  <c:v>1.16889814104148</c:v>
                </c:pt>
                <c:pt idx="713" formatCode="General">
                  <c:v>1.17208368857903</c:v>
                </c:pt>
                <c:pt idx="714" formatCode="General">
                  <c:v>1.1752732982901599</c:v>
                </c:pt>
                <c:pt idx="715" formatCode="General">
                  <c:v>1.1784669691001</c:v>
                </c:pt>
                <c:pt idx="716" formatCode="General">
                  <c:v>1.1816646999343801</c:v>
                </c:pt>
                <c:pt idx="717" formatCode="General">
                  <c:v>1.1848664897187999</c:v>
                </c:pt>
                <c:pt idx="718" formatCode="General">
                  <c:v>1.1880723373794499</c:v>
                </c:pt>
                <c:pt idx="719" formatCode="General">
                  <c:v>1.19128224184271</c:v>
                </c:pt>
                <c:pt idx="720" formatCode="General">
                  <c:v>1.1944962020352401</c:v>
                </c:pt>
                <c:pt idx="721" formatCode="General">
                  <c:v>1.1977142168839701</c:v>
                </c:pt>
                <c:pt idx="722" formatCode="General">
                  <c:v>1.2009362853161401</c:v>
                </c:pt>
                <c:pt idx="723" formatCode="General">
                  <c:v>1.20416240625925</c:v>
                </c:pt>
                <c:pt idx="724" formatCode="General">
                  <c:v>1.20739257864109</c:v>
                </c:pt>
                <c:pt idx="725" formatCode="General">
                  <c:v>1.2106268013897601</c:v>
                </c:pt>
                <c:pt idx="726" formatCode="General">
                  <c:v>1.2138650734336001</c:v>
                </c:pt>
                <c:pt idx="727" formatCode="General">
                  <c:v>1.21710739370126</c:v>
                </c:pt>
                <c:pt idx="728" formatCode="General">
                  <c:v>1.2203537611216699</c:v>
                </c:pt>
                <c:pt idx="729" formatCode="General">
                  <c:v>1.22360417462405</c:v>
                </c:pt>
                <c:pt idx="730" formatCode="General">
                  <c:v>1.2268586331378799</c:v>
                </c:pt>
                <c:pt idx="731" formatCode="General">
                  <c:v>1.2301171355929399</c:v>
                </c:pt>
                <c:pt idx="732" formatCode="General">
                  <c:v>1.2333796809193001</c:v>
                </c:pt>
                <c:pt idx="733" formatCode="General">
                  <c:v>1.23664626804731</c:v>
                </c:pt>
                <c:pt idx="734" formatCode="General">
                  <c:v>1.2399168959075799</c:v>
                </c:pt>
                <c:pt idx="735" formatCode="General">
                  <c:v>1.24319156343102</c:v>
                </c:pt>
                <c:pt idx="736" formatCode="General">
                  <c:v>1.2464702695488401</c:v>
                </c:pt>
                <c:pt idx="737" formatCode="General">
                  <c:v>1.2497530131925101</c:v>
                </c:pt>
                <c:pt idx="738" formatCode="General">
                  <c:v>1.25303979329378</c:v>
                </c:pt>
                <c:pt idx="739" formatCode="General">
                  <c:v>1.2563306087846999</c:v>
                </c:pt>
                <c:pt idx="740" formatCode="General">
                  <c:v>1.2596254585975899</c:v>
                </c:pt>
                <c:pt idx="741" formatCode="General">
                  <c:v>1.26292434166506</c:v>
                </c:pt>
                <c:pt idx="742" formatCode="General">
                  <c:v>1.2662272569199999</c:v>
                </c:pt>
                <c:pt idx="743" formatCode="General">
                  <c:v>1.2695342032955701</c:v>
                </c:pt>
                <c:pt idx="744" formatCode="General">
                  <c:v>1.27284517972523</c:v>
                </c:pt>
                <c:pt idx="745" formatCode="General">
                  <c:v>1.27616018514272</c:v>
                </c:pt>
                <c:pt idx="746" formatCode="General">
                  <c:v>1.27947921848206</c:v>
                </c:pt>
                <c:pt idx="747" formatCode="General">
                  <c:v>1.2828022786775399</c:v>
                </c:pt>
                <c:pt idx="748" formatCode="General">
                  <c:v>1.2861293646637399</c:v>
                </c:pt>
                <c:pt idx="749" formatCode="General">
                  <c:v>1.2894604753755301</c:v>
                </c:pt>
                <c:pt idx="750" formatCode="General">
                  <c:v>1.29279560974806</c:v>
                </c:pt>
                <c:pt idx="751" formatCode="General">
                  <c:v>1.29613476671675</c:v>
                </c:pt>
                <c:pt idx="752" formatCode="General">
                  <c:v>1.29947794521731</c:v>
                </c:pt>
                <c:pt idx="753" formatCode="General">
                  <c:v>1.3028251441857299</c:v>
                </c:pt>
                <c:pt idx="754" formatCode="General">
                  <c:v>1.3061763625582801</c:v>
                </c:pt>
                <c:pt idx="755" formatCode="General">
                  <c:v>1.30953159927152</c:v>
                </c:pt>
                <c:pt idx="756" formatCode="General">
                  <c:v>1.3128908532622801</c:v>
                </c:pt>
                <c:pt idx="757" formatCode="General">
                  <c:v>1.3162541234676699</c:v>
                </c:pt>
                <c:pt idx="758" formatCode="General">
                  <c:v>1.3196214088250999</c:v>
                </c:pt>
                <c:pt idx="759" formatCode="General">
                  <c:v>1.3229927082722399</c:v>
                </c:pt>
                <c:pt idx="760" formatCode="General">
                  <c:v>1.3263680207470501</c:v>
                </c:pt>
                <c:pt idx="761" formatCode="General">
                  <c:v>1.3297473451877699</c:v>
                </c:pt>
                <c:pt idx="762" formatCode="General">
                  <c:v>1.3331306805329299</c:v>
                </c:pt>
                <c:pt idx="763" formatCode="General">
                  <c:v>1.3365180257213201</c:v>
                </c:pt>
                <c:pt idx="764" formatCode="General">
                  <c:v>1.3399093796920301</c:v>
                </c:pt>
                <c:pt idx="765" formatCode="General">
                  <c:v>1.3433047413844199</c:v>
                </c:pt>
                <c:pt idx="766" formatCode="General">
                  <c:v>1.34670410973814</c:v>
                </c:pt>
                <c:pt idx="767" formatCode="General">
                  <c:v>1.3501074836931</c:v>
                </c:pt>
                <c:pt idx="768" formatCode="General">
                  <c:v>1.3535148621895201</c:v>
                </c:pt>
                <c:pt idx="769" formatCode="General">
                  <c:v>1.35692624416789</c:v>
                </c:pt>
                <c:pt idx="770" formatCode="General">
                  <c:v>1.36034162856896</c:v>
                </c:pt>
                <c:pt idx="771" formatCode="General">
                  <c:v>1.3637610143337899</c:v>
                </c:pt>
                <c:pt idx="772" formatCode="General">
                  <c:v>1.3671844004036899</c:v>
                </c:pt>
                <c:pt idx="773" formatCode="General">
                  <c:v>1.37061178572028</c:v>
                </c:pt>
                <c:pt idx="774" formatCode="General">
                  <c:v>1.37404316922545</c:v>
                </c:pt>
                <c:pt idx="775" formatCode="General">
                  <c:v>1.37747854986135</c:v>
                </c:pt>
                <c:pt idx="776" formatCode="General">
                  <c:v>1.3809179265704401</c:v>
                </c:pt>
                <c:pt idx="777" formatCode="General">
                  <c:v>1.3843612982954401</c:v>
                </c:pt>
                <c:pt idx="778" formatCode="General">
                  <c:v>1.3878086639793601</c:v>
                </c:pt>
                <c:pt idx="779" formatCode="General">
                  <c:v>1.3912600225654901</c:v>
                </c:pt>
                <c:pt idx="780" formatCode="General">
                  <c:v>1.39471537299738</c:v>
                </c:pt>
                <c:pt idx="781" formatCode="General">
                  <c:v>1.3981747142188901</c:v>
                </c:pt>
                <c:pt idx="782" formatCode="General">
                  <c:v>1.4016380451741299</c:v>
                </c:pt>
                <c:pt idx="783" formatCode="General">
                  <c:v>1.40510536480751</c:v>
                </c:pt>
                <c:pt idx="784" formatCode="General">
                  <c:v>1.4085766720637201</c:v>
                </c:pt>
                <c:pt idx="785" formatCode="General">
                  <c:v>1.41205196588771</c:v>
                </c:pt>
                <c:pt idx="786" formatCode="General">
                  <c:v>1.41553124522473</c:v>
                </c:pt>
                <c:pt idx="787" formatCode="General">
                  <c:v>1.4190145090202999</c:v>
                </c:pt>
                <c:pt idx="788" formatCode="General">
                  <c:v>1.42250175622021</c:v>
                </c:pt>
                <c:pt idx="789" formatCode="General">
                  <c:v>1.42599298577055</c:v>
                </c:pt>
                <c:pt idx="790" formatCode="General">
                  <c:v>1.42948819661766</c:v>
                </c:pt>
                <c:pt idx="791" formatCode="General">
                  <c:v>1.4329873877082</c:v>
                </c:pt>
                <c:pt idx="792" formatCode="General">
                  <c:v>1.4364905579890599</c:v>
                </c:pt>
                <c:pt idx="793" formatCode="General">
                  <c:v>1.4399977064074501</c:v>
                </c:pt>
                <c:pt idx="794" formatCode="General">
                  <c:v>1.44350883191083</c:v>
                </c:pt>
                <c:pt idx="795" formatCode="General">
                  <c:v>1.4470239334469599</c:v>
                </c:pt>
                <c:pt idx="796" formatCode="General">
                  <c:v>1.4505430099638601</c:v>
                </c:pt>
                <c:pt idx="797" formatCode="General">
                  <c:v>1.4540660604098501</c:v>
                </c:pt>
                <c:pt idx="798" formatCode="General">
                  <c:v>1.4575930837334901</c:v>
                </c:pt>
                <c:pt idx="799" formatCode="General">
                  <c:v>1.4611240788836699</c:v>
                </c:pt>
                <c:pt idx="800" formatCode="General">
                  <c:v>1.46465904480952</c:v>
                </c:pt>
                <c:pt idx="801" formatCode="General">
                  <c:v>1.4681979804604599</c:v>
                </c:pt>
                <c:pt idx="802" formatCode="General">
                  <c:v>1.4717408847861799</c:v>
                </c:pt>
                <c:pt idx="803" formatCode="General">
                  <c:v>1.47528775673667</c:v>
                </c:pt>
                <c:pt idx="804" formatCode="General">
                  <c:v>1.4788385952621701</c:v>
                </c:pt>
                <c:pt idx="805" formatCode="General">
                  <c:v>1.4823933993132099</c:v>
                </c:pt>
                <c:pt idx="806" formatCode="General">
                  <c:v>1.48595216784061</c:v>
                </c:pt>
                <c:pt idx="807" formatCode="General">
                  <c:v>1.4895148997954499</c:v>
                </c:pt>
                <c:pt idx="808" formatCode="General">
                  <c:v>1.4930815941291</c:v>
                </c:pt>
                <c:pt idx="809" formatCode="General">
                  <c:v>1.49665224979319</c:v>
                </c:pt>
                <c:pt idx="810" formatCode="General">
                  <c:v>1.50022686573964</c:v>
                </c:pt>
                <c:pt idx="811" formatCode="General">
                  <c:v>1.50380544092065</c:v>
                </c:pt>
                <c:pt idx="812" formatCode="General">
                  <c:v>1.50738797428869</c:v>
                </c:pt>
                <c:pt idx="813" formatCode="General">
                  <c:v>1.51097446479651</c:v>
                </c:pt>
                <c:pt idx="814" formatCode="General">
                  <c:v>1.51456491139714</c:v>
                </c:pt>
                <c:pt idx="815" formatCode="General">
                  <c:v>1.51815931304389</c:v>
                </c:pt>
                <c:pt idx="816" formatCode="General">
                  <c:v>1.52175766869032</c:v>
                </c:pt>
                <c:pt idx="817" formatCode="General">
                  <c:v>1.5253599772903099</c:v>
                </c:pt>
                <c:pt idx="818" formatCode="General">
                  <c:v>1.52896623779799</c:v>
                </c:pt>
                <c:pt idx="819" formatCode="General">
                  <c:v>1.53257644916776</c:v>
                </c:pt>
                <c:pt idx="820" formatCode="General">
                  <c:v>1.5361906103543199</c:v>
                </c:pt>
                <c:pt idx="821" formatCode="General">
                  <c:v>1.5398087203126301</c:v>
                </c:pt>
                <c:pt idx="822" formatCode="General">
                  <c:v>1.5434307779979299</c:v>
                </c:pt>
                <c:pt idx="823" formatCode="General">
                  <c:v>1.54705678236573</c:v>
                </c:pt>
                <c:pt idx="824" formatCode="General">
                  <c:v>1.5506867323718401</c:v>
                </c:pt>
                <c:pt idx="825" formatCode="General">
                  <c:v>1.55432062697233</c:v>
                </c:pt>
                <c:pt idx="826" formatCode="General">
                  <c:v>1.5579584651235301</c:v>
                </c:pt>
                <c:pt idx="827" formatCode="General">
                  <c:v>1.5616002457820699</c:v>
                </c:pt>
                <c:pt idx="828" formatCode="General">
                  <c:v>1.56524596790486</c:v>
                </c:pt>
                <c:pt idx="829" formatCode="General">
                  <c:v>1.56889563044906</c:v>
                </c:pt>
                <c:pt idx="830" formatCode="General">
                  <c:v>1.57254923237212</c:v>
                </c:pt>
                <c:pt idx="831" formatCode="General">
                  <c:v>1.5762067726317801</c:v>
                </c:pt>
                <c:pt idx="832" formatCode="General">
                  <c:v>1.57986825018602</c:v>
                </c:pt>
                <c:pt idx="833" formatCode="General">
                  <c:v>1.5835336639931401</c:v>
                </c:pt>
                <c:pt idx="834" formatCode="General">
                  <c:v>1.5872030130116901</c:v>
                </c:pt>
                <c:pt idx="835" formatCode="General">
                  <c:v>1.5908762962004801</c:v>
                </c:pt>
                <c:pt idx="836" formatCode="General">
                  <c:v>1.5945535125186401</c:v>
                </c:pt>
                <c:pt idx="837" formatCode="General">
                  <c:v>1.59823466092553</c:v>
                </c:pt>
                <c:pt idx="838" formatCode="General">
                  <c:v>1.6019197403808101</c:v>
                </c:pt>
                <c:pt idx="839" formatCode="General">
                  <c:v>1.60560874984442</c:v>
                </c:pt>
                <c:pt idx="840" formatCode="General">
                  <c:v>1.6093016882765501</c:v>
                </c:pt>
                <c:pt idx="841" formatCode="General">
                  <c:v>1.6129985546376899</c:v>
                </c:pt>
                <c:pt idx="842" formatCode="General">
                  <c:v>1.6166993478886</c:v>
                </c:pt>
                <c:pt idx="843" formatCode="General">
                  <c:v>1.6204040669902999</c:v>
                </c:pt>
                <c:pt idx="844" formatCode="General">
                  <c:v>1.6241127109041</c:v>
                </c:pt>
                <c:pt idx="845" formatCode="General">
                  <c:v>1.6278252785915801</c:v>
                </c:pt>
                <c:pt idx="846" formatCode="General">
                  <c:v>1.6315417690145999</c:v>
                </c:pt>
                <c:pt idx="847" formatCode="General">
                  <c:v>1.6352621811352801</c:v>
                </c:pt>
                <c:pt idx="848" formatCode="General">
                  <c:v>1.63898651391604</c:v>
                </c:pt>
                <c:pt idx="849" formatCode="General">
                  <c:v>1.6427147663195401</c:v>
                </c:pt>
                <c:pt idx="850" formatCode="General">
                  <c:v>1.64644693730874</c:v>
                </c:pt>
                <c:pt idx="851" formatCode="General">
                  <c:v>1.6501830258468699</c:v>
                </c:pt>
                <c:pt idx="852" formatCode="General">
                  <c:v>1.65392303089744</c:v>
                </c:pt>
                <c:pt idx="853" formatCode="General">
                  <c:v>1.6576669514242099</c:v>
                </c:pt>
                <c:pt idx="854" formatCode="General">
                  <c:v>1.6614147863912401</c:v>
                </c:pt>
                <c:pt idx="855" formatCode="General">
                  <c:v>1.6651665347628499</c:v>
                </c:pt>
                <c:pt idx="856" formatCode="General">
                  <c:v>1.66892219550364</c:v>
                </c:pt>
                <c:pt idx="857" formatCode="General">
                  <c:v>1.67268176757849</c:v>
                </c:pt>
                <c:pt idx="858" formatCode="General">
                  <c:v>1.67644524995253</c:v>
                </c:pt>
                <c:pt idx="859" formatCode="General">
                  <c:v>1.68021264159119</c:v>
                </c:pt>
                <c:pt idx="860" formatCode="General">
                  <c:v>1.6839839414601701</c:v>
                </c:pt>
                <c:pt idx="861" formatCode="General">
                  <c:v>1.68775914852543</c:v>
                </c:pt>
                <c:pt idx="862" formatCode="General">
                  <c:v>1.69153826175321</c:v>
                </c:pt>
                <c:pt idx="863" formatCode="General">
                  <c:v>1.6953212801100299</c:v>
                </c:pt>
                <c:pt idx="864" formatCode="General">
                  <c:v>1.69910820256267</c:v>
                </c:pt>
                <c:pt idx="865" formatCode="General">
                  <c:v>1.7028990280781999</c:v>
                </c:pt>
                <c:pt idx="866" formatCode="General">
                  <c:v>1.7066937556239501</c:v>
                </c:pt>
                <c:pt idx="867" formatCode="General">
                  <c:v>1.7104923841675299</c:v>
                </c:pt>
                <c:pt idx="868" formatCode="General">
                  <c:v>1.7142949126768099</c:v>
                </c:pt>
                <c:pt idx="869" formatCode="General">
                  <c:v>1.7181013401199601</c:v>
                </c:pt>
                <c:pt idx="870" formatCode="General">
                  <c:v>1.7219116654654001</c:v>
                </c:pt>
                <c:pt idx="871" formatCode="General">
                  <c:v>1.72572588768183</c:v>
                </c:pt>
                <c:pt idx="872" formatCode="General">
                  <c:v>1.7295440057382301</c:v>
                </c:pt>
                <c:pt idx="873" formatCode="General">
                  <c:v>1.73336601860383</c:v>
                </c:pt>
                <c:pt idx="874" formatCode="General">
                  <c:v>1.73719192524817</c:v>
                </c:pt>
                <c:pt idx="875" formatCode="General">
                  <c:v>1.74102172464102</c:v>
                </c:pt>
                <c:pt idx="876" formatCode="General">
                  <c:v>1.7448554157524501</c:v>
                </c:pt>
                <c:pt idx="877" formatCode="General">
                  <c:v>1.7486929975528001</c:v>
                </c:pt>
                <c:pt idx="878" formatCode="General">
                  <c:v>1.7525344690126801</c:v>
                </c:pt>
                <c:pt idx="879" formatCode="General">
                  <c:v>1.75637982910297</c:v>
                </c:pt>
                <c:pt idx="880" formatCode="General">
                  <c:v>1.7602290767948101</c:v>
                </c:pt>
                <c:pt idx="881" formatCode="General">
                  <c:v>1.7640822110596499</c:v>
                </c:pt>
                <c:pt idx="882" formatCode="General">
                  <c:v>1.7679392308691699</c:v>
                </c:pt>
                <c:pt idx="883" formatCode="General">
                  <c:v>1.7718001351953401</c:v>
                </c:pt>
                <c:pt idx="884" formatCode="General">
                  <c:v>1.7756649230104</c:v>
                </c:pt>
                <c:pt idx="885" formatCode="General">
                  <c:v>1.7795335932868801</c:v>
                </c:pt>
                <c:pt idx="886" formatCode="General">
                  <c:v>1.78340614499755</c:v>
                </c:pt>
                <c:pt idx="887" formatCode="General">
                  <c:v>1.7872825771154699</c:v>
                </c:pt>
                <c:pt idx="888" formatCode="General">
                  <c:v>1.7911628886139701</c:v>
                </c:pt>
                <c:pt idx="889" formatCode="General">
                  <c:v>1.7950470784666499</c:v>
                </c:pt>
                <c:pt idx="890" formatCode="General">
                  <c:v>1.7989351456473901</c:v>
                </c:pt>
                <c:pt idx="891" formatCode="General">
                  <c:v>1.80282708913032</c:v>
                </c:pt>
                <c:pt idx="892" formatCode="General">
                  <c:v>1.8067229078898599</c:v>
                </c:pt>
                <c:pt idx="893" formatCode="General">
                  <c:v>1.8106226009007</c:v>
                </c:pt>
                <c:pt idx="894" formatCode="General">
                  <c:v>1.8145261671377899</c:v>
                </c:pt>
                <c:pt idx="895" formatCode="General">
                  <c:v>1.8184336055763699</c:v>
                </c:pt>
                <c:pt idx="896" formatCode="General">
                  <c:v>1.82234491519193</c:v>
                </c:pt>
                <c:pt idx="897" formatCode="General">
                  <c:v>1.8262600949602501</c:v>
                </c:pt>
                <c:pt idx="898" formatCode="General">
                  <c:v>1.83017914385736</c:v>
                </c:pt>
                <c:pt idx="899" formatCode="General">
                  <c:v>1.8341020608595799</c:v>
                </c:pt>
                <c:pt idx="900" formatCode="General">
                  <c:v>1.8380288449435001</c:v>
                </c:pt>
                <c:pt idx="901" formatCode="General">
                  <c:v>1.8419594950859599</c:v>
                </c:pt>
                <c:pt idx="902" formatCode="General">
                  <c:v>1.8458940102640899</c:v>
                </c:pt>
                <c:pt idx="903" formatCode="General">
                  <c:v>1.8498323894552999</c:v>
                </c:pt>
                <c:pt idx="904" formatCode="General">
                  <c:v>1.8537746316372401</c:v>
                </c:pt>
                <c:pt idx="905" formatCode="General">
                  <c:v>1.85772073578785</c:v>
                </c:pt>
                <c:pt idx="906" formatCode="General">
                  <c:v>1.8616707008853399</c:v>
                </c:pt>
                <c:pt idx="907" formatCode="General">
                  <c:v>1.8656245259081901</c:v>
                </c:pt>
                <c:pt idx="908" formatCode="General">
                  <c:v>1.86958220983514</c:v>
                </c:pt>
                <c:pt idx="909" formatCode="General">
                  <c:v>1.87354375164522</c:v>
                </c:pt>
                <c:pt idx="910" formatCode="General">
                  <c:v>1.8775091503176999</c:v>
                </c:pt>
                <c:pt idx="911" formatCode="General">
                  <c:v>1.88147840483216</c:v>
                </c:pt>
                <c:pt idx="912" formatCode="General">
                  <c:v>1.8854515141684101</c:v>
                </c:pt>
                <c:pt idx="913" formatCode="General">
                  <c:v>1.8894284773065599</c:v>
                </c:pt>
                <c:pt idx="914" formatCode="General">
                  <c:v>1.8934092932269799</c:v>
                </c:pt>
                <c:pt idx="915" formatCode="General">
                  <c:v>1.8973939609102899</c:v>
                </c:pt>
                <c:pt idx="916" formatCode="General">
                  <c:v>1.9013824793374201</c:v>
                </c:pt>
                <c:pt idx="917" formatCode="General">
                  <c:v>1.90537484748953</c:v>
                </c:pt>
                <c:pt idx="918" formatCode="General">
                  <c:v>1.9093710643480699</c:v>
                </c:pt>
                <c:pt idx="919" formatCode="General">
                  <c:v>1.9133711288947699</c:v>
                </c:pt>
                <c:pt idx="920" formatCode="General">
                  <c:v>1.9173750401116001</c:v>
                </c:pt>
                <c:pt idx="921" formatCode="General">
                  <c:v>1.9213827969808199</c:v>
                </c:pt>
                <c:pt idx="922" formatCode="General">
                  <c:v>1.92539439848495</c:v>
                </c:pt>
                <c:pt idx="923" formatCode="General">
                  <c:v>1.9294098436067899</c:v>
                </c:pt>
                <c:pt idx="924" formatCode="General">
                  <c:v>1.9334291313294001</c:v>
                </c:pt>
                <c:pt idx="925" formatCode="General">
                  <c:v>1.93745226063611</c:v>
                </c:pt>
                <c:pt idx="926" formatCode="General">
                  <c:v>1.94147923051053</c:v>
                </c:pt>
                <c:pt idx="927" formatCode="General">
                  <c:v>1.9455100399365099</c:v>
                </c:pt>
                <c:pt idx="928" formatCode="General">
                  <c:v>1.9495446878982099</c:v>
                </c:pt>
                <c:pt idx="929" formatCode="General">
                  <c:v>1.95358317338003</c:v>
                </c:pt>
                <c:pt idx="930" formatCode="General">
                  <c:v>1.9576254953666301</c:v>
                </c:pt>
                <c:pt idx="931" formatCode="General">
                  <c:v>1.9616716528429801</c:v>
                </c:pt>
                <c:pt idx="932" formatCode="General">
                  <c:v>1.96572164479428</c:v>
                </c:pt>
                <c:pt idx="933" formatCode="General">
                  <c:v>1.969775470206</c:v>
                </c:pt>
                <c:pt idx="934" formatCode="General">
                  <c:v>1.9738331280639101</c:v>
                </c:pt>
                <c:pt idx="935" formatCode="General">
                  <c:v>1.9778946173540299</c:v>
                </c:pt>
                <c:pt idx="936" formatCode="General">
                  <c:v>1.98195993706262</c:v>
                </c:pt>
                <c:pt idx="937" formatCode="General">
                  <c:v>1.9860290861762699</c:v>
                </c:pt>
                <c:pt idx="938" formatCode="General">
                  <c:v>1.9901020636817699</c:v>
                </c:pt>
                <c:pt idx="939" formatCode="General">
                  <c:v>1.9941788685662301</c:v>
                </c:pt>
                <c:pt idx="940" formatCode="General">
                  <c:v>1.99825949981701</c:v>
                </c:pt>
                <c:pt idx="941" formatCode="General">
                  <c:v>2.00234395642173</c:v>
                </c:pt>
                <c:pt idx="942" formatCode="General">
                  <c:v>2.0064322373682799</c:v>
                </c:pt>
                <c:pt idx="943" formatCode="General">
                  <c:v>2.01052434164483</c:v>
                </c:pt>
                <c:pt idx="944" formatCode="General">
                  <c:v>2.0146202682398102</c:v>
                </c:pt>
                <c:pt idx="945" formatCode="General">
                  <c:v>2.0187200161419199</c:v>
                </c:pt>
                <c:pt idx="946" formatCode="General">
                  <c:v>2.0228235843401299</c:v>
                </c:pt>
                <c:pt idx="947" formatCode="General">
                  <c:v>2.0269309718236501</c:v>
                </c:pt>
                <c:pt idx="948" formatCode="General">
                  <c:v>2.0310421775820098</c:v>
                </c:pt>
                <c:pt idx="949" formatCode="General">
                  <c:v>2.0351572006049499</c:v>
                </c:pt>
                <c:pt idx="950" formatCode="General">
                  <c:v>2.0392760398825298</c:v>
                </c:pt>
                <c:pt idx="951" formatCode="General">
                  <c:v>2.04339869440504</c:v>
                </c:pt>
                <c:pt idx="952" formatCode="General">
                  <c:v>2.0475251631630398</c:v>
                </c:pt>
                <c:pt idx="953" formatCode="General">
                  <c:v>2.0516554451473898</c:v>
                </c:pt>
                <c:pt idx="954" formatCode="General">
                  <c:v>2.0557895393491701</c:v>
                </c:pt>
                <c:pt idx="955" formatCode="General">
                  <c:v>2.0599274447597602</c:v>
                </c:pt>
                <c:pt idx="956" formatCode="General">
                  <c:v>2.0640691603708001</c:v>
                </c:pt>
                <c:pt idx="957" formatCode="General">
                  <c:v>2.0682146851741998</c:v>
                </c:pt>
                <c:pt idx="958" formatCode="General">
                  <c:v>2.0723640181621099</c:v>
                </c:pt>
                <c:pt idx="959" formatCode="General">
                  <c:v>2.0765171583269901</c:v>
                </c:pt>
                <c:pt idx="960" formatCode="General">
                  <c:v>2.0806741046615298</c:v>
                </c:pt>
                <c:pt idx="961" formatCode="General">
                  <c:v>2.08483485615871</c:v>
                </c:pt>
                <c:pt idx="962" formatCode="General">
                  <c:v>2.0889994118117499</c:v>
                </c:pt>
                <c:pt idx="963" formatCode="General">
                  <c:v>2.09316777061417</c:v>
                </c:pt>
                <c:pt idx="964" formatCode="General">
                  <c:v>2.0973399315597399</c:v>
                </c:pt>
                <c:pt idx="965" formatCode="General">
                  <c:v>2.10151589364248</c:v>
                </c:pt>
                <c:pt idx="966" formatCode="General">
                  <c:v>2.1056956558567101</c:v>
                </c:pt>
                <c:pt idx="967" formatCode="General">
                  <c:v>2.10987921719699</c:v>
                </c:pt>
                <c:pt idx="968" formatCode="General">
                  <c:v>2.1140665766581499</c:v>
                </c:pt>
                <c:pt idx="969" formatCode="General">
                  <c:v>2.1182577332352901</c:v>
                </c:pt>
                <c:pt idx="970" formatCode="General">
                  <c:v>2.1224526859237902</c:v>
                </c:pt>
                <c:pt idx="971" formatCode="General">
                  <c:v>2.1266514337192701</c:v>
                </c:pt>
                <c:pt idx="972" formatCode="General">
                  <c:v>2.1308539756176201</c:v>
                </c:pt>
                <c:pt idx="973" formatCode="General">
                  <c:v>2.1350603106150201</c:v>
                </c:pt>
                <c:pt idx="974" formatCode="General">
                  <c:v>2.1392704377078902</c:v>
                </c:pt>
                <c:pt idx="975" formatCode="General">
                  <c:v>2.1434843558929302</c:v>
                </c:pt>
                <c:pt idx="976" formatCode="General">
                  <c:v>2.1477020641670901</c:v>
                </c:pt>
                <c:pt idx="977" formatCode="General">
                  <c:v>2.1519235615276</c:v>
                </c:pt>
                <c:pt idx="978" formatCode="General">
                  <c:v>2.1561488469719499</c:v>
                </c:pt>
                <c:pt idx="979" formatCode="General">
                  <c:v>2.1603779194979</c:v>
                </c:pt>
                <c:pt idx="980" formatCode="General">
                  <c:v>2.16461077810346</c:v>
                </c:pt>
                <c:pt idx="981" formatCode="General">
                  <c:v>2.1688474217869298</c:v>
                </c:pt>
                <c:pt idx="982" formatCode="General">
                  <c:v>2.17308784954685</c:v>
                </c:pt>
                <c:pt idx="983" formatCode="General">
                  <c:v>2.1773320603820299</c:v>
                </c:pt>
                <c:pt idx="984" formatCode="General">
                  <c:v>2.1815800532915701</c:v>
                </c:pt>
                <c:pt idx="985" formatCode="General">
                  <c:v>2.1858318272748098</c:v>
                </c:pt>
                <c:pt idx="986" formatCode="General">
                  <c:v>2.1900873813313502</c:v>
                </c:pt>
                <c:pt idx="987" formatCode="General">
                  <c:v>2.1943467144610702</c:v>
                </c:pt>
                <c:pt idx="988" formatCode="General">
                  <c:v>2.19860982566412</c:v>
                </c:pt>
                <c:pt idx="989" formatCode="General">
                  <c:v>2.2028767139408898</c:v>
                </c:pt>
                <c:pt idx="990" formatCode="General">
                  <c:v>2.2071473782920501</c:v>
                </c:pt>
                <c:pt idx="991" formatCode="General">
                  <c:v>2.2114218177185401</c:v>
                </c:pt>
                <c:pt idx="992" formatCode="General">
                  <c:v>2.2157000312215498</c:v>
                </c:pt>
                <c:pt idx="993" formatCode="General">
                  <c:v>2.21998201780255</c:v>
                </c:pt>
                <c:pt idx="994" formatCode="General">
                  <c:v>2.2242677764632601</c:v>
                </c:pt>
                <c:pt idx="995" formatCode="General">
                  <c:v>2.2285573062056701</c:v>
                </c:pt>
                <c:pt idx="996" formatCode="General">
                  <c:v>2.2328506060320401</c:v>
                </c:pt>
                <c:pt idx="997" formatCode="General">
                  <c:v>2.2371476749448802</c:v>
                </c:pt>
                <c:pt idx="998" formatCode="General">
                  <c:v>2.2414485119469698</c:v>
                </c:pt>
                <c:pt idx="999" formatCode="General">
                  <c:v>2.24575311604137</c:v>
                </c:pt>
                <c:pt idx="1000" formatCode="General">
                  <c:v>2.2500614862313699</c:v>
                </c:pt>
                <c:pt idx="1001" formatCode="General">
                  <c:v>2.2543736215205699</c:v>
                </c:pt>
                <c:pt idx="1002" formatCode="General">
                  <c:v>2.25868952091278</c:v>
                </c:pt>
                <c:pt idx="1003" formatCode="General">
                  <c:v>2.2630091834121102</c:v>
                </c:pt>
                <c:pt idx="1004" formatCode="General">
                  <c:v>2.2673326080229299</c:v>
                </c:pt>
                <c:pt idx="1005" formatCode="General">
                  <c:v>2.2716597937498602</c:v>
                </c:pt>
                <c:pt idx="1006" formatCode="General">
                  <c:v>2.2759907395977899</c:v>
                </c:pt>
                <c:pt idx="1007" formatCode="General">
                  <c:v>2.2803254445718801</c:v>
                </c:pt>
                <c:pt idx="1008" formatCode="General">
                  <c:v>2.2846639076775501</c:v>
                </c:pt>
                <c:pt idx="1009" formatCode="General">
                  <c:v>2.2890061279204601</c:v>
                </c:pt>
                <c:pt idx="1010" formatCode="General">
                  <c:v>2.2933521043065799</c:v>
                </c:pt>
                <c:pt idx="1011" formatCode="General">
                  <c:v>2.2977018358421</c:v>
                </c:pt>
                <c:pt idx="1012" formatCode="General">
                  <c:v>2.3020553215335</c:v>
                </c:pt>
                <c:pt idx="1013" formatCode="General">
                  <c:v>2.3064125603874999</c:v>
                </c:pt>
                <c:pt idx="1014" formatCode="General">
                  <c:v>2.3107735514111001</c:v>
                </c:pt>
                <c:pt idx="1015" formatCode="General">
                  <c:v>2.3151382936115499</c:v>
                </c:pt>
                <c:pt idx="1016" formatCode="General">
                  <c:v>2.3195067859963898</c:v>
                </c:pt>
                <c:pt idx="1017" formatCode="General">
                  <c:v>2.32387902757339</c:v>
                </c:pt>
                <c:pt idx="1018" formatCode="General">
                  <c:v>2.3282550173506</c:v>
                </c:pt>
                <c:pt idx="1019" formatCode="General">
                  <c:v>2.3326347543363202</c:v>
                </c:pt>
                <c:pt idx="1020" formatCode="General">
                  <c:v>2.3370182375391302</c:v>
                </c:pt>
                <c:pt idx="1021" formatCode="General">
                  <c:v>2.3414054659678598</c:v>
                </c:pt>
                <c:pt idx="1022" formatCode="General">
                  <c:v>2.3457964386315999</c:v>
                </c:pt>
                <c:pt idx="1023" formatCode="General">
                  <c:v>2.3501911545397101</c:v>
                </c:pt>
                <c:pt idx="1024" formatCode="General">
                  <c:v>2.35458961270181</c:v>
                </c:pt>
                <c:pt idx="1025" formatCode="General">
                  <c:v>2.3589918121277802</c:v>
                </c:pt>
                <c:pt idx="1026" formatCode="General">
                  <c:v>2.36339775182776</c:v>
                </c:pt>
                <c:pt idx="1027" formatCode="General">
                  <c:v>2.3678074308121699</c:v>
                </c:pt>
                <c:pt idx="1028" formatCode="General">
                  <c:v>2.37222084809166</c:v>
                </c:pt>
                <c:pt idx="1029" formatCode="General">
                  <c:v>2.3766380026771601</c:v>
                </c:pt>
                <c:pt idx="1030" formatCode="General">
                  <c:v>2.38105889357987</c:v>
                </c:pt>
                <c:pt idx="1031" formatCode="General">
                  <c:v>2.3854835198112299</c:v>
                </c:pt>
                <c:pt idx="1032" formatCode="General">
                  <c:v>2.38991188038296</c:v>
                </c:pt>
                <c:pt idx="1033" formatCode="General">
                  <c:v>2.39434397430704</c:v>
                </c:pt>
                <c:pt idx="1034" formatCode="General">
                  <c:v>2.3987798005957002</c:v>
                </c:pt>
                <c:pt idx="1035" formatCode="General">
                  <c:v>2.4032193582614401</c:v>
                </c:pt>
                <c:pt idx="1036" formatCode="General">
                  <c:v>2.4076626463170201</c:v>
                </c:pt>
                <c:pt idx="1037" formatCode="General">
                  <c:v>2.4121096637754502</c:v>
                </c:pt>
                <c:pt idx="1038" formatCode="General">
                  <c:v>2.4165604096500299</c:v>
                </c:pt>
                <c:pt idx="1039" formatCode="General">
                  <c:v>2.4210148829542901</c:v>
                </c:pt>
                <c:pt idx="1040" formatCode="General">
                  <c:v>2.4254730827020299</c:v>
                </c:pt>
                <c:pt idx="1041" formatCode="General">
                  <c:v>2.4299350079073201</c:v>
                </c:pt>
                <c:pt idx="1042" formatCode="General">
                  <c:v>2.4344006575844901</c:v>
                </c:pt>
                <c:pt idx="1043" formatCode="General">
                  <c:v>2.4388700307481099</c:v>
                </c:pt>
                <c:pt idx="1044" formatCode="General">
                  <c:v>2.4433431264130498</c:v>
                </c:pt>
                <c:pt idx="1045" formatCode="General">
                  <c:v>2.4478199435943999</c:v>
                </c:pt>
                <c:pt idx="1046" formatCode="General">
                  <c:v>2.45230048130753</c:v>
                </c:pt>
                <c:pt idx="1047" formatCode="General">
                  <c:v>2.4567847385680701</c:v>
                </c:pt>
                <c:pt idx="1048" formatCode="General">
                  <c:v>2.46127271439192</c:v>
                </c:pt>
                <c:pt idx="1049" formatCode="General">
                  <c:v>2.4657644077952101</c:v>
                </c:pt>
                <c:pt idx="1050" formatCode="General">
                  <c:v>2.4702598177943602</c:v>
                </c:pt>
                <c:pt idx="1051" formatCode="General">
                  <c:v>2.47475894340604</c:v>
                </c:pt>
                <c:pt idx="1052" formatCode="General">
                  <c:v>2.47926178364717</c:v>
                </c:pt>
                <c:pt idx="1053" formatCode="General">
                  <c:v>2.48376833753496</c:v>
                </c:pt>
                <c:pt idx="1054" formatCode="General">
                  <c:v>2.4882786040868399</c:v>
                </c:pt>
                <c:pt idx="1055" formatCode="General">
                  <c:v>2.4927925823205399</c:v>
                </c:pt>
                <c:pt idx="1056" formatCode="General">
                  <c:v>2.4973102712540101</c:v>
                </c:pt>
                <c:pt idx="1057" formatCode="General">
                  <c:v>2.5018316699054899</c:v>
                </c:pt>
                <c:pt idx="1058" formatCode="General">
                  <c:v>2.5063567772934601</c:v>
                </c:pt>
                <c:pt idx="1059" formatCode="General">
                  <c:v>2.5108855924366802</c:v>
                </c:pt>
                <c:pt idx="1060" formatCode="General">
                  <c:v>2.5154181143541599</c:v>
                </c:pt>
                <c:pt idx="1061" formatCode="General">
                  <c:v>2.5199543420651702</c:v>
                </c:pt>
                <c:pt idx="1062" formatCode="General">
                  <c:v>2.52449427458922</c:v>
                </c:pt>
                <c:pt idx="1063" formatCode="General">
                  <c:v>2.5290379109461099</c:v>
                </c:pt>
                <c:pt idx="1064" formatCode="General">
                  <c:v>2.5335852501558902</c:v>
                </c:pt>
                <c:pt idx="1065" formatCode="General">
                  <c:v>2.5381362912388599</c:v>
                </c:pt>
                <c:pt idx="1066" formatCode="General">
                  <c:v>2.5426910332155899</c:v>
                </c:pt>
                <c:pt idx="1067" formatCode="General">
                  <c:v>2.5472494751068999</c:v>
                </c:pt>
                <c:pt idx="1068" formatCode="General">
                  <c:v>2.55181161593387</c:v>
                </c:pt>
                <c:pt idx="1069" formatCode="General">
                  <c:v>2.5563774547178499</c:v>
                </c:pt>
                <c:pt idx="1070" formatCode="General">
                  <c:v>2.5609469904804301</c:v>
                </c:pt>
                <c:pt idx="1071" formatCode="General">
                  <c:v>2.5655202222434799</c:v>
                </c:pt>
                <c:pt idx="1072" formatCode="General">
                  <c:v>2.5700971490291198</c:v>
                </c:pt>
                <c:pt idx="1073" formatCode="General">
                  <c:v>2.5746777698597301</c:v>
                </c:pt>
                <c:pt idx="1074" formatCode="General">
                  <c:v>2.5792620837579299</c:v>
                </c:pt>
                <c:pt idx="1075" formatCode="General">
                  <c:v>2.5838500897466301</c:v>
                </c:pt>
                <c:pt idx="1076" formatCode="General">
                  <c:v>2.58844178684897</c:v>
                </c:pt>
                <c:pt idx="1077" formatCode="General">
                  <c:v>2.59303717408838</c:v>
                </c:pt>
                <c:pt idx="1078" formatCode="General">
                  <c:v>2.5976362504885202</c:v>
                </c:pt>
                <c:pt idx="1079" formatCode="General">
                  <c:v>2.6022390150733199</c:v>
                </c:pt>
                <c:pt idx="1080" formatCode="General">
                  <c:v>2.6068454668669601</c:v>
                </c:pt>
                <c:pt idx="1081" formatCode="General">
                  <c:v>2.6114556048938899</c:v>
                </c:pt>
                <c:pt idx="1082" formatCode="General">
                  <c:v>2.6160694281788199</c:v>
                </c:pt>
                <c:pt idx="1083" formatCode="General">
                  <c:v>2.6206869357467002</c:v>
                </c:pt>
                <c:pt idx="1084" formatCode="General">
                  <c:v>2.62530812662275</c:v>
                </c:pt>
                <c:pt idx="1085" formatCode="General">
                  <c:v>2.6299329998324601</c:v>
                </c:pt>
                <c:pt idx="1086" formatCode="General">
                  <c:v>2.6345615544015502</c:v>
                </c:pt>
                <c:pt idx="1087" formatCode="General">
                  <c:v>2.6391937893560198</c:v>
                </c:pt>
                <c:pt idx="1088" formatCode="General">
                  <c:v>2.6438297037221199</c:v>
                </c:pt>
                <c:pt idx="1089" formatCode="General">
                  <c:v>2.6484692965263501</c:v>
                </c:pt>
                <c:pt idx="1090" formatCode="General">
                  <c:v>2.6531125667954898</c:v>
                </c:pt>
                <c:pt idx="1091" formatCode="General">
                  <c:v>2.6577595135565502</c:v>
                </c:pt>
                <c:pt idx="1092" formatCode="General">
                  <c:v>2.6624101358368102</c:v>
                </c:pt>
                <c:pt idx="1093" formatCode="General">
                  <c:v>2.6670644326638202</c:v>
                </c:pt>
                <c:pt idx="1094" formatCode="General">
                  <c:v>2.6717224030653699</c:v>
                </c:pt>
                <c:pt idx="1095" formatCode="General">
                  <c:v>2.6763840460694999</c:v>
                </c:pt>
                <c:pt idx="1096" formatCode="General">
                  <c:v>2.6810493607045398</c:v>
                </c:pt>
                <c:pt idx="1097" formatCode="General">
                  <c:v>2.6857183459990401</c:v>
                </c:pt>
                <c:pt idx="1098" formatCode="General">
                  <c:v>2.6903910009818399</c:v>
                </c:pt>
                <c:pt idx="1099" formatCode="General">
                  <c:v>2.6950673246819998</c:v>
                </c:pt>
                <c:pt idx="1100" formatCode="General">
                  <c:v>2.6997473161288701</c:v>
                </c:pt>
                <c:pt idx="1101" formatCode="General">
                  <c:v>2.7044309743520398</c:v>
                </c:pt>
                <c:pt idx="1102" formatCode="General">
                  <c:v>2.7091182983813602</c:v>
                </c:pt>
                <c:pt idx="1103" formatCode="General">
                  <c:v>2.7138092872469501</c:v>
                </c:pt>
                <c:pt idx="1104" formatCode="General">
                  <c:v>2.71850393997916</c:v>
                </c:pt>
                <c:pt idx="1105" formatCode="General">
                  <c:v>2.72320225560861</c:v>
                </c:pt>
                <c:pt idx="1106" formatCode="General">
                  <c:v>2.72790423316619</c:v>
                </c:pt>
                <c:pt idx="1107" formatCode="General">
                  <c:v>2.7326098716830201</c:v>
                </c:pt>
                <c:pt idx="1108" formatCode="General">
                  <c:v>2.7373191701905002</c:v>
                </c:pt>
                <c:pt idx="1109" formatCode="General">
                  <c:v>2.7420321277202802</c:v>
                </c:pt>
                <c:pt idx="1110" formatCode="General">
                  <c:v>2.7467487433042401</c:v>
                </c:pt>
                <c:pt idx="1111" formatCode="General">
                  <c:v>2.7514690159745601</c:v>
                </c:pt>
                <c:pt idx="1112" formatCode="General">
                  <c:v>2.75619294476365</c:v>
                </c:pt>
                <c:pt idx="1113" formatCode="General">
                  <c:v>2.76092052870418</c:v>
                </c:pt>
                <c:pt idx="1114" formatCode="General">
                  <c:v>2.7656517668290701</c:v>
                </c:pt>
                <c:pt idx="1115" formatCode="General">
                  <c:v>2.7703866581715202</c:v>
                </c:pt>
                <c:pt idx="1116" formatCode="General">
                  <c:v>2.7751252017649399</c:v>
                </c:pt>
                <c:pt idx="1117" formatCode="General">
                  <c:v>2.7798673966430498</c:v>
                </c:pt>
                <c:pt idx="1118" formatCode="General">
                  <c:v>2.7846132418397902</c:v>
                </c:pt>
                <c:pt idx="1119" formatCode="General">
                  <c:v>2.7893627363893598</c:v>
                </c:pt>
                <c:pt idx="1120" formatCode="General">
                  <c:v>2.7941158793262302</c:v>
                </c:pt>
                <c:pt idx="1121" formatCode="General">
                  <c:v>2.7988726696851201</c:v>
                </c:pt>
                <c:pt idx="1122" formatCode="General">
                  <c:v>2.8036331065009801</c:v>
                </c:pt>
                <c:pt idx="1123" formatCode="General">
                  <c:v>2.8083971888090602</c:v>
                </c:pt>
                <c:pt idx="1124" formatCode="General">
                  <c:v>2.8131649156448302</c:v>
                </c:pt>
                <c:pt idx="1125" formatCode="General">
                  <c:v>2.8179362860440298</c:v>
                </c:pt>
                <c:pt idx="1126" formatCode="General">
                  <c:v>2.8227112990426599</c:v>
                </c:pt>
                <c:pt idx="1127" formatCode="General">
                  <c:v>2.82748995367696</c:v>
                </c:pt>
                <c:pt idx="1128" formatCode="General">
                  <c:v>2.83227224898343</c:v>
                </c:pt>
                <c:pt idx="1129" formatCode="General">
                  <c:v>2.8370581839988298</c:v>
                </c:pt>
                <c:pt idx="1130" formatCode="General">
                  <c:v>2.8418477577601702</c:v>
                </c:pt>
                <c:pt idx="1131" formatCode="General">
                  <c:v>2.8466409693047199</c:v>
                </c:pt>
                <c:pt idx="1132" formatCode="General">
                  <c:v>2.8514378176700101</c:v>
                </c:pt>
                <c:pt idx="1133" formatCode="General">
                  <c:v>2.8562383018938098</c:v>
                </c:pt>
                <c:pt idx="1134" formatCode="General">
                  <c:v>2.8610424210141399</c:v>
                </c:pt>
                <c:pt idx="1135" formatCode="General">
                  <c:v>2.8658501740693101</c:v>
                </c:pt>
                <c:pt idx="1136" formatCode="General">
                  <c:v>2.87066156009783</c:v>
                </c:pt>
                <c:pt idx="1137" formatCode="General">
                  <c:v>2.8754765781385201</c:v>
                </c:pt>
                <c:pt idx="1138" formatCode="General">
                  <c:v>2.8802952272304201</c:v>
                </c:pt>
                <c:pt idx="1139" formatCode="General">
                  <c:v>2.88511750641283</c:v>
                </c:pt>
                <c:pt idx="1140" formatCode="General">
                  <c:v>2.8899434147253098</c:v>
                </c:pt>
                <c:pt idx="1141" formatCode="General">
                  <c:v>2.8947729512076599</c:v>
                </c:pt>
                <c:pt idx="1142" formatCode="General">
                  <c:v>2.8996061148999699</c:v>
                </c:pt>
                <c:pt idx="1143" formatCode="General">
                  <c:v>2.90444290484254</c:v>
                </c:pt>
                <c:pt idx="1144" formatCode="General">
                  <c:v>2.90928332007595</c:v>
                </c:pt>
                <c:pt idx="1145" formatCode="General">
                  <c:v>2.9141273596410202</c:v>
                </c:pt>
                <c:pt idx="1146" formatCode="General">
                  <c:v>2.9189750225788398</c:v>
                </c:pt>
                <c:pt idx="1147" formatCode="General">
                  <c:v>2.9238263079307401</c:v>
                </c:pt>
                <c:pt idx="1148" formatCode="General">
                  <c:v>2.9286812147383099</c:v>
                </c:pt>
                <c:pt idx="1149" formatCode="General">
                  <c:v>2.9335397420434002</c:v>
                </c:pt>
                <c:pt idx="1150" formatCode="General">
                  <c:v>2.9384018888880798</c:v>
                </c:pt>
                <c:pt idx="1151" formatCode="General">
                  <c:v>2.94326765431473</c:v>
                </c:pt>
                <c:pt idx="1152" formatCode="General">
                  <c:v>2.9481370373659299</c:v>
                </c:pt>
                <c:pt idx="1153" formatCode="General">
                  <c:v>2.9530100370845398</c:v>
                </c:pt>
                <c:pt idx="1154" formatCode="General">
                  <c:v>2.9578866525136802</c:v>
                </c:pt>
                <c:pt idx="1155" formatCode="General">
                  <c:v>2.9627668826966902</c:v>
                </c:pt>
                <c:pt idx="1156" formatCode="General">
                  <c:v>2.9676507266772099</c:v>
                </c:pt>
                <c:pt idx="1157" formatCode="General">
                  <c:v>2.9725381834990898</c:v>
                </c:pt>
                <c:pt idx="1158" formatCode="General">
                  <c:v>2.97742925220646</c:v>
                </c:pt>
                <c:pt idx="1159" formatCode="General">
                  <c:v>2.9823239318436898</c:v>
                </c:pt>
                <c:pt idx="1160" formatCode="General">
                  <c:v>2.9872222214553998</c:v>
                </c:pt>
                <c:pt idx="1161" formatCode="General">
                  <c:v>2.9921241200864901</c:v>
                </c:pt>
                <c:pt idx="1162" formatCode="General">
                  <c:v>2.9970296267820702</c:v>
                </c:pt>
                <c:pt idx="1163" formatCode="General">
                  <c:v>3.00193874058753</c:v>
                </c:pt>
                <c:pt idx="1164" formatCode="General">
                  <c:v>3.0068514605485199</c:v>
                </c:pt>
                <c:pt idx="1165" formatCode="General">
                  <c:v>3.0117677857109202</c:v>
                </c:pt>
                <c:pt idx="1166" formatCode="General">
                  <c:v>3.0166877151208702</c:v>
                </c:pt>
                <c:pt idx="1167" formatCode="General">
                  <c:v>3.0216112478247701</c:v>
                </c:pt>
                <c:pt idx="1168" formatCode="General">
                  <c:v>3.02653838286927</c:v>
                </c:pt>
                <c:pt idx="1169" formatCode="General">
                  <c:v>3.03146911930126</c:v>
                </c:pt>
                <c:pt idx="1170" formatCode="General">
                  <c:v>3.0364034561678901</c:v>
                </c:pt>
                <c:pt idx="1171" formatCode="General">
                  <c:v>3.0413413925165802</c:v>
                </c:pt>
                <c:pt idx="1172" formatCode="General">
                  <c:v>3.0462829273949699</c:v>
                </c:pt>
                <c:pt idx="1173" formatCode="General">
                  <c:v>3.05122805985097</c:v>
                </c:pt>
                <c:pt idx="1174" formatCode="General">
                  <c:v>3.0561767889327398</c:v>
                </c:pt>
                <c:pt idx="1175" formatCode="General">
                  <c:v>3.0611291136887</c:v>
                </c:pt>
                <c:pt idx="1176" formatCode="General">
                  <c:v>3.0660850331675</c:v>
                </c:pt>
                <c:pt idx="1177" formatCode="General">
                  <c:v>3.07104454641807</c:v>
                </c:pt>
                <c:pt idx="1178" formatCode="General">
                  <c:v>3.0760076524895599</c:v>
                </c:pt>
                <c:pt idx="1179" formatCode="General">
                  <c:v>3.08097435043139</c:v>
                </c:pt>
                <c:pt idx="1180" formatCode="General">
                  <c:v>3.0859446392932401</c:v>
                </c:pt>
                <c:pt idx="1181" formatCode="General">
                  <c:v>3.0909185181250201</c:v>
                </c:pt>
                <c:pt idx="1182" formatCode="General">
                  <c:v>3.09589598597691</c:v>
                </c:pt>
                <c:pt idx="1183" formatCode="General">
                  <c:v>3.1008770418993401</c:v>
                </c:pt>
                <c:pt idx="1184" formatCode="General">
                  <c:v>3.1058616849429601</c:v>
                </c:pt>
                <c:pt idx="1185" formatCode="General">
                  <c:v>3.1108499141587198</c:v>
                </c:pt>
                <c:pt idx="1186" formatCode="General">
                  <c:v>3.1158417285977902</c:v>
                </c:pt>
                <c:pt idx="1187" formatCode="General">
                  <c:v>3.1208371273115998</c:v>
                </c:pt>
                <c:pt idx="1188" formatCode="General">
                  <c:v>3.1258361093518201</c:v>
                </c:pt>
                <c:pt idx="1189" formatCode="General">
                  <c:v>3.1308386737703802</c:v>
                </c:pt>
                <c:pt idx="1190" formatCode="General">
                  <c:v>3.1358448196194799</c:v>
                </c:pt>
                <c:pt idx="1191" formatCode="General">
                  <c:v>3.1408545459515298</c:v>
                </c:pt>
                <c:pt idx="1192" formatCode="General">
                  <c:v>3.14586785181922</c:v>
                </c:pt>
                <c:pt idx="1193" formatCode="General">
                  <c:v>3.1508847362754899</c:v>
                </c:pt>
                <c:pt idx="1194" formatCode="General">
                  <c:v>3.1559051983735098</c:v>
                </c:pt>
                <c:pt idx="1195" formatCode="General">
                  <c:v>3.1609292371667199</c:v>
                </c:pt>
                <c:pt idx="1196" formatCode="General">
                  <c:v>3.1659568517088101</c:v>
                </c:pt>
                <c:pt idx="1197" formatCode="General">
                  <c:v>3.1709880410537101</c:v>
                </c:pt>
                <c:pt idx="1198" formatCode="General">
                  <c:v>3.1760228042556</c:v>
                </c:pt>
                <c:pt idx="1199" formatCode="General">
                  <c:v>3.1810611403689202</c:v>
                </c:pt>
                <c:pt idx="1200" formatCode="General">
                  <c:v>3.1861030484483601</c:v>
                </c:pt>
                <c:pt idx="1201" formatCode="General">
                  <c:v>3.19114852754885</c:v>
                </c:pt>
                <c:pt idx="1202" formatCode="General">
                  <c:v>3.1961975767255799</c:v>
                </c:pt>
                <c:pt idx="1203" formatCode="General">
                  <c:v>3.20125019503398</c:v>
                </c:pt>
                <c:pt idx="1204" formatCode="General">
                  <c:v>3.2063063815297399</c:v>
                </c:pt>
                <c:pt idx="1205" formatCode="General">
                  <c:v>3.2113661352688001</c:v>
                </c:pt>
                <c:pt idx="1206" formatCode="General">
                  <c:v>3.2164294553073298</c:v>
                </c:pt>
                <c:pt idx="1207" formatCode="General">
                  <c:v>3.2214963407017798</c:v>
                </c:pt>
                <c:pt idx="1208" formatCode="General">
                  <c:v>3.22656679050883</c:v>
                </c:pt>
                <c:pt idx="1209" formatCode="General">
                  <c:v>3.2316408037854099</c:v>
                </c:pt>
                <c:pt idx="1210" formatCode="General">
                  <c:v>3.2367183795886998</c:v>
                </c:pt>
                <c:pt idx="1211" formatCode="General">
                  <c:v>3.2417995169761502</c:v>
                </c:pt>
                <c:pt idx="1212" formatCode="General">
                  <c:v>3.2468842150054198</c:v>
                </c:pt>
                <c:pt idx="1213" formatCode="General">
                  <c:v>3.2519724727344701</c:v>
                </c:pt>
                <c:pt idx="1214" formatCode="General">
                  <c:v>3.2570642892214501</c:v>
                </c:pt>
                <c:pt idx="1215" formatCode="General">
                  <c:v>3.26215966352482</c:v>
                </c:pt>
                <c:pt idx="1216" formatCode="General">
                  <c:v>3.2672585947032302</c:v>
                </c:pt>
                <c:pt idx="1217" formatCode="General">
                  <c:v>3.2723610818156299</c:v>
                </c:pt>
                <c:pt idx="1218" formatCode="General">
                  <c:v>3.2774671239211899</c:v>
                </c:pt>
                <c:pt idx="1219" formatCode="General">
                  <c:v>3.2825767200793399</c:v>
                </c:pt>
                <c:pt idx="1220" formatCode="General">
                  <c:v>3.2876898693497498</c:v>
                </c:pt>
                <c:pt idx="1221" formatCode="General">
                  <c:v>3.2928065707923402</c:v>
                </c:pt>
                <c:pt idx="1222" formatCode="General">
                  <c:v>3.2979268234672898</c:v>
                </c:pt>
                <c:pt idx="1223" formatCode="General">
                  <c:v>3.3030506264350299</c:v>
                </c:pt>
                <c:pt idx="1224" formatCode="General">
                  <c:v>3.30817797875621</c:v>
                </c:pt>
                <c:pt idx="1225" formatCode="General">
                  <c:v>3.31330887949176</c:v>
                </c:pt>
                <c:pt idx="1226" formatCode="General">
                  <c:v>3.31844332770285</c:v>
                </c:pt>
                <c:pt idx="1227" formatCode="General">
                  <c:v>3.3235813224508801</c:v>
                </c:pt>
                <c:pt idx="1228" formatCode="General">
                  <c:v>3.3287228627975298</c:v>
                </c:pt>
                <c:pt idx="1229" formatCode="General">
                  <c:v>3.33386794780471</c:v>
                </c:pt>
                <c:pt idx="1230" formatCode="General">
                  <c:v>3.3390165765345698</c:v>
                </c:pt>
                <c:pt idx="1231" formatCode="General">
                  <c:v>3.3441687480495301</c:v>
                </c:pt>
                <c:pt idx="1232" formatCode="General">
                  <c:v>3.3493244614122402</c:v>
                </c:pt>
                <c:pt idx="1233" formatCode="General">
                  <c:v>3.3544837156856002</c:v>
                </c:pt>
                <c:pt idx="1234" formatCode="General">
                  <c:v>3.3596465099327699</c:v>
                </c:pt>
                <c:pt idx="1235" formatCode="General">
                  <c:v>3.36481284321715</c:v>
                </c:pt>
                <c:pt idx="1236" formatCode="General">
                  <c:v>3.36998271460239</c:v>
                </c:pt>
                <c:pt idx="1237" formatCode="General">
                  <c:v>3.3751561231523701</c:v>
                </c:pt>
                <c:pt idx="1238" formatCode="General">
                  <c:v>3.3803330679312502</c:v>
                </c:pt>
                <c:pt idx="1239" formatCode="General">
                  <c:v>3.3855135480034102</c:v>
                </c:pt>
                <c:pt idx="1240" formatCode="General">
                  <c:v>3.3906975624335001</c:v>
                </c:pt>
                <c:pt idx="1241" formatCode="General">
                  <c:v>3.3958851102863998</c:v>
                </c:pt>
                <c:pt idx="1242" formatCode="General">
                  <c:v>3.40107619062724</c:v>
                </c:pt>
                <c:pt idx="1243" formatCode="General">
                  <c:v>3.4062708025214001</c:v>
                </c:pt>
                <c:pt idx="1244" formatCode="General">
                  <c:v>3.4114689450345201</c:v>
                </c:pt>
                <c:pt idx="1245" formatCode="General">
                  <c:v>3.4166706172324601</c:v>
                </c:pt>
                <c:pt idx="1246" formatCode="General">
                  <c:v>3.4218758181813498</c:v>
                </c:pt>
                <c:pt idx="1247" formatCode="General">
                  <c:v>3.4270845469475701</c:v>
                </c:pt>
                <c:pt idx="1248" formatCode="General">
                  <c:v>3.4322968025977101</c:v>
                </c:pt>
                <c:pt idx="1249" formatCode="General">
                  <c:v>3.43751258419866</c:v>
                </c:pt>
                <c:pt idx="1250" formatCode="General">
                  <c:v>3.4427318908175102</c:v>
                </c:pt>
                <c:pt idx="1251" formatCode="General">
                  <c:v>3.4479547215216302</c:v>
                </c:pt>
                <c:pt idx="1252" formatCode="General">
                  <c:v>3.4531810753786201</c:v>
                </c:pt>
                <c:pt idx="1253" formatCode="General">
                  <c:v>3.4584109514563299</c:v>
                </c:pt>
                <c:pt idx="1254" formatCode="General">
                  <c:v>3.4636443488228599</c:v>
                </c:pt>
                <c:pt idx="1255" formatCode="General">
                  <c:v>3.4688812665465498</c:v>
                </c:pt>
                <c:pt idx="1256" formatCode="General">
                  <c:v>3.4741217036959902</c:v>
                </c:pt>
                <c:pt idx="1257" formatCode="General">
                  <c:v>3.47936565934002</c:v>
                </c:pt>
                <c:pt idx="1258" formatCode="General">
                  <c:v>3.4846131325477199</c:v>
                </c:pt>
                <c:pt idx="1259" formatCode="General">
                  <c:v>3.4898641223884201</c:v>
                </c:pt>
                <c:pt idx="1260" formatCode="General">
                  <c:v>3.4951186279317001</c:v>
                </c:pt>
                <c:pt idx="1261" formatCode="General">
                  <c:v>3.5003766482473702</c:v>
                </c:pt>
                <c:pt idx="1262" formatCode="General">
                  <c:v>3.5056381824055101</c:v>
                </c:pt>
                <c:pt idx="1263" formatCode="General">
                  <c:v>3.51090322947644</c:v>
                </c:pt>
                <c:pt idx="1264" formatCode="General">
                  <c:v>3.5161717885306998</c:v>
                </c:pt>
                <c:pt idx="1265" formatCode="General">
                  <c:v>3.5214438586390999</c:v>
                </c:pt>
                <c:pt idx="1266" formatCode="General">
                  <c:v>3.5267194388727101</c:v>
                </c:pt>
                <c:pt idx="1267" formatCode="General">
                  <c:v>3.5319985283028101</c:v>
                </c:pt>
                <c:pt idx="1268" formatCode="General">
                  <c:v>3.53728112600094</c:v>
                </c:pt>
                <c:pt idx="1269" formatCode="General">
                  <c:v>3.5425672310389</c:v>
                </c:pt>
                <c:pt idx="1270" formatCode="General">
                  <c:v>3.5478568424887298</c:v>
                </c:pt>
                <c:pt idx="1271" formatCode="General">
                  <c:v>3.5531499594226901</c:v>
                </c:pt>
                <c:pt idx="1272" formatCode="General">
                  <c:v>3.5584465809133201</c:v>
                </c:pt>
                <c:pt idx="1273" formatCode="General">
                  <c:v>3.5637467060333901</c:v>
                </c:pt>
                <c:pt idx="1274" formatCode="General">
                  <c:v>3.5690503338559099</c:v>
                </c:pt>
                <c:pt idx="1275" formatCode="General">
                  <c:v>3.57435746345414</c:v>
                </c:pt>
                <c:pt idx="1276" formatCode="General">
                  <c:v>3.5796680939015899</c:v>
                </c:pt>
                <c:pt idx="1277" formatCode="General">
                  <c:v>3.5849822242720202</c:v>
                </c:pt>
                <c:pt idx="1278" formatCode="General">
                  <c:v>3.5902998536394102</c:v>
                </c:pt>
                <c:pt idx="1279" formatCode="General">
                  <c:v>3.59562098107802</c:v>
                </c:pt>
                <c:pt idx="1280" formatCode="General">
                  <c:v>3.6009456056623201</c:v>
                </c:pt>
                <c:pt idx="1281" formatCode="General">
                  <c:v>3.6062737264670499</c:v>
                </c:pt>
                <c:pt idx="1282" formatCode="General">
                  <c:v>3.6116053425671799</c:v>
                </c:pt>
                <c:pt idx="1283" formatCode="General">
                  <c:v>3.6169404530379499</c:v>
                </c:pt>
                <c:pt idx="1284" formatCode="General">
                  <c:v>3.6222790569547998</c:v>
                </c:pt>
                <c:pt idx="1285" formatCode="General">
                  <c:v>3.6276211533934499</c:v>
                </c:pt>
                <c:pt idx="1286" formatCode="General">
                  <c:v>3.6329667414298701</c:v>
                </c:pt>
                <c:pt idx="1287" formatCode="General">
                  <c:v>3.6383158201402299</c:v>
                </c:pt>
                <c:pt idx="1288" formatCode="General">
                  <c:v>3.6436683886010002</c:v>
                </c:pt>
                <c:pt idx="1289" formatCode="General">
                  <c:v>3.6490244458888599</c:v>
                </c:pt>
                <c:pt idx="1290" formatCode="General">
                  <c:v>3.6543839910807399</c:v>
                </c:pt>
                <c:pt idx="1291" formatCode="General">
                  <c:v>3.6597470232538099</c:v>
                </c:pt>
                <c:pt idx="1292" formatCode="General">
                  <c:v>3.6651135414854998</c:v>
                </c:pt>
                <c:pt idx="1293" formatCode="General">
                  <c:v>3.6704835448534801</c:v>
                </c:pt>
                <c:pt idx="1294" formatCode="General">
                  <c:v>3.6758570324356499</c:v>
                </c:pt>
                <c:pt idx="1295" formatCode="General">
                  <c:v>3.68123400331016</c:v>
                </c:pt>
                <c:pt idx="1296" formatCode="General">
                  <c:v>3.68661445655541</c:v>
                </c:pt>
                <c:pt idx="1297" formatCode="General">
                  <c:v>3.69199839125005</c:v>
                </c:pt>
                <c:pt idx="1298" formatCode="General">
                  <c:v>3.6973858064729499</c:v>
                </c:pt>
                <c:pt idx="1299" formatCode="General">
                  <c:v>3.7027767013032502</c:v>
                </c:pt>
                <c:pt idx="1300" formatCode="General">
                  <c:v>3.7081710748203101</c:v>
                </c:pt>
                <c:pt idx="1301" formatCode="General">
                  <c:v>3.7135689261037599</c:v>
                </c:pt>
                <c:pt idx="1302" formatCode="General">
                  <c:v>3.7189702542334402</c:v>
                </c:pt>
                <c:pt idx="1303" formatCode="General">
                  <c:v>3.7243750582894699</c:v>
                </c:pt>
                <c:pt idx="1304" formatCode="General">
                  <c:v>3.72978333735219</c:v>
                </c:pt>
                <c:pt idx="1305" formatCode="General">
                  <c:v>3.73519509050218</c:v>
                </c:pt>
                <c:pt idx="1306" formatCode="General">
                  <c:v>3.7406103168202902</c:v>
                </c:pt>
                <c:pt idx="1307" formatCode="General">
                  <c:v>3.7460290153875802</c:v>
                </c:pt>
                <c:pt idx="1308" formatCode="General">
                  <c:v>3.75145118528537</c:v>
                </c:pt>
                <c:pt idx="1309" formatCode="General">
                  <c:v>3.7568768255952301</c:v>
                </c:pt>
                <c:pt idx="1310" formatCode="General">
                  <c:v>3.7623059353989601</c:v>
                </c:pt>
                <c:pt idx="1311" formatCode="General">
                  <c:v>3.7677385137786099</c:v>
                </c:pt>
                <c:pt idx="1312" formatCode="General">
                  <c:v>3.7731745598164599</c:v>
                </c:pt>
                <c:pt idx="1313" formatCode="General">
                  <c:v>3.7786140725950599</c:v>
                </c:pt>
                <c:pt idx="1314" formatCode="General">
                  <c:v>3.7840570511971698</c:v>
                </c:pt>
                <c:pt idx="1315" formatCode="General">
                  <c:v>3.7895034947058202</c:v>
                </c:pt>
                <c:pt idx="1316" formatCode="General">
                  <c:v>3.7949534022042699</c:v>
                </c:pt>
                <c:pt idx="1317" formatCode="General">
                  <c:v>3.8004067727760198</c:v>
                </c:pt>
                <c:pt idx="1318" formatCode="General">
                  <c:v>3.8058636055048201</c:v>
                </c:pt>
                <c:pt idx="1319" formatCode="General">
                  <c:v>3.8113238994746501</c:v>
                </c:pt>
                <c:pt idx="1320" formatCode="General">
                  <c:v>3.81678765376975</c:v>
                </c:pt>
                <c:pt idx="1321" formatCode="General">
                  <c:v>3.82225486747459</c:v>
                </c:pt>
                <c:pt idx="1322" formatCode="General">
                  <c:v>3.8277255396738799</c:v>
                </c:pt>
                <c:pt idx="1323" formatCode="General">
                  <c:v>3.8331996694525898</c:v>
                </c:pt>
                <c:pt idx="1324" formatCode="General">
                  <c:v>3.8386772558959201</c:v>
                </c:pt>
                <c:pt idx="1325" formatCode="General">
                  <c:v>3.8441582980893001</c:v>
                </c:pt>
                <c:pt idx="1326" formatCode="General">
                  <c:v>3.8496427951184198</c:v>
                </c:pt>
                <c:pt idx="1327" formatCode="General">
                  <c:v>3.8551307460692001</c:v>
                </c:pt>
                <c:pt idx="1328" formatCode="General">
                  <c:v>3.8606221500278202</c:v>
                </c:pt>
                <c:pt idx="1329" formatCode="General">
                  <c:v>3.86611700608068</c:v>
                </c:pt>
                <c:pt idx="1330" formatCode="General">
                  <c:v>3.8716153133144302</c:v>
                </c:pt>
                <c:pt idx="1331" formatCode="General">
                  <c:v>3.8771170708159701</c:v>
                </c:pt>
                <c:pt idx="1332" formatCode="General">
                  <c:v>3.88262227767243</c:v>
                </c:pt>
                <c:pt idx="1333" formatCode="General">
                  <c:v>3.8881309329711899</c:v>
                </c:pt>
                <c:pt idx="1334" formatCode="General">
                  <c:v>3.8936430357998599</c:v>
                </c:pt>
                <c:pt idx="1335" formatCode="General">
                  <c:v>3.89915858524631</c:v>
                </c:pt>
                <c:pt idx="1336" formatCode="General">
                  <c:v>3.90467758039863</c:v>
                </c:pt>
                <c:pt idx="1337" formatCode="General">
                  <c:v>3.9102000203451599</c:v>
                </c:pt>
                <c:pt idx="1338" formatCode="General">
                  <c:v>3.9157259041744901</c:v>
                </c:pt>
                <c:pt idx="1339" formatCode="General">
                  <c:v>3.92125523097544</c:v>
                </c:pt>
                <c:pt idx="1340" formatCode="General">
                  <c:v>3.9267879998370701</c:v>
                </c:pt>
                <c:pt idx="1341" formatCode="General">
                  <c:v>3.9323242098487001</c:v>
                </c:pt>
                <c:pt idx="1342" formatCode="General">
                  <c:v>3.9378638600998599</c:v>
                </c:pt>
                <c:pt idx="1343" formatCode="General">
                  <c:v>3.9434069496803499</c:v>
                </c:pt>
                <c:pt idx="1344" formatCode="General">
                  <c:v>3.94895347768019</c:v>
                </c:pt>
                <c:pt idx="1345" formatCode="General">
                  <c:v>3.95450344318966</c:v>
                </c:pt>
                <c:pt idx="1346" formatCode="General">
                  <c:v>3.96005684529925</c:v>
                </c:pt>
                <c:pt idx="1347" formatCode="General">
                  <c:v>3.9656136830997402</c:v>
                </c:pt>
                <c:pt idx="1348" formatCode="General">
                  <c:v>3.9711739556820902</c:v>
                </c:pt>
                <c:pt idx="1349" formatCode="General">
                  <c:v>3.9767376621375599</c:v>
                </c:pt>
                <c:pt idx="1350" formatCode="General">
                  <c:v>3.9823048015575999</c:v>
                </c:pt>
                <c:pt idx="1351" formatCode="General">
                  <c:v>3.9878753730339298</c:v>
                </c:pt>
                <c:pt idx="1352" formatCode="General">
                  <c:v>3.9934493756584999</c:v>
                </c:pt>
                <c:pt idx="1353" formatCode="General">
                  <c:v>3.9990268085235199</c:v>
                </c:pt>
                <c:pt idx="1354" formatCode="General">
                  <c:v>4.0046076707214002</c:v>
                </c:pt>
                <c:pt idx="1355" formatCode="General">
                  <c:v>4.0101919613448196</c:v>
                </c:pt>
                <c:pt idx="1356" formatCode="General">
                  <c:v>4.0157796794867</c:v>
                </c:pt>
                <c:pt idx="1357" formatCode="General">
                  <c:v>4.02137082424019</c:v>
                </c:pt>
                <c:pt idx="1358" formatCode="General">
                  <c:v>4.0269653946986796</c:v>
                </c:pt>
                <c:pt idx="1359" formatCode="General">
                  <c:v>4.0325633899558104</c:v>
                </c:pt>
                <c:pt idx="1360" formatCode="General">
                  <c:v>4.0381648091054503</c:v>
                </c:pt>
                <c:pt idx="1361" formatCode="General">
                  <c:v>4.0437696512417096</c:v>
                </c:pt>
                <c:pt idx="1362" formatCode="General">
                  <c:v>4.0493779154589404</c:v>
                </c:pt>
                <c:pt idx="1363" formatCode="General">
                  <c:v>4.0549896008517399</c:v>
                </c:pt>
                <c:pt idx="1364" formatCode="General">
                  <c:v>4.0606047065149404</c:v>
                </c:pt>
                <c:pt idx="1365" formatCode="General">
                  <c:v>4.0662232315436002</c:v>
                </c:pt>
                <c:pt idx="1366" formatCode="General">
                  <c:v>4.07184517503305</c:v>
                </c:pt>
                <c:pt idx="1367" formatCode="General">
                  <c:v>4.0774705360788204</c:v>
                </c:pt>
                <c:pt idx="1368" formatCode="General">
                  <c:v>4.0830993137767102</c:v>
                </c:pt>
                <c:pt idx="1369" formatCode="General">
                  <c:v>4.0887315072227501</c:v>
                </c:pt>
                <c:pt idx="1370" formatCode="General">
                  <c:v>4.0943671155132</c:v>
                </c:pt>
                <c:pt idx="1371" formatCode="General">
                  <c:v>4.10000613774457</c:v>
                </c:pt>
                <c:pt idx="1372" formatCode="General">
                  <c:v>4.1056485730136103</c:v>
                </c:pt>
                <c:pt idx="1373" formatCode="General">
                  <c:v>4.1112944204173001</c:v>
                </c:pt>
                <c:pt idx="1374" formatCode="General">
                  <c:v>4.1169436790528602</c:v>
                </c:pt>
                <c:pt idx="1375" formatCode="General">
                  <c:v>4.1225963480177601</c:v>
                </c:pt>
                <c:pt idx="1376" formatCode="General">
                  <c:v>4.1282524264097002</c:v>
                </c:pt>
                <c:pt idx="1377" formatCode="General">
                  <c:v>4.1339119133266102</c:v>
                </c:pt>
                <c:pt idx="1378" formatCode="General">
                  <c:v>4.1395748078666896</c:v>
                </c:pt>
                <c:pt idx="1379" formatCode="General">
                  <c:v>4.1452411091283299</c:v>
                </c:pt>
                <c:pt idx="1380" formatCode="General">
                  <c:v>4.1509108162102102</c:v>
                </c:pt>
                <c:pt idx="1381" formatCode="General">
                  <c:v>4.1565839282111998</c:v>
                </c:pt>
                <c:pt idx="1382" formatCode="General">
                  <c:v>4.1622604442304603</c:v>
                </c:pt>
                <c:pt idx="1383" formatCode="General">
                  <c:v>4.1679403633673404</c:v>
                </c:pt>
                <c:pt idx="1384" formatCode="General">
                  <c:v>4.1736236847214601</c:v>
                </c:pt>
                <c:pt idx="1385" formatCode="General">
                  <c:v>4.1793104073926601</c:v>
                </c:pt>
                <c:pt idx="1386" formatCode="General">
                  <c:v>4.18500053048104</c:v>
                </c:pt>
                <c:pt idx="1387" formatCode="General">
                  <c:v>4.1906940530868999</c:v>
                </c:pt>
                <c:pt idx="1388" formatCode="General">
                  <c:v>4.1963909743108196</c:v>
                </c:pt>
                <c:pt idx="1389" formatCode="General">
                  <c:v>4.2020912932536003</c:v>
                </c:pt>
                <c:pt idx="1390" formatCode="General">
                  <c:v>4.2077950090162703</c:v>
                </c:pt>
                <c:pt idx="1391" formatCode="General">
                  <c:v>4.2135021207001104</c:v>
                </c:pt>
                <c:pt idx="1392" formatCode="General">
                  <c:v>4.2192126274066197</c:v>
                </c:pt>
                <c:pt idx="1393" formatCode="General">
                  <c:v>4.2249265282375799</c:v>
                </c:pt>
                <c:pt idx="1394" formatCode="General">
                  <c:v>4.2306438222949501</c:v>
                </c:pt>
                <c:pt idx="1395" formatCode="General">
                  <c:v>4.2363645086809703</c:v>
                </c:pt>
                <c:pt idx="1396" formatCode="General">
                  <c:v>4.2420885864980997</c:v>
                </c:pt>
                <c:pt idx="1397" formatCode="General">
                  <c:v>4.2478160548490402</c:v>
                </c:pt>
                <c:pt idx="1398" formatCode="General">
                  <c:v>4.2535469128367396</c:v>
                </c:pt>
                <c:pt idx="1399" formatCode="General">
                  <c:v>4.2592811595643596</c:v>
                </c:pt>
                <c:pt idx="1400" formatCode="General">
                  <c:v>4.2650187941353197</c:v>
                </c:pt>
                <c:pt idx="1401" formatCode="General">
                  <c:v>4.27075981565328</c:v>
                </c:pt>
                <c:pt idx="1402" formatCode="General">
                  <c:v>4.2765042232221102</c:v>
                </c:pt>
                <c:pt idx="1403" formatCode="General">
                  <c:v>4.2822520159459501</c:v>
                </c:pt>
                <c:pt idx="1404" formatCode="General">
                  <c:v>4.2880031929291498</c:v>
                </c:pt>
                <c:pt idx="1405" formatCode="General">
                  <c:v>4.29375775327631</c:v>
                </c:pt>
                <c:pt idx="1406" formatCode="General">
                  <c:v>4.2995156960922802</c:v>
                </c:pt>
                <c:pt idx="1407" formatCode="General">
                  <c:v>4.3052770204821096</c:v>
                </c:pt>
                <c:pt idx="1408" formatCode="General">
                  <c:v>4.3110417255511297</c:v>
                </c:pt>
                <c:pt idx="1409" formatCode="General">
                  <c:v>4.3168098104048802</c:v>
                </c:pt>
                <c:pt idx="1410" formatCode="General">
                  <c:v>4.3225812741491403</c:v>
                </c:pt>
                <c:pt idx="1411" formatCode="General">
                  <c:v>4.3283561158899202</c:v>
                </c:pt>
                <c:pt idx="1412" formatCode="General">
                  <c:v>4.3341343347334904</c:v>
                </c:pt>
                <c:pt idx="1413" formatCode="General">
                  <c:v>4.3399159297863399</c:v>
                </c:pt>
                <c:pt idx="1414" formatCode="General">
                  <c:v>4.3457009001552001</c:v>
                </c:pt>
                <c:pt idx="1415" formatCode="General">
                  <c:v>4.3514892449470199</c:v>
                </c:pt>
                <c:pt idx="1416" formatCode="General">
                  <c:v>4.3572809632690204</c:v>
                </c:pt>
                <c:pt idx="1417" formatCode="General">
                  <c:v>4.36307605422863</c:v>
                </c:pt>
                <c:pt idx="1418" formatCode="General">
                  <c:v>4.3688745169335199</c:v>
                </c:pt>
                <c:pt idx="1419" formatCode="General">
                  <c:v>4.3746763504916002</c:v>
                </c:pt>
                <c:pt idx="1420" formatCode="General">
                  <c:v>4.3804815540110296</c:v>
                </c:pt>
                <c:pt idx="1421" formatCode="General">
                  <c:v>4.3862901266001701</c:v>
                </c:pt>
                <c:pt idx="1422" formatCode="General">
                  <c:v>4.3921020673676496</c:v>
                </c:pt>
                <c:pt idx="1423" formatCode="General">
                  <c:v>4.3979173754223302</c:v>
                </c:pt>
                <c:pt idx="1424" formatCode="General">
                  <c:v>4.40373604987328</c:v>
                </c:pt>
                <c:pt idx="1425" formatCode="General">
                  <c:v>4.4095580898298401</c:v>
                </c:pt>
                <c:pt idx="1426" formatCode="General">
                  <c:v>4.4153834944015697</c:v>
                </c:pt>
                <c:pt idx="1427" formatCode="General">
                  <c:v>4.4212122626982602</c:v>
                </c:pt>
                <c:pt idx="1428" formatCode="General">
                  <c:v>4.4270443938299398</c:v>
                </c:pt>
                <c:pt idx="1429" formatCode="General">
                  <c:v>4.4328798869068802</c:v>
                </c:pt>
                <c:pt idx="1430" formatCode="General">
                  <c:v>4.4387187410395903</c:v>
                </c:pt>
                <c:pt idx="1431" formatCode="General">
                  <c:v>4.4445609553388001</c:v>
                </c:pt>
                <c:pt idx="1432" formatCode="General">
                  <c:v>4.4504065289154902</c:v>
                </c:pt>
                <c:pt idx="1433" formatCode="General">
                  <c:v>4.4562554608808602</c:v>
                </c:pt>
                <c:pt idx="1434" formatCode="General">
                  <c:v>4.46210775034635</c:v>
                </c:pt>
                <c:pt idx="1435" formatCode="General">
                  <c:v>4.4679633964236602</c:v>
                </c:pt>
                <c:pt idx="1436" formatCode="General">
                  <c:v>4.4738223982246801</c:v>
                </c:pt>
                <c:pt idx="1437" formatCode="General">
                  <c:v>4.4796847548615704</c:v>
                </c:pt>
                <c:pt idx="1438" formatCode="General">
                  <c:v>4.4855504654467104</c:v>
                </c:pt>
                <c:pt idx="1439" formatCode="General">
                  <c:v>4.4914195290927204</c:v>
                </c:pt>
                <c:pt idx="1440" formatCode="General">
                  <c:v>4.49729194491246</c:v>
                </c:pt>
                <c:pt idx="1441" formatCode="General">
                  <c:v>4.5031677120189997</c:v>
                </c:pt>
                <c:pt idx="1442" formatCode="General">
                  <c:v>4.5090468295256798</c:v>
                </c:pt>
                <c:pt idx="1443" formatCode="General">
                  <c:v>4.5149292965460504</c:v>
                </c:pt>
                <c:pt idx="1444" formatCode="General">
                  <c:v>4.52081511219391</c:v>
                </c:pt>
                <c:pt idx="1445" formatCode="General">
                  <c:v>4.5267042755832696</c:v>
                </c:pt>
                <c:pt idx="1446" formatCode="General">
                  <c:v>4.5325967858284004</c:v>
                </c:pt>
                <c:pt idx="1447" formatCode="General">
                  <c:v>4.5384926420438001</c:v>
                </c:pt>
                <c:pt idx="1448" formatCode="General">
                  <c:v>4.5443918433441901</c:v>
                </c:pt>
                <c:pt idx="1449" formatCode="General">
                  <c:v>4.5502943888445397</c:v>
                </c:pt>
                <c:pt idx="1450" formatCode="General">
                  <c:v>4.5562002776600403</c:v>
                </c:pt>
                <c:pt idx="1451" formatCode="General">
                  <c:v>4.5621095089061301</c:v>
                </c:pt>
                <c:pt idx="1452" formatCode="General">
                  <c:v>4.5680220816984702</c:v>
                </c:pt>
                <c:pt idx="1453" formatCode="General">
                  <c:v>4.5739379951529697</c:v>
                </c:pt>
                <c:pt idx="1454" formatCode="General">
                  <c:v>4.5798572483857498</c:v>
                </c:pt>
                <c:pt idx="1455" formatCode="General">
                  <c:v>4.5857798405131804</c:v>
                </c:pt>
                <c:pt idx="1456" formatCode="General">
                  <c:v>4.5917057706518696</c:v>
                </c:pt>
                <c:pt idx="1457" formatCode="General">
                  <c:v>4.5976350379186401</c:v>
                </c:pt>
                <c:pt idx="1458" formatCode="General">
                  <c:v>4.6035676414305797</c:v>
                </c:pt>
                <c:pt idx="1459" formatCode="General">
                  <c:v>4.6095035803049704</c:v>
                </c:pt>
                <c:pt idx="1460" formatCode="General">
                  <c:v>4.6154428536593599</c:v>
                </c:pt>
                <c:pt idx="1461" formatCode="General">
                  <c:v>4.6213854606115099</c:v>
                </c:pt>
                <c:pt idx="1462" formatCode="General">
                  <c:v>4.6273314002794397</c:v>
                </c:pt>
                <c:pt idx="1463" formatCode="General">
                  <c:v>4.6332806717813604</c:v>
                </c:pt>
                <c:pt idx="1464" formatCode="General">
                  <c:v>4.63923327423577</c:v>
                </c:pt>
                <c:pt idx="1465" formatCode="General">
                  <c:v>4.6451892067613398</c:v>
                </c:pt>
                <c:pt idx="1466" formatCode="General">
                  <c:v>4.6511484684770297</c:v>
                </c:pt>
                <c:pt idx="1467" formatCode="General">
                  <c:v>4.6571110585020001</c:v>
                </c:pt>
                <c:pt idx="1468" formatCode="General">
                  <c:v>4.6630769759556498</c:v>
                </c:pt>
                <c:pt idx="1469" formatCode="General">
                  <c:v>4.6690462199576199</c:v>
                </c:pt>
                <c:pt idx="1470" formatCode="General">
                  <c:v>4.6750187896277797</c:v>
                </c:pt>
                <c:pt idx="1471" formatCode="General">
                  <c:v>4.6809946840862198</c:v>
                </c:pt>
                <c:pt idx="1472" formatCode="General">
                  <c:v>4.6869739024532802</c:v>
                </c:pt>
                <c:pt idx="1473" formatCode="General">
                  <c:v>4.6929564438495301</c:v>
                </c:pt>
                <c:pt idx="1474" formatCode="General">
                  <c:v>4.6989423073957601</c:v>
                </c:pt>
                <c:pt idx="1475" formatCode="General">
                  <c:v>4.7049314922130101</c:v>
                </c:pt>
                <c:pt idx="1476" formatCode="General">
                  <c:v>4.7109239974225403</c:v>
                </c:pt>
                <c:pt idx="1477" formatCode="General">
                  <c:v>4.7169198221458402</c:v>
                </c:pt>
                <c:pt idx="1478" formatCode="General">
                  <c:v>4.7229189655046602</c:v>
                </c:pt>
                <c:pt idx="1479" formatCode="General">
                  <c:v>4.7289214266209401</c:v>
                </c:pt>
                <c:pt idx="1480" formatCode="General">
                  <c:v>4.7349272046168798</c:v>
                </c:pt>
                <c:pt idx="1481" formatCode="General">
                  <c:v>4.7409362986149004</c:v>
                </c:pt>
                <c:pt idx="1482" formatCode="General">
                  <c:v>4.7469487077376797</c:v>
                </c:pt>
                <c:pt idx="1483" formatCode="General">
                  <c:v>4.7529644311080901</c:v>
                </c:pt>
                <c:pt idx="1484" formatCode="General">
                  <c:v>4.7589834678492497</c:v>
                </c:pt>
                <c:pt idx="1485" formatCode="General">
                  <c:v>4.7650058170845302</c:v>
                </c:pt>
                <c:pt idx="1486" formatCode="General">
                  <c:v>4.7710314779375098</c:v>
                </c:pt>
                <c:pt idx="1487" formatCode="General">
                  <c:v>4.7770604495320104</c:v>
                </c:pt>
                <c:pt idx="1488" formatCode="General">
                  <c:v>4.7830927309920703</c:v>
                </c:pt>
                <c:pt idx="1489" formatCode="General">
                  <c:v>4.7891283214419804</c:v>
                </c:pt>
                <c:pt idx="1490" formatCode="General">
                  <c:v>4.7951672200062498</c:v>
                </c:pt>
                <c:pt idx="1491" formatCode="General">
                  <c:v>4.8012094258096303</c:v>
                </c:pt>
                <c:pt idx="1492" formatCode="General">
                  <c:v>4.8072549379770901</c:v>
                </c:pt>
                <c:pt idx="1493" formatCode="General">
                  <c:v>4.8133037556338403</c:v>
                </c:pt>
                <c:pt idx="1494" formatCode="General">
                  <c:v>4.8193558779053296</c:v>
                </c:pt>
                <c:pt idx="1495" formatCode="General">
                  <c:v>4.8254113039172202</c:v>
                </c:pt>
                <c:pt idx="1496" formatCode="General">
                  <c:v>4.8314700327954103</c:v>
                </c:pt>
                <c:pt idx="1497" formatCode="General">
                  <c:v>4.8375320636660399</c:v>
                </c:pt>
                <c:pt idx="1498" formatCode="General">
                  <c:v>4.8435973956554799</c:v>
                </c:pt>
                <c:pt idx="1499" formatCode="General">
                  <c:v>4.8496660278903096</c:v>
                </c:pt>
                <c:pt idx="1500" formatCode="General">
                  <c:v>4.85573795949737</c:v>
                </c:pt>
                <c:pt idx="1501" formatCode="General">
                  <c:v>4.8618131896037102</c:v>
                </c:pt>
                <c:pt idx="1502" formatCode="General">
                  <c:v>4.8678917173366196</c:v>
                </c:pt>
                <c:pt idx="1503" formatCode="General">
                  <c:v>4.8739735418236299</c:v>
                </c:pt>
                <c:pt idx="1504" formatCode="General">
                  <c:v>4.8800586621924902</c:v>
                </c:pt>
                <c:pt idx="1505" formatCode="General">
                  <c:v>4.8861470775711604</c:v>
                </c:pt>
                <c:pt idx="1506" formatCode="General">
                  <c:v>4.8922387870878801</c:v>
                </c:pt>
                <c:pt idx="1507" formatCode="General">
                  <c:v>4.8983337898710797</c:v>
                </c:pt>
                <c:pt idx="1508" formatCode="General">
                  <c:v>4.9044320850494296</c:v>
                </c:pt>
                <c:pt idx="1509" formatCode="General">
                  <c:v>4.9105336717518302</c:v>
                </c:pt>
                <c:pt idx="1510" formatCode="General">
                  <c:v>4.9166385491074296</c:v>
                </c:pt>
                <c:pt idx="1511" formatCode="General">
                  <c:v>4.92274671624559</c:v>
                </c:pt>
                <c:pt idx="1512" formatCode="General">
                  <c:v>4.9288581722959002</c:v>
                </c:pt>
                <c:pt idx="1513" formatCode="General">
                  <c:v>4.9349729163881904</c:v>
                </c:pt>
                <c:pt idx="1514" formatCode="General">
                  <c:v>4.9410909476525102</c:v>
                </c:pt>
                <c:pt idx="1515" formatCode="General">
                  <c:v>4.9472122652191501</c:v>
                </c:pt>
                <c:pt idx="1516" formatCode="General">
                  <c:v>4.9533368682186296</c:v>
                </c:pt>
                <c:pt idx="1517" formatCode="General">
                  <c:v>4.9594647557816902</c:v>
                </c:pt>
                <c:pt idx="1518" formatCode="General">
                  <c:v>4.9655959270393097</c:v>
                </c:pt>
                <c:pt idx="1519" formatCode="General">
                  <c:v>4.9717303811226898</c:v>
                </c:pt>
                <c:pt idx="1520" formatCode="General">
                  <c:v>4.9778681171632702</c:v>
                </c:pt>
                <c:pt idx="1521" formatCode="General">
                  <c:v>4.9840091342927204</c:v>
                </c:pt>
                <c:pt idx="1522" formatCode="General">
                  <c:v>4.9901534316429297</c:v>
                </c:pt>
                <c:pt idx="1523" formatCode="General">
                  <c:v>4.9963010083460198</c:v>
                </c:pt>
                <c:pt idx="1524" formatCode="General">
                  <c:v>5.0024518635343602</c:v>
                </c:pt>
                <c:pt idx="1525" formatCode="General">
                  <c:v>5.0086059963405196</c:v>
                </c:pt>
                <c:pt idx="1526" formatCode="General">
                  <c:v>5.0147634058973196</c:v>
                </c:pt>
                <c:pt idx="1527" formatCode="General">
                  <c:v>5.0209240913378004</c:v>
                </c:pt>
                <c:pt idx="1528" formatCode="General">
                  <c:v>5.0270880517952401</c:v>
                </c:pt>
                <c:pt idx="1529" formatCode="General">
                  <c:v>5.0332552864031301</c:v>
                </c:pt>
                <c:pt idx="1530" formatCode="General">
                  <c:v>5.0394257942952096</c:v>
                </c:pt>
                <c:pt idx="1531" formatCode="General">
                  <c:v>5.0455995746054496</c:v>
                </c:pt>
                <c:pt idx="1532" formatCode="General">
                  <c:v>5.0517766264680102</c:v>
                </c:pt>
                <c:pt idx="1533" formatCode="General">
                  <c:v>5.0579569490173402</c:v>
                </c:pt>
                <c:pt idx="1534" formatCode="General">
                  <c:v>5.0641405413880696</c:v>
                </c:pt>
                <c:pt idx="1535" formatCode="General">
                  <c:v>5.0703274027150798</c:v>
                </c:pt>
                <c:pt idx="1536" formatCode="General">
                  <c:v>5.0765175321334697</c:v>
                </c:pt>
                <c:pt idx="1537" formatCode="General">
                  <c:v>5.0827109287785897</c:v>
                </c:pt>
                <c:pt idx="1538" formatCode="General">
                  <c:v>5.0889075917859898</c:v>
                </c:pt>
                <c:pt idx="1539" formatCode="General">
                  <c:v>5.0951075202914602</c:v>
                </c:pt>
                <c:pt idx="1540" formatCode="General">
                  <c:v>5.1013107134310296</c:v>
                </c:pt>
                <c:pt idx="1541" formatCode="General">
                  <c:v>5.1075171703409401</c:v>
                </c:pt>
                <c:pt idx="1542" formatCode="General">
                  <c:v>5.1137268901576798</c:v>
                </c:pt>
                <c:pt idx="1543" formatCode="General">
                  <c:v>5.1199398720179401</c:v>
                </c:pt>
                <c:pt idx="1544" formatCode="General">
                  <c:v>5.1261561150586701</c:v>
                </c:pt>
                <c:pt idx="1545" formatCode="General">
                  <c:v>5.1323756184170204</c:v>
                </c:pt>
                <c:pt idx="1546" formatCode="General">
                  <c:v>5.1385983812303904</c:v>
                </c:pt>
                <c:pt idx="1547" formatCode="General">
                  <c:v>5.1448244026363898</c:v>
                </c:pt>
                <c:pt idx="1548" formatCode="General">
                  <c:v>5.15105368177288</c:v>
                </c:pt>
                <c:pt idx="1549" formatCode="General">
                  <c:v>5.1572862177779202</c:v>
                </c:pt>
                <c:pt idx="1550" formatCode="General">
                  <c:v>5.1635220097898298</c:v>
                </c:pt>
                <c:pt idx="1551" formatCode="General">
                  <c:v>5.16976105694713</c:v>
                </c:pt>
                <c:pt idx="1552" formatCode="General">
                  <c:v>5.1760033583885798</c:v>
                </c:pt>
                <c:pt idx="1553" formatCode="General">
                  <c:v>5.1822489132531704</c:v>
                </c:pt>
                <c:pt idx="1554" formatCode="General">
                  <c:v>5.1884977206801199</c:v>
                </c:pt>
                <c:pt idx="1555" formatCode="General">
                  <c:v>5.1947497798088698</c:v>
                </c:pt>
                <c:pt idx="1556" formatCode="General">
                  <c:v>5.2010050897790903</c:v>
                </c:pt>
                <c:pt idx="1557" formatCode="General">
                  <c:v>5.2072636497306704</c:v>
                </c:pt>
                <c:pt idx="1558" formatCode="General">
                  <c:v>5.2135254588037503</c:v>
                </c:pt>
                <c:pt idx="1559" formatCode="General">
                  <c:v>5.2197905161386702</c:v>
                </c:pt>
                <c:pt idx="1560" formatCode="General">
                  <c:v>5.2260588208760304</c:v>
                </c:pt>
                <c:pt idx="1561" formatCode="General">
                  <c:v>5.2323303721566097</c:v>
                </c:pt>
                <c:pt idx="1562" formatCode="General">
                  <c:v>5.2386051691214703</c:v>
                </c:pt>
                <c:pt idx="1563" formatCode="General">
                  <c:v>5.2448832109118602</c:v>
                </c:pt>
                <c:pt idx="1564" formatCode="General">
                  <c:v>5.2511644966692703</c:v>
                </c:pt>
                <c:pt idx="1565" formatCode="General">
                  <c:v>5.25744902553543</c:v>
                </c:pt>
                <c:pt idx="1566" formatCode="General">
                  <c:v>5.2637367966522701</c:v>
                </c:pt>
                <c:pt idx="1567" formatCode="General">
                  <c:v>5.2700278091619603</c:v>
                </c:pt>
                <c:pt idx="1568" formatCode="General">
                  <c:v>5.2763220622069102</c:v>
                </c:pt>
                <c:pt idx="1569" formatCode="General">
                  <c:v>5.2826195549297399</c:v>
                </c:pt>
                <c:pt idx="1570" formatCode="General">
                  <c:v>5.2889202864733003</c:v>
                </c:pt>
                <c:pt idx="1571" formatCode="General">
                  <c:v>5.2952242559806697</c:v>
                </c:pt>
                <c:pt idx="1572" formatCode="General">
                  <c:v>5.3015314625951504</c:v>
                </c:pt>
                <c:pt idx="1573" formatCode="General">
                  <c:v>5.3078419054602799</c:v>
                </c:pt>
                <c:pt idx="1574" formatCode="General">
                  <c:v>5.3141555837198098</c:v>
                </c:pt>
                <c:pt idx="1575" formatCode="General">
                  <c:v>5.3204724965177403</c:v>
                </c:pt>
                <c:pt idx="1576" formatCode="General">
                  <c:v>5.3267926429982699</c:v>
                </c:pt>
                <c:pt idx="1577" formatCode="General">
                  <c:v>5.3331160223058403</c:v>
                </c:pt>
                <c:pt idx="1578" formatCode="General">
                  <c:v>5.3394426335851097</c:v>
                </c:pt>
                <c:pt idx="1579" formatCode="General">
                  <c:v>5.3457724759809802</c:v>
                </c:pt>
                <c:pt idx="1580" formatCode="General">
                  <c:v>5.3521055486385603</c:v>
                </c:pt>
                <c:pt idx="1581" formatCode="General">
                  <c:v>5.3584418507032003</c:v>
                </c:pt>
                <c:pt idx="1582" formatCode="General">
                  <c:v>5.3647813813204603</c:v>
                </c:pt>
                <c:pt idx="1583" formatCode="General">
                  <c:v>5.37112413963614</c:v>
                </c:pt>
                <c:pt idx="1584" formatCode="General">
                  <c:v>5.37747012479627</c:v>
                </c:pt>
                <c:pt idx="1585" formatCode="General">
                  <c:v>5.3838193359470798</c:v>
                </c:pt>
                <c:pt idx="1586" formatCode="General">
                  <c:v>5.3901717722350604</c:v>
                </c:pt>
                <c:pt idx="1587" formatCode="General">
                  <c:v>5.3965274328068897</c:v>
                </c:pt>
                <c:pt idx="1588" formatCode="General">
                  <c:v>5.4028863168095196</c:v>
                </c:pt>
                <c:pt idx="1589" formatCode="General">
                  <c:v>5.4092484233900802</c:v>
                </c:pt>
                <c:pt idx="1590" formatCode="General">
                  <c:v>5.4156137516959504</c:v>
                </c:pt>
                <c:pt idx="1591" formatCode="General">
                  <c:v>5.4219823008747401</c:v>
                </c:pt>
                <c:pt idx="1592" formatCode="General">
                  <c:v>5.4283540700742696</c:v>
                </c:pt>
                <c:pt idx="1593" formatCode="General">
                  <c:v>5.4347290584425902</c:v>
                </c:pt>
                <c:pt idx="1594" formatCode="General">
                  <c:v>5.4411072651279904</c:v>
                </c:pt>
                <c:pt idx="1595" formatCode="General">
                  <c:v>5.44748868927896</c:v>
                </c:pt>
                <c:pt idx="1596" formatCode="General">
                  <c:v>5.4538733300442397</c:v>
                </c:pt>
                <c:pt idx="1597" formatCode="General">
                  <c:v>5.4602611865727804</c:v>
                </c:pt>
                <c:pt idx="1598" formatCode="General">
                  <c:v>5.4666522580137498</c:v>
                </c:pt>
                <c:pt idx="1599" formatCode="General">
                  <c:v>5.4730465435165696</c:v>
                </c:pt>
                <c:pt idx="1600" formatCode="General">
                  <c:v>5.4794440422308597</c:v>
                </c:pt>
                <c:pt idx="1601" formatCode="General">
                  <c:v>5.4858447533064698</c:v>
                </c:pt>
                <c:pt idx="1602" formatCode="General">
                  <c:v>5.4922486758934896</c:v>
                </c:pt>
                <c:pt idx="1603" formatCode="General">
                  <c:v>5.4986558091422202</c:v>
                </c:pt>
                <c:pt idx="1604" formatCode="General">
                  <c:v>5.5050661522031898</c:v>
                </c:pt>
                <c:pt idx="1605" formatCode="General">
                  <c:v>5.5114797042271499</c:v>
                </c:pt>
                <c:pt idx="1606" formatCode="General">
                  <c:v>5.5178964643650801</c:v>
                </c:pt>
                <c:pt idx="1607" formatCode="General">
                  <c:v>5.5243164317681801</c:v>
                </c:pt>
                <c:pt idx="1608" formatCode="General">
                  <c:v>5.5307396055878799</c:v>
                </c:pt>
                <c:pt idx="1609" formatCode="General">
                  <c:v>5.5371659849758297</c:v>
                </c:pt>
                <c:pt idx="1610" formatCode="General">
                  <c:v>5.5435955690839203</c:v>
                </c:pt>
                <c:pt idx="1611" formatCode="General">
                  <c:v>5.5500283570642299</c:v>
                </c:pt>
                <c:pt idx="1612" formatCode="General">
                  <c:v>5.5564643480691096</c:v>
                </c:pt>
                <c:pt idx="1613" formatCode="General">
                  <c:v>5.5629035412510799</c:v>
                </c:pt>
                <c:pt idx="1614" formatCode="General">
                  <c:v>5.5693459357629296</c:v>
                </c:pt>
                <c:pt idx="1615" formatCode="General">
                  <c:v>5.5757915307576704</c:v>
                </c:pt>
                <c:pt idx="1616" formatCode="General">
                  <c:v>5.5822403253884998</c:v>
                </c:pt>
                <c:pt idx="1617" formatCode="General">
                  <c:v>5.58869231880887</c:v>
                </c:pt>
                <c:pt idx="1618" formatCode="General">
                  <c:v>5.5951475101724597</c:v>
                </c:pt>
                <c:pt idx="1619" formatCode="General">
                  <c:v>5.6016058986331601</c:v>
                </c:pt>
                <c:pt idx="1620" formatCode="General">
                  <c:v>5.6080674833450797</c:v>
                </c:pt>
                <c:pt idx="1621" formatCode="General">
                  <c:v>5.6145322634625696</c:v>
                </c:pt>
                <c:pt idx="1622" formatCode="General">
                  <c:v>5.6210002381401996</c:v>
                </c:pt>
                <c:pt idx="1623" formatCode="General">
                  <c:v>5.6274714065327496</c:v>
                </c:pt>
                <c:pt idx="1624" formatCode="General">
                  <c:v>5.6339457677952298</c:v>
                </c:pt>
                <c:pt idx="1625" formatCode="General">
                  <c:v>5.6404233210828902</c:v>
                </c:pt>
                <c:pt idx="1626" formatCode="General">
                  <c:v>5.6469040655511797</c:v>
                </c:pt>
                <c:pt idx="1627" formatCode="General">
                  <c:v>5.6533880003557799</c:v>
                </c:pt>
                <c:pt idx="1628" formatCode="General">
                  <c:v>5.6598751246525998</c:v>
                </c:pt>
                <c:pt idx="1629" formatCode="General">
                  <c:v>5.6663654375977703</c:v>
                </c:pt>
                <c:pt idx="1630" formatCode="General">
                  <c:v>5.67285893834765</c:v>
                </c:pt>
                <c:pt idx="1631" formatCode="General">
                  <c:v>5.6793556260588103</c:v>
                </c:pt>
                <c:pt idx="1632" formatCode="General">
                  <c:v>5.6858554998880404</c:v>
                </c:pt>
                <c:pt idx="1633" formatCode="General">
                  <c:v>5.69235855899238</c:v>
                </c:pt>
                <c:pt idx="1634" formatCode="General">
                  <c:v>5.6988648025290702</c:v>
                </c:pt>
                <c:pt idx="1635" formatCode="General">
                  <c:v>5.7053742296555798</c:v>
                </c:pt>
                <c:pt idx="1636" formatCode="General">
                  <c:v>5.7118868395295896</c:v>
                </c:pt>
                <c:pt idx="1637" formatCode="General">
                  <c:v>5.7184026313090301</c:v>
                </c:pt>
                <c:pt idx="1638" formatCode="General">
                  <c:v>5.7249216041520201</c:v>
                </c:pt>
                <c:pt idx="1639" formatCode="General">
                  <c:v>5.7314437572169403</c:v>
                </c:pt>
                <c:pt idx="1640" formatCode="General">
                  <c:v>5.7379690896623599</c:v>
                </c:pt>
                <c:pt idx="1641" formatCode="General">
                  <c:v>5.7444976006470903</c:v>
                </c:pt>
                <c:pt idx="1642" formatCode="General">
                  <c:v>5.75102928933015</c:v>
                </c:pt>
                <c:pt idx="1643" formatCode="General">
                  <c:v>5.7575641548708001</c:v>
                </c:pt>
                <c:pt idx="1644" formatCode="General">
                  <c:v>5.7641021964285004</c:v>
                </c:pt>
                <c:pt idx="1645" formatCode="General">
                  <c:v>5.7706434131629596</c:v>
                </c:pt>
                <c:pt idx="1646" formatCode="General">
                  <c:v>5.7771878042341003</c:v>
                </c:pt>
                <c:pt idx="1647" formatCode="General">
                  <c:v>5.7837353688020396</c:v>
                </c:pt>
                <c:pt idx="1648" formatCode="General">
                  <c:v>5.7902861060271498</c:v>
                </c:pt>
                <c:pt idx="1649" formatCode="General">
                  <c:v>5.7968400150700301</c:v>
                </c:pt>
                <c:pt idx="1650" formatCode="General">
                  <c:v>5.8033970950914604</c:v>
                </c:pt>
                <c:pt idx="1651" formatCode="General">
                  <c:v>5.8099573452524904</c:v>
                </c:pt>
                <c:pt idx="1652" formatCode="General">
                  <c:v>5.81652076471436</c:v>
                </c:pt>
                <c:pt idx="1653" formatCode="General">
                  <c:v>5.8230873526385398</c:v>
                </c:pt>
                <c:pt idx="1654" formatCode="General">
                  <c:v>5.8296571081867299</c:v>
                </c:pt>
                <c:pt idx="1655" formatCode="General">
                  <c:v>5.8362300305208397</c:v>
                </c:pt>
                <c:pt idx="1656" formatCode="General">
                  <c:v>5.8428061188030203</c:v>
                </c:pt>
                <c:pt idx="1657" formatCode="General">
                  <c:v>5.8493853721956102</c:v>
                </c:pt>
                <c:pt idx="1658" formatCode="General">
                  <c:v>5.8559677898612099</c:v>
                </c:pt>
                <c:pt idx="1659" formatCode="General">
                  <c:v>5.8625533709626101</c:v>
                </c:pt>
                <c:pt idx="1660" formatCode="General">
                  <c:v>5.8691421146628304</c:v>
                </c:pt>
                <c:pt idx="1661" formatCode="General">
                  <c:v>5.8757340201251296</c:v>
                </c:pt>
                <c:pt idx="1662" formatCode="General">
                  <c:v>5.8823290865129696</c:v>
                </c:pt>
                <c:pt idx="1663" formatCode="General">
                  <c:v>5.8889273129900301</c:v>
                </c:pt>
                <c:pt idx="1664" formatCode="General">
                  <c:v>5.8955286987202298</c:v>
                </c:pt>
                <c:pt idx="1665" formatCode="General">
                  <c:v>5.9021332428677002</c:v>
                </c:pt>
                <c:pt idx="1666" formatCode="General">
                  <c:v>5.9087409445967802</c:v>
                </c:pt>
                <c:pt idx="1667" formatCode="General">
                  <c:v>5.9153518030720598</c:v>
                </c:pt>
                <c:pt idx="1668" formatCode="General">
                  <c:v>5.9219658174583198</c:v>
                </c:pt>
                <c:pt idx="1669" formatCode="General">
                  <c:v>5.9285829869205804</c:v>
                </c:pt>
                <c:pt idx="1670" formatCode="General">
                  <c:v>5.9352033106240798</c:v>
                </c:pt>
                <c:pt idx="1671" formatCode="General">
                  <c:v>5.9418267877342696</c:v>
                </c:pt>
                <c:pt idx="1672" formatCode="General">
                  <c:v>5.9484534174168298</c:v>
                </c:pt>
                <c:pt idx="1673" formatCode="General">
                  <c:v>5.9550831988376496</c:v>
                </c:pt>
                <c:pt idx="1674" formatCode="General">
                  <c:v>5.9617161311628699</c:v>
                </c:pt>
                <c:pt idx="1675" formatCode="General">
                  <c:v>5.9683522135588003</c:v>
                </c:pt>
                <c:pt idx="1676" formatCode="General">
                  <c:v>5.9749914451920301</c:v>
                </c:pt>
                <c:pt idx="1677" formatCode="General">
                  <c:v>5.98163382522932</c:v>
                </c:pt>
                <c:pt idx="1678" formatCode="General">
                  <c:v>5.9882793528376697</c:v>
                </c:pt>
                <c:pt idx="1679" formatCode="General">
                  <c:v>5.9949280271843204</c:v>
                </c:pt>
                <c:pt idx="1680" formatCode="General">
                  <c:v>6.0015798474366902</c:v>
                </c:pt>
                <c:pt idx="1681" formatCode="General">
                  <c:v>6.0082348127624599</c:v>
                </c:pt>
                <c:pt idx="1682" formatCode="General">
                  <c:v>6.0148929223294996</c:v>
                </c:pt>
                <c:pt idx="1683" formatCode="General">
                  <c:v>6.0215541753059201</c:v>
                </c:pt>
                <c:pt idx="1684" formatCode="General">
                  <c:v>6.0282185708600302</c:v>
                </c:pt>
                <c:pt idx="1685" formatCode="General">
                  <c:v>6.0348861081603902</c:v>
                </c:pt>
                <c:pt idx="1686" formatCode="General">
                  <c:v>6.0415567863757502</c:v>
                </c:pt>
                <c:pt idx="1687" formatCode="General">
                  <c:v>6.0482306046751004</c:v>
                </c:pt>
                <c:pt idx="1688" formatCode="General">
                  <c:v>6.0549075622276298</c:v>
                </c:pt>
                <c:pt idx="1689" formatCode="General">
                  <c:v>6.0615876582027797</c:v>
                </c:pt>
                <c:pt idx="1690" formatCode="General">
                  <c:v>6.0682708917701804</c:v>
                </c:pt>
                <c:pt idx="1691" formatCode="General">
                  <c:v>6.0749572620996899</c:v>
                </c:pt>
                <c:pt idx="1692" formatCode="General">
                  <c:v>6.0816467683613897</c:v>
                </c:pt>
                <c:pt idx="1693" formatCode="General">
                  <c:v>6.0883394097255996</c:v>
                </c:pt>
                <c:pt idx="1694" formatCode="General">
                  <c:v>6.0950351853628097</c:v>
                </c:pt>
                <c:pt idx="1695" formatCode="General">
                  <c:v>6.1017340944437901</c:v>
                </c:pt>
                <c:pt idx="1696" formatCode="General">
                  <c:v>6.1084361361394697</c:v>
                </c:pt>
                <c:pt idx="1697" formatCode="General">
                  <c:v>6.1151413096210598</c:v>
                </c:pt>
                <c:pt idx="1698" formatCode="General">
                  <c:v>6.1218496140599301</c:v>
                </c:pt>
                <c:pt idx="1699" formatCode="General">
                  <c:v>6.1285610486277102</c:v>
                </c:pt>
                <c:pt idx="1700" formatCode="General">
                  <c:v>6.1352756124962298</c:v>
                </c:pt>
                <c:pt idx="1701" formatCode="General">
                  <c:v>6.1419933048375501</c:v>
                </c:pt>
                <c:pt idx="1702" formatCode="General">
                  <c:v>6.1487141248239503</c:v>
                </c:pt>
                <c:pt idx="1703" formatCode="General">
                  <c:v>6.15543807162791</c:v>
                </c:pt>
                <c:pt idx="1704" formatCode="General">
                  <c:v>6.1621651444221497</c:v>
                </c:pt>
                <c:pt idx="1705" formatCode="General">
                  <c:v>6.1688953423796002</c:v>
                </c:pt>
                <c:pt idx="1706" formatCode="General">
                  <c:v>6.1756286646734102</c:v>
                </c:pt>
                <c:pt idx="1707" formatCode="General">
                  <c:v>6.1823651104769501</c:v>
                </c:pt>
                <c:pt idx="1708" formatCode="General">
                  <c:v>6.18910467896381</c:v>
                </c:pt>
                <c:pt idx="1709" formatCode="General">
                  <c:v>6.1958473693077902</c:v>
                </c:pt>
                <c:pt idx="1710" formatCode="General">
                  <c:v>6.2025931806829098</c:v>
                </c:pt>
                <c:pt idx="1711" formatCode="General">
                  <c:v>6.20934211226343</c:v>
                </c:pt>
                <c:pt idx="1712" formatCode="General">
                  <c:v>6.2160941632237998</c:v>
                </c:pt>
                <c:pt idx="1713" formatCode="General">
                  <c:v>6.22284933273869</c:v>
                </c:pt>
                <c:pt idx="1714" formatCode="General">
                  <c:v>6.2296076199830202</c:v>
                </c:pt>
                <c:pt idx="1715" formatCode="General">
                  <c:v>6.2363690241318999</c:v>
                </c:pt>
                <c:pt idx="1716" formatCode="General">
                  <c:v>6.2431335443606599</c:v>
                </c:pt>
                <c:pt idx="1717" formatCode="General">
                  <c:v>6.2499011798448496</c:v>
                </c:pt>
                <c:pt idx="1718" formatCode="General">
                  <c:v>6.2566719297602598</c:v>
                </c:pt>
                <c:pt idx="1719" formatCode="General">
                  <c:v>6.26344579328285</c:v>
                </c:pt>
                <c:pt idx="1720" formatCode="General">
                  <c:v>6.2702227695888499</c:v>
                </c:pt>
                <c:pt idx="1721" formatCode="General">
                  <c:v>6.2770028578546802</c:v>
                </c:pt>
                <c:pt idx="1722" formatCode="General">
                  <c:v>6.2837860572569797</c:v>
                </c:pt>
                <c:pt idx="1723" formatCode="General">
                  <c:v>6.2905723669726203</c:v>
                </c:pt>
                <c:pt idx="1724" formatCode="General">
                  <c:v>6.2973617861786702</c:v>
                </c:pt>
                <c:pt idx="1725" formatCode="General">
                  <c:v>6.3041543140524201</c:v>
                </c:pt>
                <c:pt idx="1726" formatCode="General">
                  <c:v>6.3109499497714001</c:v>
                </c:pt>
                <c:pt idx="1727" formatCode="General">
                  <c:v>6.3177486925133399</c:v>
                </c:pt>
                <c:pt idx="1728" formatCode="General">
                  <c:v>6.3245505414561798</c:v>
                </c:pt>
                <c:pt idx="1729" formatCode="General">
                  <c:v>6.33135549577809</c:v>
                </c:pt>
                <c:pt idx="1730" formatCode="General">
                  <c:v>6.3381635546574504</c:v>
                </c:pt>
                <c:pt idx="1731" formatCode="General">
                  <c:v>6.3449747172728799</c:v>
                </c:pt>
                <c:pt idx="1732" formatCode="General">
                  <c:v>6.3517889828031802</c:v>
                </c:pt>
                <c:pt idx="1733" formatCode="General">
                  <c:v>6.3586063504273902</c:v>
                </c:pt>
                <c:pt idx="1734" formatCode="General">
                  <c:v>6.3654268193247701</c:v>
                </c:pt>
                <c:pt idx="1735" formatCode="General">
                  <c:v>6.3722503886747903</c:v>
                </c:pt>
                <c:pt idx="1736" formatCode="General">
                  <c:v>6.3790770576571303</c:v>
                </c:pt>
                <c:pt idx="1737" formatCode="General">
                  <c:v>6.38590682545171</c:v>
                </c:pt>
                <c:pt idx="1738" formatCode="General">
                  <c:v>6.3927396912386296</c:v>
                </c:pt>
                <c:pt idx="1739" formatCode="General">
                  <c:v>6.3995756541982498</c:v>
                </c:pt>
                <c:pt idx="1740" formatCode="General">
                  <c:v>6.4064147135111096</c:v>
                </c:pt>
                <c:pt idx="1741" formatCode="General">
                  <c:v>6.4132568683580002</c:v>
                </c:pt>
                <c:pt idx="1742" formatCode="General">
                  <c:v>6.4201021179198898</c:v>
                </c:pt>
                <c:pt idx="1743" formatCode="General">
                  <c:v>6.4269504613779898</c:v>
                </c:pt>
                <c:pt idx="1744" formatCode="General">
                  <c:v>6.4338018979137299</c:v>
                </c:pt>
                <c:pt idx="1745" formatCode="General">
                  <c:v>6.4406564267087498</c:v>
                </c:pt>
                <c:pt idx="1746" formatCode="General">
                  <c:v>6.4475140469449004</c:v>
                </c:pt>
                <c:pt idx="1747" formatCode="General">
                  <c:v>6.4543747578042501</c:v>
                </c:pt>
                <c:pt idx="1748" formatCode="General">
                  <c:v>6.4612385584690903</c:v>
                </c:pt>
                <c:pt idx="1749" formatCode="General">
                  <c:v>6.4681054481219302</c:v>
                </c:pt>
                <c:pt idx="1750" formatCode="General">
                  <c:v>6.4749754259454901</c:v>
                </c:pt>
                <c:pt idx="1751" formatCode="General">
                  <c:v>6.4818484911227001</c:v>
                </c:pt>
                <c:pt idx="1752" formatCode="General">
                  <c:v>6.4887246428367202</c:v>
                </c:pt>
                <c:pt idx="1753" formatCode="General">
                  <c:v>6.4956038802709202</c:v>
                </c:pt>
                <c:pt idx="1754" formatCode="General">
                  <c:v>6.5024862026088801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distance(0.117 m Height)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Sheet1!$I$2:$I$1768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9.8094032188039495E-6</c:v>
                </c:pt>
                <c:pt idx="3">
                  <c:v>2.2069516239238001E-5</c:v>
                </c:pt>
                <c:pt idx="4">
                  <c:v>3.9231645934529603E-5</c:v>
                </c:pt>
                <c:pt idx="5">
                  <c:v>6.1294599468236606E-5</c:v>
                </c:pt>
                <c:pt idx="6">
                  <c:v>8.8257184294176794E-5</c:v>
                </c:pt>
                <c:pt idx="7">
                  <c:v>1.20118208156357E-4</c:v>
                </c:pt>
                <c:pt idx="8">
                  <c:v>1.5687647908890301E-4</c:v>
                </c:pt>
                <c:pt idx="9">
                  <c:v>1.9853080541598899E-4</c:v>
                </c:pt>
                <c:pt idx="10">
                  <c:v>2.4507999575176602E-4</c:v>
                </c:pt>
                <c:pt idx="11">
                  <c:v>2.96522859000291E-4</c:v>
                </c:pt>
                <c:pt idx="12">
                  <c:v>3.5285820435546002E-4</c:v>
                </c:pt>
                <c:pt idx="13">
                  <c:v>4.14084841300933E-4</c:v>
                </c:pt>
                <c:pt idx="14">
                  <c:v>4.8020157961006402E-4</c:v>
                </c:pt>
                <c:pt idx="15">
                  <c:v>5.5120722934583503E-4</c:v>
                </c:pt>
                <c:pt idx="16">
                  <c:v>6.2710060086077998E-4</c:v>
                </c:pt>
                <c:pt idx="17">
                  <c:v>7.0788050479691795E-4</c:v>
                </c:pt>
                <c:pt idx="18">
                  <c:v>7.9354575208568105E-4</c:v>
                </c:pt>
                <c:pt idx="19">
                  <c:v>8.8409515394784405E-4</c:v>
                </c:pt>
                <c:pt idx="20">
                  <c:v>9.795275218934551E-4</c:v>
                </c:pt>
                <c:pt idx="21" formatCode="General">
                  <c:v>1.07984166772176E-3</c:v>
                </c:pt>
                <c:pt idx="22" formatCode="General">
                  <c:v>1.1850364035211501E-3</c:v>
                </c:pt>
                <c:pt idx="23" formatCode="General">
                  <c:v>1.29511054166906E-3</c:v>
                </c:pt>
                <c:pt idx="24" formatCode="General">
                  <c:v>1.41006289483193E-3</c:v>
                </c:pt>
                <c:pt idx="25" formatCode="General">
                  <c:v>1.5298922759651101E-3</c:v>
                </c:pt>
                <c:pt idx="26" formatCode="General">
                  <c:v>1.6545974983128099E-3</c:v>
                </c:pt>
                <c:pt idx="27" formatCode="General">
                  <c:v>1.7841773754080101E-3</c:v>
                </c:pt>
                <c:pt idx="28" formatCode="General">
                  <c:v>1.9186307210724101E-3</c:v>
                </c:pt>
                <c:pt idx="29" formatCode="General">
                  <c:v>2.0579563494163501E-3</c:v>
                </c:pt>
                <c:pt idx="30" formatCode="General">
                  <c:v>2.2021530748387399E-3</c:v>
                </c:pt>
                <c:pt idx="31" formatCode="General">
                  <c:v>2.3512197120269598E-3</c:v>
                </c:pt>
                <c:pt idx="32" formatCode="General">
                  <c:v>2.5051550759568699E-3</c:v>
                </c:pt>
                <c:pt idx="33" formatCode="General">
                  <c:v>2.6639579818926499E-3</c:v>
                </c:pt>
                <c:pt idx="34" formatCode="General">
                  <c:v>2.82762724538678E-3</c:v>
                </c:pt>
                <c:pt idx="35" formatCode="General">
                  <c:v>2.9961616822799602E-3</c:v>
                </c:pt>
                <c:pt idx="36" formatCode="General">
                  <c:v>3.16956010870105E-3</c:v>
                </c:pt>
                <c:pt idx="37" formatCode="General">
                  <c:v>3.3478213410669598E-3</c:v>
                </c:pt>
                <c:pt idx="38" formatCode="General">
                  <c:v>3.53094419608263E-3</c:v>
                </c:pt>
                <c:pt idx="39" formatCode="General">
                  <c:v>3.71892749074094E-3</c:v>
                </c:pt>
                <c:pt idx="40" formatCode="General">
                  <c:v>3.9117700423226204E-3</c:v>
                </c:pt>
                <c:pt idx="41" formatCode="General">
                  <c:v>4.1094706683962199E-3</c:v>
                </c:pt>
                <c:pt idx="42" formatCode="General">
                  <c:v>4.3120281868179898E-3</c:v>
                </c:pt>
                <c:pt idx="43" formatCode="General">
                  <c:v>4.5194414157318803E-3</c:v>
                </c:pt>
                <c:pt idx="44" formatCode="General">
                  <c:v>4.73170917356938E-3</c:v>
                </c:pt>
                <c:pt idx="45" formatCode="General">
                  <c:v>4.9488302790495304E-3</c:v>
                </c:pt>
                <c:pt idx="46" formatCode="General">
                  <c:v>5.1708035511788004E-3</c:v>
                </c:pt>
                <c:pt idx="47" formatCode="General">
                  <c:v>5.3976278092510701E-3</c:v>
                </c:pt>
                <c:pt idx="48" formatCode="General">
                  <c:v>5.6293018728474798E-3</c:v>
                </c:pt>
                <c:pt idx="49" formatCode="General">
                  <c:v>5.8658245618364397E-3</c:v>
                </c:pt>
                <c:pt idx="50" formatCode="General">
                  <c:v>6.1071946963735298E-3</c:v>
                </c:pt>
                <c:pt idx="51" formatCode="General">
                  <c:v>6.3534110969014103E-3</c:v>
                </c:pt>
                <c:pt idx="52" formatCode="General">
                  <c:v>6.6044725841497799E-3</c:v>
                </c:pt>
                <c:pt idx="53" formatCode="General">
                  <c:v>6.8603779791352997E-3</c:v>
                </c:pt>
                <c:pt idx="54" formatCode="General">
                  <c:v>7.1211261031615203E-3</c:v>
                </c:pt>
                <c:pt idx="55" formatCode="General">
                  <c:v>7.3867157778188001E-3</c:v>
                </c:pt>
                <c:pt idx="56" formatCode="General">
                  <c:v>7.6571458249842603E-3</c:v>
                </c:pt>
                <c:pt idx="57" formatCode="General">
                  <c:v>7.9324150668216801E-3</c:v>
                </c:pt>
                <c:pt idx="58" formatCode="General">
                  <c:v>8.2125223257814798E-3</c:v>
                </c:pt>
                <c:pt idx="59" formatCode="General">
                  <c:v>8.4974664246005999E-3</c:v>
                </c:pt>
                <c:pt idx="60" formatCode="General">
                  <c:v>8.7872461863024495E-3</c:v>
                </c:pt>
                <c:pt idx="61" formatCode="General">
                  <c:v>9.0818604341968492E-3</c:v>
                </c:pt>
                <c:pt idx="62" formatCode="General">
                  <c:v>9.3813079918799395E-3</c:v>
                </c:pt>
                <c:pt idx="63" formatCode="General">
                  <c:v>9.6855876832341297E-3</c:v>
                </c:pt>
                <c:pt idx="64" formatCode="General">
                  <c:v>9.9946983324280207E-3</c:v>
                </c:pt>
                <c:pt idx="65" formatCode="General">
                  <c:v>1.03086387639163E-2</c:v>
                </c:pt>
                <c:pt idx="66" formatCode="General">
                  <c:v>1.0627407802439801E-2</c:v>
                </c:pt>
                <c:pt idx="67" formatCode="General">
                  <c:v>1.09510042730252E-2</c:v>
                </c:pt>
                <c:pt idx="68" formatCode="General">
                  <c:v>1.12794270009853E-2</c:v>
                </c:pt>
                <c:pt idx="69" formatCode="General">
                  <c:v>1.1612674811918499E-2</c:v>
                </c:pt>
                <c:pt idx="70" formatCode="General">
                  <c:v>1.19507465317091E-2</c:v>
                </c:pt>
                <c:pt idx="71" formatCode="General">
                  <c:v>1.2293640986527099E-2</c:v>
                </c:pt>
                <c:pt idx="72" formatCode="General">
                  <c:v>1.26413570028282E-2</c:v>
                </c:pt>
                <c:pt idx="73" formatCode="General">
                  <c:v>1.2993893407353499E-2</c:v>
                </c:pt>
                <c:pt idx="74" formatCode="General">
                  <c:v>1.33512490271297E-2</c:v>
                </c:pt>
                <c:pt idx="75" formatCode="General">
                  <c:v>1.37134226894689E-2</c:v>
                </c:pt>
                <c:pt idx="76" formatCode="General">
                  <c:v>1.40804132219686E-2</c:v>
                </c:pt>
                <c:pt idx="77" formatCode="General">
                  <c:v>1.4452219452511499E-2</c:v>
                </c:pt>
                <c:pt idx="78" formatCode="General">
                  <c:v>1.48288402092657E-2</c:v>
                </c:pt>
                <c:pt idx="79" formatCode="General">
                  <c:v>1.52102743206843E-2</c:v>
                </c:pt>
                <c:pt idx="80" formatCode="General">
                  <c:v>1.5596520615505399E-2</c:v>
                </c:pt>
                <c:pt idx="81" formatCode="General">
                  <c:v>1.59875779227522E-2</c:v>
                </c:pt>
                <c:pt idx="82" formatCode="General">
                  <c:v>1.6383445071733001E-2</c:v>
                </c:pt>
                <c:pt idx="83" formatCode="General">
                  <c:v>1.6784120892040798E-2</c:v>
                </c:pt>
                <c:pt idx="84" formatCode="General">
                  <c:v>1.7189604213553301E-2</c:v>
                </c:pt>
                <c:pt idx="85" formatCode="General">
                  <c:v>1.7599893866433201E-2</c:v>
                </c:pt>
                <c:pt idx="86" formatCode="General">
                  <c:v>1.8014988681127699E-2</c:v>
                </c:pt>
                <c:pt idx="87" formatCode="General">
                  <c:v>1.8434887488368499E-2</c:v>
                </c:pt>
                <c:pt idx="88" formatCode="General">
                  <c:v>1.8859589119172099E-2</c:v>
                </c:pt>
                <c:pt idx="89" formatCode="General">
                  <c:v>1.9289092404839201E-2</c:v>
                </c:pt>
                <c:pt idx="90" formatCode="General">
                  <c:v>1.9723396176955E-2</c:v>
                </c:pt>
                <c:pt idx="91" formatCode="General">
                  <c:v>2.0162499267389101E-2</c:v>
                </c:pt>
                <c:pt idx="92" formatCode="General">
                  <c:v>2.0606400508295101E-2</c:v>
                </c:pt>
                <c:pt idx="93" formatCode="General">
                  <c:v>2.1055098732111002E-2</c:v>
                </c:pt>
                <c:pt idx="94" formatCode="General">
                  <c:v>2.1508592771558799E-2</c:v>
                </c:pt>
                <c:pt idx="95" formatCode="General">
                  <c:v>2.1966881459644701E-2</c:v>
                </c:pt>
                <c:pt idx="96" formatCode="General">
                  <c:v>2.24299636296586E-2</c:v>
                </c:pt>
                <c:pt idx="97" formatCode="General">
                  <c:v>2.2897838115174599E-2</c:v>
                </c:pt>
                <c:pt idx="98" formatCode="General">
                  <c:v>2.33705037500503E-2</c:v>
                </c:pt>
                <c:pt idx="99" formatCode="General">
                  <c:v>2.3847959368427499E-2</c:v>
                </c:pt>
                <c:pt idx="100" formatCode="General">
                  <c:v>2.43302038047312E-2</c:v>
                </c:pt>
                <c:pt idx="101" formatCode="General">
                  <c:v>2.4817235893670402E-2</c:v>
                </c:pt>
                <c:pt idx="102" formatCode="General">
                  <c:v>2.5309054470237499E-2</c:v>
                </c:pt>
                <c:pt idx="103" formatCode="General">
                  <c:v>2.5805658369708499E-2</c:v>
                </c:pt>
                <c:pt idx="104" formatCode="General">
                  <c:v>2.6307046427642599E-2</c:v>
                </c:pt>
                <c:pt idx="105" formatCode="General">
                  <c:v>2.6813217479882599E-2</c:v>
                </c:pt>
                <c:pt idx="106" formatCode="General">
                  <c:v>2.7324170362554401E-2</c:v>
                </c:pt>
                <c:pt idx="107" formatCode="General">
                  <c:v>2.7839903912067199E-2</c:v>
                </c:pt>
                <c:pt idx="108" formatCode="General">
                  <c:v>2.8360416965113301E-2</c:v>
                </c:pt>
                <c:pt idx="109" formatCode="General">
                  <c:v>2.8885708358668199E-2</c:v>
                </c:pt>
                <c:pt idx="110" formatCode="General">
                  <c:v>2.94157769299901E-2</c:v>
                </c:pt>
                <c:pt idx="111" formatCode="General">
                  <c:v>2.9950621516620601E-2</c:v>
                </c:pt>
                <c:pt idx="112" formatCode="General">
                  <c:v>3.04902409563837E-2</c:v>
                </c:pt>
                <c:pt idx="113" formatCode="General">
                  <c:v>3.1034634087386499E-2</c:v>
                </c:pt>
                <c:pt idx="114" formatCode="General">
                  <c:v>3.1583799748018698E-2</c:v>
                </c:pt>
                <c:pt idx="115" formatCode="General">
                  <c:v>3.2137736776952801E-2</c:v>
                </c:pt>
                <c:pt idx="116" formatCode="General">
                  <c:v>3.26964440131437E-2</c:v>
                </c:pt>
                <c:pt idx="117" formatCode="General">
                  <c:v>3.3259920295828901E-2</c:v>
                </c:pt>
                <c:pt idx="118" formatCode="General">
                  <c:v>3.3828164464528403E-2</c:v>
                </c:pt>
                <c:pt idx="119" formatCode="General">
                  <c:v>3.4401175359044599E-2</c:v>
                </c:pt>
                <c:pt idx="120" formatCode="General">
                  <c:v>3.4978951819462097E-2</c:v>
                </c:pt>
                <c:pt idx="121" formatCode="General">
                  <c:v>3.5561492686147798E-2</c:v>
                </c:pt>
                <c:pt idx="122" formatCode="General">
                  <c:v>3.6148796799750998E-2</c:v>
                </c:pt>
                <c:pt idx="123" formatCode="General">
                  <c:v>3.6740863001202703E-2</c:v>
                </c:pt>
                <c:pt idx="124" formatCode="General">
                  <c:v>3.73376901317162E-2</c:v>
                </c:pt>
                <c:pt idx="125" formatCode="General">
                  <c:v>3.7939277032786801E-2</c:v>
                </c:pt>
                <c:pt idx="126" formatCode="General">
                  <c:v>3.8545622546191698E-2</c:v>
                </c:pt>
                <c:pt idx="127" formatCode="General">
                  <c:v>3.9156725513989701E-2</c:v>
                </c:pt>
                <c:pt idx="128" formatCode="General">
                  <c:v>3.9772584778521601E-2</c:v>
                </c:pt>
                <c:pt idx="129" formatCode="General">
                  <c:v>4.0393199182410001E-2</c:v>
                </c:pt>
                <c:pt idx="130" formatCode="General">
                  <c:v>4.1018567568558803E-2</c:v>
                </c:pt>
                <c:pt idx="131" formatCode="General">
                  <c:v>4.1648688780153598E-2</c:v>
                </c:pt>
                <c:pt idx="132" formatCode="General">
                  <c:v>4.2283561660661703E-2</c:v>
                </c:pt>
                <c:pt idx="133" formatCode="General">
                  <c:v>4.2923185053831601E-2</c:v>
                </c:pt>
                <c:pt idx="134" formatCode="General">
                  <c:v>4.3567557803693202E-2</c:v>
                </c:pt>
                <c:pt idx="135" formatCode="General">
                  <c:v>4.4216678754557801E-2</c:v>
                </c:pt>
                <c:pt idx="136" formatCode="General">
                  <c:v>4.48705467510176E-2</c:v>
                </c:pt>
                <c:pt idx="137" formatCode="General">
                  <c:v>4.5529160637946403E-2</c:v>
                </c:pt>
                <c:pt idx="138" formatCode="General">
                  <c:v>4.61925192604987E-2</c:v>
                </c:pt>
                <c:pt idx="139" formatCode="General">
                  <c:v>4.6860621464110297E-2</c:v>
                </c:pt>
                <c:pt idx="140" formatCode="General">
                  <c:v>4.7533466094497802E-2</c:v>
                </c:pt>
                <c:pt idx="141" formatCode="General">
                  <c:v>4.8211051997658697E-2</c:v>
                </c:pt>
                <c:pt idx="142" formatCode="General">
                  <c:v>4.8893378019871203E-2</c:v>
                </c:pt>
                <c:pt idx="143" formatCode="General">
                  <c:v>4.9580443007694597E-2</c:v>
                </c:pt>
                <c:pt idx="144" formatCode="General">
                  <c:v>5.0272245807968401E-2</c:v>
                </c:pt>
                <c:pt idx="145" formatCode="General">
                  <c:v>5.0968785267812997E-2</c:v>
                </c:pt>
                <c:pt idx="146" formatCode="General">
                  <c:v>5.1670060234629299E-2</c:v>
                </c:pt>
                <c:pt idx="147" formatCode="General">
                  <c:v>5.2376069556098602E-2</c:v>
                </c:pt>
                <c:pt idx="148" formatCode="General">
                  <c:v>5.3086812080182698E-2</c:v>
                </c:pt>
                <c:pt idx="149" formatCode="General">
                  <c:v>5.3802286655123703E-2</c:v>
                </c:pt>
                <c:pt idx="150" formatCode="General">
                  <c:v>5.4522492129443802E-2</c:v>
                </c:pt>
                <c:pt idx="151" formatCode="General">
                  <c:v>5.5247427351945599E-2</c:v>
                </c:pt>
                <c:pt idx="152" formatCode="General">
                  <c:v>5.5977091171711797E-2</c:v>
                </c:pt>
                <c:pt idx="153" formatCode="General">
                  <c:v>5.6711482438105101E-2</c:v>
                </c:pt>
                <c:pt idx="154" formatCode="General">
                  <c:v>5.7450600000768098E-2</c:v>
                </c:pt>
                <c:pt idx="155" formatCode="General">
                  <c:v>5.8194442709623602E-2</c:v>
                </c:pt>
                <c:pt idx="156" formatCode="General">
                  <c:v>5.8943009414874098E-2</c:v>
                </c:pt>
                <c:pt idx="157" formatCode="General">
                  <c:v>5.9696298967001703E-2</c:v>
                </c:pt>
                <c:pt idx="158" formatCode="General">
                  <c:v>6.0454310216768503E-2</c:v>
                </c:pt>
                <c:pt idx="159" formatCode="General">
                  <c:v>6.1217042015216099E-2</c:v>
                </c:pt>
                <c:pt idx="160" formatCode="General">
                  <c:v>6.1984493213665899E-2</c:v>
                </c:pt>
                <c:pt idx="161" formatCode="General">
                  <c:v>6.2756662663718404E-2</c:v>
                </c:pt>
                <c:pt idx="162" formatCode="General">
                  <c:v>6.3533549217253904E-2</c:v>
                </c:pt>
                <c:pt idx="163" formatCode="General">
                  <c:v>6.4315151726431999E-2</c:v>
                </c:pt>
                <c:pt idx="164" formatCode="General">
                  <c:v>6.5101469043691504E-2</c:v>
                </c:pt>
                <c:pt idx="165" formatCode="General">
                  <c:v>6.5892500021750594E-2</c:v>
                </c:pt>
                <c:pt idx="166" formatCode="General">
                  <c:v>6.6688243513606499E-2</c:v>
                </c:pt>
                <c:pt idx="167" formatCode="General">
                  <c:v>6.7488698372535794E-2</c:v>
                </c:pt>
                <c:pt idx="168" formatCode="General">
                  <c:v>6.8293863452093706E-2</c:v>
                </c:pt>
                <c:pt idx="169" formatCode="General">
                  <c:v>6.9103737606114699E-2</c:v>
                </c:pt>
                <c:pt idx="170" formatCode="General">
                  <c:v>6.9918319688712205E-2</c:v>
                </c:pt>
                <c:pt idx="171" formatCode="General">
                  <c:v>7.0737608554278297E-2</c:v>
                </c:pt>
                <c:pt idx="172" formatCode="General">
                  <c:v>7.1561603057483894E-2</c:v>
                </c:pt>
                <c:pt idx="173" formatCode="General">
                  <c:v>7.2390302053278593E-2</c:v>
                </c:pt>
                <c:pt idx="174" formatCode="General">
                  <c:v>7.3223704396890701E-2</c:v>
                </c:pt>
                <c:pt idx="175" formatCode="General">
                  <c:v>7.4061808943826996E-2</c:v>
                </c:pt>
                <c:pt idx="176" formatCode="General">
                  <c:v>7.4904614549872794E-2</c:v>
                </c:pt>
                <c:pt idx="177" formatCode="General">
                  <c:v>7.5752120071091902E-2</c:v>
                </c:pt>
                <c:pt idx="178" formatCode="General">
                  <c:v>7.6604324363826304E-2</c:v>
                </c:pt>
                <c:pt idx="179" formatCode="General">
                  <c:v>7.7461226284696497E-2</c:v>
                </c:pt>
                <c:pt idx="180" formatCode="General">
                  <c:v>7.8322824690601006E-2</c:v>
                </c:pt>
                <c:pt idx="181" formatCode="General">
                  <c:v>7.9189118438716594E-2</c:v>
                </c:pt>
                <c:pt idx="182" formatCode="General">
                  <c:v>8.0060106386498298E-2</c:v>
                </c:pt>
                <c:pt idx="183" formatCode="General">
                  <c:v>8.0935787391678907E-2</c:v>
                </c:pt>
                <c:pt idx="184" formatCode="General">
                  <c:v>8.1816160312269195E-2</c:v>
                </c:pt>
                <c:pt idx="185" formatCode="General">
                  <c:v>8.2701224006557897E-2</c:v>
                </c:pt>
                <c:pt idx="186" formatCode="General">
                  <c:v>8.3590977333111702E-2</c:v>
                </c:pt>
                <c:pt idx="187" formatCode="General">
                  <c:v>8.4485419150774704E-2</c:v>
                </c:pt>
                <c:pt idx="188" formatCode="General">
                  <c:v>8.5384548318669096E-2</c:v>
                </c:pt>
                <c:pt idx="189" formatCode="General">
                  <c:v>8.6288363696194401E-2</c:v>
                </c:pt>
                <c:pt idx="190" formatCode="General">
                  <c:v>8.71968641430277E-2</c:v>
                </c:pt>
                <c:pt idx="191" formatCode="General">
                  <c:v>8.8110048519123699E-2</c:v>
                </c:pt>
                <c:pt idx="192" formatCode="General">
                  <c:v>8.9027915684714506E-2</c:v>
                </c:pt>
                <c:pt idx="193" formatCode="General">
                  <c:v>8.9950464500309302E-2</c:v>
                </c:pt>
                <c:pt idx="194" formatCode="General">
                  <c:v>9.0877693826695E-2</c:v>
                </c:pt>
                <c:pt idx="195" formatCode="General">
                  <c:v>9.1809602524935294E-2</c:v>
                </c:pt>
                <c:pt idx="196" formatCode="General">
                  <c:v>9.2746189456371406E-2</c:v>
                </c:pt>
                <c:pt idx="197" formatCode="General">
                  <c:v>9.3687453482621197E-2</c:v>
                </c:pt>
                <c:pt idx="198" formatCode="General">
                  <c:v>9.4633393465580001E-2</c:v>
                </c:pt>
                <c:pt idx="199" formatCode="General">
                  <c:v>9.5584008267419696E-2</c:v>
                </c:pt>
                <c:pt idx="200" formatCode="General">
                  <c:v>9.6539296750589407E-2</c:v>
                </c:pt>
                <c:pt idx="201" formatCode="General">
                  <c:v>9.7499257777814596E-2</c:v>
                </c:pt>
                <c:pt idx="202" formatCode="General">
                  <c:v>9.8463890212098004E-2</c:v>
                </c:pt>
                <c:pt idx="203" formatCode="General">
                  <c:v>9.9433192916718705E-2</c:v>
                </c:pt>
                <c:pt idx="204" formatCode="General">
                  <c:v>0.100407164755232</c:v>
                </c:pt>
                <c:pt idx="205" formatCode="General">
                  <c:v>0.10138580459147099</c:v>
                </c:pt>
                <c:pt idx="206" formatCode="General">
                  <c:v>0.102369111289544</c:v>
                </c:pt>
                <c:pt idx="207" formatCode="General">
                  <c:v>0.10335708371383601</c:v>
                </c:pt>
                <c:pt idx="208" formatCode="General">
                  <c:v>0.104349720729009</c:v>
                </c:pt>
                <c:pt idx="209" formatCode="General">
                  <c:v>0.1053470212</c:v>
                </c:pt>
                <c:pt idx="210" formatCode="General">
                  <c:v>0.106348983992024</c:v>
                </c:pt>
                <c:pt idx="211" formatCode="General">
                  <c:v>0.107355607970571</c:v>
                </c:pt>
                <c:pt idx="212" formatCode="General">
                  <c:v>0.10836689200140601</c:v>
                </c:pt>
                <c:pt idx="213" formatCode="General">
                  <c:v>0.10938283495057199</c:v>
                </c:pt>
                <c:pt idx="214" formatCode="General">
                  <c:v>0.110403435684387</c:v>
                </c:pt>
                <c:pt idx="215" formatCode="General">
                  <c:v>0.111428693069445</c:v>
                </c:pt>
                <c:pt idx="216" formatCode="General">
                  <c:v>0.112458605972616</c:v>
                </c:pt>
                <c:pt idx="217" formatCode="General">
                  <c:v>0.11349317326104499</c:v>
                </c:pt>
                <c:pt idx="218" formatCode="General">
                  <c:v>0.11453239380215401</c:v>
                </c:pt>
                <c:pt idx="219" formatCode="General">
                  <c:v>0.115576266463638</c:v>
                </c:pt>
                <c:pt idx="220" formatCode="General">
                  <c:v>0.116624790113471</c:v>
                </c:pt>
                <c:pt idx="221" formatCode="General">
                  <c:v>0.117677963619901</c:v>
                </c:pt>
                <c:pt idx="222" formatCode="General">
                  <c:v>0.118735785851449</c:v>
                </c:pt>
                <c:pt idx="223" formatCode="General">
                  <c:v>0.119798255676916</c:v>
                </c:pt>
                <c:pt idx="224" formatCode="General">
                  <c:v>0.120865371965374</c:v>
                </c:pt>
                <c:pt idx="225" formatCode="General">
                  <c:v>0.121937133586172</c:v>
                </c:pt>
                <c:pt idx="226" formatCode="General">
                  <c:v>0.123013539408935</c:v>
                </c:pt>
                <c:pt idx="227" formatCode="General">
                  <c:v>0.124094588303562</c:v>
                </c:pt>
                <c:pt idx="228" formatCode="General">
                  <c:v>0.125180279140226</c:v>
                </c:pt>
                <c:pt idx="229" formatCode="General">
                  <c:v>0.12627061078937801</c:v>
                </c:pt>
                <c:pt idx="230" formatCode="General">
                  <c:v>0.12736558212174001</c:v>
                </c:pt>
                <c:pt idx="231" formatCode="General">
                  <c:v>0.128465192008311</c:v>
                </c:pt>
                <c:pt idx="232" formatCode="General">
                  <c:v>0.12956943932036599</c:v>
                </c:pt>
                <c:pt idx="233" formatCode="General">
                  <c:v>0.130678322929451</c:v>
                </c:pt>
                <c:pt idx="234" formatCode="General">
                  <c:v>0.13179184170739</c:v>
                </c:pt>
                <c:pt idx="235" formatCode="General">
                  <c:v>0.13290999452628</c:v>
                </c:pt>
                <c:pt idx="236" formatCode="General">
                  <c:v>0.134032780258492</c:v>
                </c:pt>
                <c:pt idx="237" formatCode="General">
                  <c:v>0.13516019777667301</c:v>
                </c:pt>
                <c:pt idx="238" formatCode="General">
                  <c:v>0.13629224595374201</c:v>
                </c:pt>
                <c:pt idx="239" formatCode="General">
                  <c:v>0.137428923662896</c:v>
                </c:pt>
                <c:pt idx="240" formatCode="General">
                  <c:v>0.138570229777601</c:v>
                </c:pt>
                <c:pt idx="241" formatCode="General">
                  <c:v>0.13971616317160199</c:v>
                </c:pt>
                <c:pt idx="242" formatCode="General">
                  <c:v>0.14086672271891501</c:v>
                </c:pt>
                <c:pt idx="243" formatCode="General">
                  <c:v>0.14202190729383199</c:v>
                </c:pt>
                <c:pt idx="244" formatCode="General">
                  <c:v>0.14318171577091701</c:v>
                </c:pt>
                <c:pt idx="245" formatCode="General">
                  <c:v>0.144346147025009</c:v>
                </c:pt>
                <c:pt idx="246" formatCode="General">
                  <c:v>0.145515199931221</c:v>
                </c:pt>
                <c:pt idx="247" formatCode="General">
                  <c:v>0.14668887336493799</c:v>
                </c:pt>
                <c:pt idx="248" formatCode="General">
                  <c:v>0.147867166201822</c:v>
                </c:pt>
                <c:pt idx="249" formatCode="General">
                  <c:v>0.14905007731780501</c:v>
                </c:pt>
                <c:pt idx="250" formatCode="General">
                  <c:v>0.15023760558909499</c:v>
                </c:pt>
                <c:pt idx="251" formatCode="General">
                  <c:v>0.15142974989217101</c:v>
                </c:pt>
                <c:pt idx="252" formatCode="General">
                  <c:v>0.152626509103789</c:v>
                </c:pt>
                <c:pt idx="253" formatCode="General">
                  <c:v>0.15382788210097501</c:v>
                </c:pt>
                <c:pt idx="254" formatCode="General">
                  <c:v>0.15503386776103101</c:v>
                </c:pt>
                <c:pt idx="255" formatCode="General">
                  <c:v>0.156244464961528</c:v>
                </c:pt>
                <c:pt idx="256" formatCode="General">
                  <c:v>0.15745967258031501</c:v>
                </c:pt>
                <c:pt idx="257" formatCode="General">
                  <c:v>0.158679489495511</c:v>
                </c:pt>
                <c:pt idx="258" formatCode="General">
                  <c:v>0.15990391458551001</c:v>
                </c:pt>
                <c:pt idx="259" formatCode="General">
                  <c:v>0.16113294672897599</c:v>
                </c:pt>
                <c:pt idx="260" formatCode="General">
                  <c:v>0.16236658480485</c:v>
                </c:pt>
                <c:pt idx="261" formatCode="General">
                  <c:v>0.163604827692341</c:v>
                </c:pt>
                <c:pt idx="262" formatCode="General">
                  <c:v>0.164847674270935</c:v>
                </c:pt>
                <c:pt idx="263" formatCode="General">
                  <c:v>0.16609512342038801</c:v>
                </c:pt>
                <c:pt idx="264" formatCode="General">
                  <c:v>0.16734717402072999</c:v>
                </c:pt>
                <c:pt idx="265" formatCode="General">
                  <c:v>0.168603824952262</c:v>
                </c:pt>
                <c:pt idx="266" formatCode="General">
                  <c:v>0.16986507509556001</c:v>
                </c:pt>
                <c:pt idx="267" formatCode="General">
                  <c:v>0.17113092333146901</c:v>
                </c:pt>
                <c:pt idx="268" formatCode="General">
                  <c:v>0.17240136854110999</c:v>
                </c:pt>
                <c:pt idx="269" formatCode="General">
                  <c:v>0.17367640960587399</c:v>
                </c:pt>
                <c:pt idx="270" formatCode="General">
                  <c:v>0.17495604540742399</c:v>
                </c:pt>
                <c:pt idx="271" formatCode="General">
                  <c:v>0.176240274827695</c:v>
                </c:pt>
                <c:pt idx="272" formatCode="General">
                  <c:v>0.177529096748897</c:v>
                </c:pt>
                <c:pt idx="273" formatCode="General">
                  <c:v>0.17882251005350899</c:v>
                </c:pt>
                <c:pt idx="274" formatCode="General">
                  <c:v>0.180120513624282</c:v>
                </c:pt>
                <c:pt idx="275" formatCode="General">
                  <c:v>0.18142310634424</c:v>
                </c:pt>
                <c:pt idx="276" formatCode="General">
                  <c:v>0.18273028709667899</c:v>
                </c:pt>
                <c:pt idx="277" formatCode="General">
                  <c:v>0.184042054765165</c:v>
                </c:pt>
                <c:pt idx="278" formatCode="General">
                  <c:v>0.185358408233538</c:v>
                </c:pt>
                <c:pt idx="279" formatCode="General">
                  <c:v>0.186679346385908</c:v>
                </c:pt>
                <c:pt idx="280" formatCode="General">
                  <c:v>0.18800486810665701</c:v>
                </c:pt>
                <c:pt idx="281" formatCode="General">
                  <c:v>0.189334972280439</c:v>
                </c:pt>
                <c:pt idx="282" formatCode="General">
                  <c:v>0.19066965779217801</c:v>
                </c:pt>
                <c:pt idx="283" formatCode="General">
                  <c:v>0.19200892352707</c:v>
                </c:pt>
                <c:pt idx="284" formatCode="General">
                  <c:v>0.19335276837058299</c:v>
                </c:pt>
                <c:pt idx="285" formatCode="General">
                  <c:v>0.194701191208456</c:v>
                </c:pt>
                <c:pt idx="286" formatCode="General">
                  <c:v>0.19605419092669901</c:v>
                </c:pt>
                <c:pt idx="287" formatCode="General">
                  <c:v>0.197411766411592</c:v>
                </c:pt>
                <c:pt idx="288" formatCode="General">
                  <c:v>0.19877391654968701</c:v>
                </c:pt>
                <c:pt idx="289" formatCode="General">
                  <c:v>0.200140640227806</c:v>
                </c:pt>
                <c:pt idx="290" formatCode="General">
                  <c:v>0.20151193633304501</c:v>
                </c:pt>
                <c:pt idx="291" formatCode="General">
                  <c:v>0.20288780375276699</c:v>
                </c:pt>
                <c:pt idx="292" formatCode="General">
                  <c:v>0.204268241374608</c:v>
                </c:pt>
                <c:pt idx="293" formatCode="General">
                  <c:v>0.20565324808647301</c:v>
                </c:pt>
                <c:pt idx="294" formatCode="General">
                  <c:v>0.20704282277653899</c:v>
                </c:pt>
                <c:pt idx="295" formatCode="General">
                  <c:v>0.20843696433325301</c:v>
                </c:pt>
                <c:pt idx="296" formatCode="General">
                  <c:v>0.20983567164533201</c:v>
                </c:pt>
                <c:pt idx="297" formatCode="General">
                  <c:v>0.21123894360176601</c:v>
                </c:pt>
                <c:pt idx="298" formatCode="General">
                  <c:v>0.21264677909181101</c:v>
                </c:pt>
                <c:pt idx="299" formatCode="General">
                  <c:v>0.21405917700499699</c:v>
                </c:pt>
                <c:pt idx="300" formatCode="General">
                  <c:v>0.21547613623112299</c:v>
                </c:pt>
                <c:pt idx="301" formatCode="General">
                  <c:v>0.21689765566025701</c:v>
                </c:pt>
                <c:pt idx="302" formatCode="General">
                  <c:v>0.21832373418273801</c:v>
                </c:pt>
                <c:pt idx="303" formatCode="General">
                  <c:v>0.219754370689176</c:v>
                </c:pt>
                <c:pt idx="304" formatCode="General">
                  <c:v>0.22118956407045001</c:v>
                </c:pt>
                <c:pt idx="305" formatCode="General">
                  <c:v>0.22262931321770901</c:v>
                </c:pt>
                <c:pt idx="306" formatCode="General">
                  <c:v>0.224073617022371</c:v>
                </c:pt>
                <c:pt idx="307" formatCode="General">
                  <c:v>0.22552247437612499</c:v>
                </c:pt>
                <c:pt idx="308" formatCode="General">
                  <c:v>0.22697588417092901</c:v>
                </c:pt>
                <c:pt idx="309" formatCode="General">
                  <c:v>0.22843384529901101</c:v>
                </c:pt>
                <c:pt idx="310" formatCode="General">
                  <c:v>0.22989635665286901</c:v>
                </c:pt>
                <c:pt idx="311" formatCode="General">
                  <c:v>0.23136341712526901</c:v>
                </c:pt>
                <c:pt idx="312" formatCode="General">
                  <c:v>0.23283502560924699</c:v>
                </c:pt>
                <c:pt idx="313" formatCode="General">
                  <c:v>0.23431118099810999</c:v>
                </c:pt>
                <c:pt idx="314" formatCode="General">
                  <c:v>0.23579188218543201</c:v>
                </c:pt>
                <c:pt idx="315" formatCode="General">
                  <c:v>0.23727712806505799</c:v>
                </c:pt>
                <c:pt idx="316" formatCode="General">
                  <c:v>0.23876691753110099</c:v>
                </c:pt>
                <c:pt idx="317" formatCode="General">
                  <c:v>0.240261249477943</c:v>
                </c:pt>
                <c:pt idx="318" formatCode="General">
                  <c:v>0.24176012280023601</c:v>
                </c:pt>
                <c:pt idx="319" formatCode="General">
                  <c:v>0.24326353639289999</c:v>
                </c:pt>
                <c:pt idx="320" formatCode="General">
                  <c:v>0.24477148915112501</c:v>
                </c:pt>
                <c:pt idx="321" formatCode="General">
                  <c:v>0.24628397997036999</c:v>
                </c:pt>
                <c:pt idx="322" formatCode="General">
                  <c:v>0.24780100774635999</c:v>
                </c:pt>
                <c:pt idx="323" formatCode="General">
                  <c:v>0.24932257137509301</c:v>
                </c:pt>
                <c:pt idx="324" formatCode="General">
                  <c:v>0.25084866975283199</c:v>
                </c:pt>
                <c:pt idx="325" formatCode="General">
                  <c:v>0.25237930177610901</c:v>
                </c:pt>
                <c:pt idx="326" formatCode="General">
                  <c:v>0.25391446634172798</c:v>
                </c:pt>
                <c:pt idx="327" formatCode="General">
                  <c:v>0.255454162346757</c:v>
                </c:pt>
                <c:pt idx="328" formatCode="General">
                  <c:v>0.25699838868853497</c:v>
                </c:pt>
                <c:pt idx="329" formatCode="General">
                  <c:v>0.25854714426466802</c:v>
                </c:pt>
                <c:pt idx="330" formatCode="General">
                  <c:v>0.26010042797303201</c:v>
                </c:pt>
                <c:pt idx="331" formatCode="General">
                  <c:v>0.26165823871176902</c:v>
                </c:pt>
                <c:pt idx="332" formatCode="General">
                  <c:v>0.263220575379291</c:v>
                </c:pt>
                <c:pt idx="333" formatCode="General">
                  <c:v>0.26478743687427603</c:v>
                </c:pt>
                <c:pt idx="334" formatCode="General">
                  <c:v>0.26635882209567302</c:v>
                </c:pt>
                <c:pt idx="335" formatCode="General">
                  <c:v>0.26793472994269601</c:v>
                </c:pt>
                <c:pt idx="336" formatCode="General">
                  <c:v>0.269515159314827</c:v>
                </c:pt>
                <c:pt idx="337" formatCode="General">
                  <c:v>0.27110010911181898</c:v>
                </c:pt>
                <c:pt idx="338" formatCode="General">
                  <c:v>0.272689578233689</c:v>
                </c:pt>
                <c:pt idx="339" formatCode="General">
                  <c:v>0.27428356558072398</c:v>
                </c:pt>
                <c:pt idx="340" formatCode="General">
                  <c:v>0.27588207005347798</c:v>
                </c:pt>
                <c:pt idx="341" formatCode="General">
                  <c:v>0.27748509055277099</c:v>
                </c:pt>
                <c:pt idx="342" formatCode="General">
                  <c:v>0.27909262597969298</c:v>
                </c:pt>
                <c:pt idx="343" formatCode="General">
                  <c:v>0.280704675235599</c:v>
                </c:pt>
                <c:pt idx="344" formatCode="General">
                  <c:v>0.282321237222114</c:v>
                </c:pt>
                <c:pt idx="345" formatCode="General">
                  <c:v>0.28394231084112798</c:v>
                </c:pt>
                <c:pt idx="346" formatCode="General">
                  <c:v>0.28556789499480001</c:v>
                </c:pt>
                <c:pt idx="347" formatCode="General">
                  <c:v>0.28719798858555301</c:v>
                </c:pt>
                <c:pt idx="348" formatCode="General">
                  <c:v>0.28883259051608101</c:v>
                </c:pt>
                <c:pt idx="349" formatCode="General">
                  <c:v>0.290471699689344</c:v>
                </c:pt>
                <c:pt idx="350" formatCode="General">
                  <c:v>0.29211531500856602</c:v>
                </c:pt>
                <c:pt idx="351" formatCode="General">
                  <c:v>0.29376343537724098</c:v>
                </c:pt>
                <c:pt idx="352" formatCode="General">
                  <c:v>0.29541605969912998</c:v>
                </c:pt>
                <c:pt idx="353" formatCode="General">
                  <c:v>0.29707318687825801</c:v>
                </c:pt>
                <c:pt idx="354" formatCode="General">
                  <c:v>0.29873481581891997</c:v>
                </c:pt>
                <c:pt idx="355" formatCode="General">
                  <c:v>0.30040094542567403</c:v>
                </c:pt>
                <c:pt idx="356" formatCode="General">
                  <c:v>0.30207157460334899</c:v>
                </c:pt>
                <c:pt idx="357" formatCode="General">
                  <c:v>0.30374670225703598</c:v>
                </c:pt>
                <c:pt idx="358" formatCode="General">
                  <c:v>0.30542632729209501</c:v>
                </c:pt>
                <c:pt idx="359" formatCode="General">
                  <c:v>0.30711044861415199</c:v>
                </c:pt>
                <c:pt idx="360" formatCode="General">
                  <c:v>0.30879906512909999</c:v>
                </c:pt>
                <c:pt idx="361" formatCode="General">
                  <c:v>0.31049217574309601</c:v>
                </c:pt>
                <c:pt idx="362" formatCode="General">
                  <c:v>0.31218977936256498</c:v>
                </c:pt>
                <c:pt idx="363" formatCode="General">
                  <c:v>0.31389187489419801</c:v>
                </c:pt>
                <c:pt idx="364" formatCode="General">
                  <c:v>0.315598461244951</c:v>
                </c:pt>
                <c:pt idx="365" formatCode="General">
                  <c:v>0.31730953732204698</c:v>
                </c:pt>
                <c:pt idx="366" formatCode="General">
                  <c:v>0.31902510203297502</c:v>
                </c:pt>
                <c:pt idx="367" formatCode="General">
                  <c:v>0.320745154285489</c:v>
                </c:pt>
                <c:pt idx="368" formatCode="General">
                  <c:v>0.32246969298761002</c:v>
                </c:pt>
                <c:pt idx="369" formatCode="General">
                  <c:v>0.32419871704762199</c:v>
                </c:pt>
                <c:pt idx="370" formatCode="General">
                  <c:v>0.32593222537407901</c:v>
                </c:pt>
                <c:pt idx="371" formatCode="General">
                  <c:v>0.32767021687579601</c:v>
                </c:pt>
                <c:pt idx="372" formatCode="General">
                  <c:v>0.32941269046185701</c:v>
                </c:pt>
                <c:pt idx="373" formatCode="General">
                  <c:v>0.33115964504161</c:v>
                </c:pt>
                <c:pt idx="374" formatCode="General">
                  <c:v>0.33291107952466897</c:v>
                </c:pt>
                <c:pt idx="375" formatCode="General">
                  <c:v>0.334666992820911</c:v>
                </c:pt>
                <c:pt idx="376" formatCode="General">
                  <c:v>0.33642738384048299</c:v>
                </c:pt>
                <c:pt idx="377" formatCode="General">
                  <c:v>0.33819225149379101</c:v>
                </c:pt>
                <c:pt idx="378" formatCode="General">
                  <c:v>0.33996159469151199</c:v>
                </c:pt>
                <c:pt idx="379" formatCode="General">
                  <c:v>0.34173541234458499</c:v>
                </c:pt>
                <c:pt idx="380" formatCode="General">
                  <c:v>0.343513703364214</c:v>
                </c:pt>
                <c:pt idx="381" formatCode="General">
                  <c:v>0.34529646666186897</c:v>
                </c:pt>
                <c:pt idx="382" formatCode="General">
                  <c:v>0.347083701149285</c:v>
                </c:pt>
                <c:pt idx="383" formatCode="General">
                  <c:v>0.34887540573845899</c:v>
                </c:pt>
                <c:pt idx="384" formatCode="General">
                  <c:v>0.35067157934165699</c:v>
                </c:pt>
                <c:pt idx="385" formatCode="General">
                  <c:v>0.352472220871408</c:v>
                </c:pt>
                <c:pt idx="386" formatCode="General">
                  <c:v>0.35427732924050298</c:v>
                </c:pt>
                <c:pt idx="387" formatCode="General">
                  <c:v>0.35608690336200099</c:v>
                </c:pt>
                <c:pt idx="388" formatCode="General">
                  <c:v>0.35790094214922502</c:v>
                </c:pt>
                <c:pt idx="389" formatCode="General">
                  <c:v>0.35971944451576099</c:v>
                </c:pt>
                <c:pt idx="390" formatCode="General">
                  <c:v>0.36154240937546001</c:v>
                </c:pt>
                <c:pt idx="391" formatCode="General">
                  <c:v>0.36336983564243702</c:v>
                </c:pt>
                <c:pt idx="392" formatCode="General">
                  <c:v>0.365201722231073</c:v>
                </c:pt>
                <c:pt idx="393" formatCode="General">
                  <c:v>0.36703806805601102</c:v>
                </c:pt>
                <c:pt idx="394" formatCode="General">
                  <c:v>0.36887887203215802</c:v>
                </c:pt>
                <c:pt idx="395" formatCode="General">
                  <c:v>0.37072413307468799</c:v>
                </c:pt>
                <c:pt idx="396" formatCode="General">
                  <c:v>0.37257385009903499</c:v>
                </c:pt>
                <c:pt idx="397" formatCode="General">
                  <c:v>0.37442802202089998</c:v>
                </c:pt>
                <c:pt idx="398" formatCode="General">
                  <c:v>0.37628664775624598</c:v>
                </c:pt>
                <c:pt idx="399" formatCode="General">
                  <c:v>0.378149726221301</c:v>
                </c:pt>
                <c:pt idx="400" formatCode="General">
                  <c:v>0.38001725633255501</c:v>
                </c:pt>
                <c:pt idx="401" formatCode="General">
                  <c:v>0.38188923700676503</c:v>
                </c:pt>
                <c:pt idx="402" formatCode="General">
                  <c:v>0.38376566716094801</c:v>
                </c:pt>
                <c:pt idx="403" formatCode="General">
                  <c:v>0.38564654571238499</c:v>
                </c:pt>
                <c:pt idx="404" formatCode="General">
                  <c:v>0.38753187157862401</c:v>
                </c:pt>
                <c:pt idx="405" formatCode="General">
                  <c:v>0.38942164367747201</c:v>
                </c:pt>
                <c:pt idx="406" formatCode="General">
                  <c:v>0.39131586092700099</c:v>
                </c:pt>
                <c:pt idx="407" formatCode="General">
                  <c:v>0.39321452224554698</c:v>
                </c:pt>
                <c:pt idx="408" formatCode="General">
                  <c:v>0.39511762655171001</c:v>
                </c:pt>
                <c:pt idx="409" formatCode="General">
                  <c:v>0.39702517276434901</c:v>
                </c:pt>
                <c:pt idx="410" formatCode="General">
                  <c:v>0.39893715980259098</c:v>
                </c:pt>
                <c:pt idx="411" formatCode="General">
                  <c:v>0.40085358658582299</c:v>
                </c:pt>
                <c:pt idx="412" formatCode="General">
                  <c:v>0.402774452033696</c:v>
                </c:pt>
                <c:pt idx="413" formatCode="General">
                  <c:v>0.40469975506612399</c:v>
                </c:pt>
                <c:pt idx="414" formatCode="General">
                  <c:v>0.40662949460328401</c:v>
                </c:pt>
                <c:pt idx="415" formatCode="General">
                  <c:v>0.40856366956561402</c:v>
                </c:pt>
                <c:pt idx="416" formatCode="General">
                  <c:v>0.41050227887381602</c:v>
                </c:pt>
                <c:pt idx="417" formatCode="General">
                  <c:v>0.41244532144885598</c:v>
                </c:pt>
                <c:pt idx="418" formatCode="General">
                  <c:v>0.41439279621196001</c:v>
                </c:pt>
                <c:pt idx="419" formatCode="General">
                  <c:v>0.41634470208461899</c:v>
                </c:pt>
                <c:pt idx="420" formatCode="General">
                  <c:v>0.41830103798858298</c:v>
                </c:pt>
                <c:pt idx="421" formatCode="General">
                  <c:v>0.420261802845869</c:v>
                </c:pt>
                <c:pt idx="422" formatCode="General">
                  <c:v>0.42222699557875198</c:v>
                </c:pt>
                <c:pt idx="423" formatCode="General">
                  <c:v>0.42419661510977202</c:v>
                </c:pt>
                <c:pt idx="424" formatCode="General">
                  <c:v>0.42617066036173001</c:v>
                </c:pt>
                <c:pt idx="425" formatCode="General">
                  <c:v>0.42814913025769002</c:v>
                </c:pt>
                <c:pt idx="426" formatCode="General">
                  <c:v>0.43013202372097598</c:v>
                </c:pt>
                <c:pt idx="427" formatCode="General">
                  <c:v>0.43211933967517702</c:v>
                </c:pt>
                <c:pt idx="428" formatCode="General">
                  <c:v>0.43411107704414098</c:v>
                </c:pt>
                <c:pt idx="429" formatCode="General">
                  <c:v>0.43610723475198099</c:v>
                </c:pt>
                <c:pt idx="430" formatCode="General">
                  <c:v>0.43810781172306801</c:v>
                </c:pt>
                <c:pt idx="431" formatCode="General">
                  <c:v>0.44011280688203802</c:v>
                </c:pt>
                <c:pt idx="432" formatCode="General">
                  <c:v>0.44212221915378702</c:v>
                </c:pt>
                <c:pt idx="433" formatCode="General">
                  <c:v>0.44413604746347302</c:v>
                </c:pt>
                <c:pt idx="434" formatCode="General">
                  <c:v>0.44615429073651702</c:v>
                </c:pt>
                <c:pt idx="435" formatCode="General">
                  <c:v>0.44817694789859802</c:v>
                </c:pt>
                <c:pt idx="436" formatCode="General">
                  <c:v>0.45020401787566</c:v>
                </c:pt>
                <c:pt idx="437" formatCode="General">
                  <c:v>0.45223549959390602</c:v>
                </c:pt>
                <c:pt idx="438" formatCode="General">
                  <c:v>0.45427139197980199</c:v>
                </c:pt>
                <c:pt idx="439" formatCode="General">
                  <c:v>0.45631169396007298</c:v>
                </c:pt>
                <c:pt idx="440" formatCode="General">
                  <c:v>0.458356404461708</c:v>
                </c:pt>
                <c:pt idx="441" formatCode="General">
                  <c:v>0.46040552241195498</c:v>
                </c:pt>
                <c:pt idx="442" formatCode="General">
                  <c:v>0.462459046738324</c:v>
                </c:pt>
                <c:pt idx="443" formatCode="General">
                  <c:v>0.46451697636858602</c:v>
                </c:pt>
                <c:pt idx="444" formatCode="General">
                  <c:v>0.46657931023077098</c:v>
                </c:pt>
                <c:pt idx="445" formatCode="General">
                  <c:v>0.46864604725317399</c:v>
                </c:pt>
                <c:pt idx="446" formatCode="General">
                  <c:v>0.47071718636434601</c:v>
                </c:pt>
                <c:pt idx="447" formatCode="General">
                  <c:v>0.472792726493101</c:v>
                </c:pt>
                <c:pt idx="448" formatCode="General">
                  <c:v>0.47487266656851501</c:v>
                </c:pt>
                <c:pt idx="449" formatCode="General">
                  <c:v>0.47695700551992298</c:v>
                </c:pt>
                <c:pt idx="450" formatCode="General">
                  <c:v>0.47904574227691898</c:v>
                </c:pt>
                <c:pt idx="451" formatCode="General">
                  <c:v>0.48113887576936198</c:v>
                </c:pt>
                <c:pt idx="452" formatCode="General">
                  <c:v>0.48323640492736603</c:v>
                </c:pt>
                <c:pt idx="453" formatCode="General">
                  <c:v>0.48533832868130899</c:v>
                </c:pt>
                <c:pt idx="454" formatCode="General">
                  <c:v>0.48744464596182802</c:v>
                </c:pt>
                <c:pt idx="455" formatCode="General">
                  <c:v>0.489555355699821</c:v>
                </c:pt>
                <c:pt idx="456" formatCode="General">
                  <c:v>0.491670456826446</c:v>
                </c:pt>
                <c:pt idx="457" formatCode="General">
                  <c:v>0.49378994827311901</c:v>
                </c:pt>
                <c:pt idx="458" formatCode="General">
                  <c:v>0.49591382897151798</c:v>
                </c:pt>
                <c:pt idx="459" formatCode="General">
                  <c:v>0.498042097853582</c:v>
                </c:pt>
                <c:pt idx="460" formatCode="General">
                  <c:v>0.500174753851508</c:v>
                </c:pt>
                <c:pt idx="461" formatCode="General">
                  <c:v>0.50231179589775299</c:v>
                </c:pt>
                <c:pt idx="462" formatCode="General">
                  <c:v>0.50445322292503403</c:v>
                </c:pt>
                <c:pt idx="463" formatCode="General">
                  <c:v>0.50659903386632898</c:v>
                </c:pt>
                <c:pt idx="464" formatCode="General">
                  <c:v>0.50874922765487296</c:v>
                </c:pt>
                <c:pt idx="465" formatCode="General">
                  <c:v>0.51090380322416296</c:v>
                </c:pt>
                <c:pt idx="466" formatCode="General">
                  <c:v>0.51306275950795499</c:v>
                </c:pt>
                <c:pt idx="467" formatCode="General">
                  <c:v>0.51522609544026299</c:v>
                </c:pt>
                <c:pt idx="468" formatCode="General">
                  <c:v>0.51739380995536199</c:v>
                </c:pt>
                <c:pt idx="469" formatCode="General">
                  <c:v>0.51956590198778496</c:v>
                </c:pt>
                <c:pt idx="470" formatCode="General">
                  <c:v>0.52174237047232697</c:v>
                </c:pt>
                <c:pt idx="471" formatCode="General">
                  <c:v>0.52392321434403899</c:v>
                </c:pt>
                <c:pt idx="472" formatCode="General">
                  <c:v>0.52610843253823203</c:v>
                </c:pt>
                <c:pt idx="473" formatCode="General">
                  <c:v>0.52829802399047698</c:v>
                </c:pt>
                <c:pt idx="474" formatCode="General">
                  <c:v>0.53049198763660399</c:v>
                </c:pt>
                <c:pt idx="475" formatCode="General">
                  <c:v>0.53269032241269998</c:v>
                </c:pt>
                <c:pt idx="476" formatCode="General">
                  <c:v>0.53489302725511401</c:v>
                </c:pt>
                <c:pt idx="477" formatCode="General">
                  <c:v>0.53710010110045103</c:v>
                </c:pt>
                <c:pt idx="478" formatCode="General">
                  <c:v>0.53931154288557703</c:v>
                </c:pt>
                <c:pt idx="479" formatCode="General">
                  <c:v>0.541527351547614</c:v>
                </c:pt>
                <c:pt idx="480" formatCode="General">
                  <c:v>0.54374752602394605</c:v>
                </c:pt>
                <c:pt idx="481" formatCode="General">
                  <c:v>0.54597206525221198</c:v>
                </c:pt>
                <c:pt idx="482" formatCode="General">
                  <c:v>0.54820096817031305</c:v>
                </c:pt>
                <c:pt idx="483" formatCode="General">
                  <c:v>0.55043423371640599</c:v>
                </c:pt>
                <c:pt idx="484" formatCode="General">
                  <c:v>0.55267186082890696</c:v>
                </c:pt>
                <c:pt idx="485" formatCode="General">
                  <c:v>0.55491384844649105</c:v>
                </c:pt>
                <c:pt idx="486" formatCode="General">
                  <c:v>0.55716019550809104</c:v>
                </c:pt>
                <c:pt idx="487" formatCode="General">
                  <c:v>0.55941090095289703</c:v>
                </c:pt>
                <c:pt idx="488" formatCode="General">
                  <c:v>0.56166596372035904</c:v>
                </c:pt>
                <c:pt idx="489" formatCode="General">
                  <c:v>0.563925382750183</c:v>
                </c:pt>
                <c:pt idx="490" formatCode="General">
                  <c:v>0.56618915698233496</c:v>
                </c:pt>
                <c:pt idx="491" formatCode="General">
                  <c:v>0.56845728535703799</c:v>
                </c:pt>
                <c:pt idx="492" formatCode="General">
                  <c:v>0.57072976681477305</c:v>
                </c:pt>
                <c:pt idx="493" formatCode="General">
                  <c:v>0.57300660029627903</c:v>
                </c:pt>
                <c:pt idx="494" formatCode="General">
                  <c:v>0.57528778474255204</c:v>
                </c:pt>
                <c:pt idx="495" formatCode="General">
                  <c:v>0.57757331909484599</c:v>
                </c:pt>
                <c:pt idx="496" formatCode="General">
                  <c:v>0.57986320229467403</c:v>
                </c:pt>
                <c:pt idx="497" formatCode="General">
                  <c:v>0.58215743328380398</c:v>
                </c:pt>
                <c:pt idx="498" formatCode="General">
                  <c:v>0.58445601100426503</c:v>
                </c:pt>
                <c:pt idx="499" formatCode="General">
                  <c:v>0.58675893439834004</c:v>
                </c:pt>
                <c:pt idx="500" formatCode="General">
                  <c:v>0.58906620240856999</c:v>
                </c:pt>
                <c:pt idx="501" formatCode="General">
                  <c:v>0.59137781397775602</c:v>
                </c:pt>
                <c:pt idx="502" formatCode="General">
                  <c:v>0.59369376804895302</c:v>
                </c:pt>
                <c:pt idx="503" formatCode="General">
                  <c:v>0.59601406356547504</c:v>
                </c:pt>
                <c:pt idx="504" formatCode="General">
                  <c:v>0.59833869947089302</c:v>
                </c:pt>
                <c:pt idx="505" formatCode="General">
                  <c:v>0.60066767470903304</c:v>
                </c:pt>
                <c:pt idx="506" formatCode="General">
                  <c:v>0.60300098822398296</c:v>
                </c:pt>
                <c:pt idx="507" formatCode="General">
                  <c:v>0.605338638960081</c:v>
                </c:pt>
                <c:pt idx="508" formatCode="General">
                  <c:v>0.60768062586192895</c:v>
                </c:pt>
                <c:pt idx="509" formatCode="General">
                  <c:v>0.61002694787437906</c:v>
                </c:pt>
                <c:pt idx="510" formatCode="General">
                  <c:v>0.61237760394254603</c:v>
                </c:pt>
                <c:pt idx="511" formatCode="General">
                  <c:v>0.61473259301179695</c:v>
                </c:pt>
                <c:pt idx="512" formatCode="General">
                  <c:v>0.61709191402775898</c:v>
                </c:pt>
                <c:pt idx="513" formatCode="General">
                  <c:v>0.61945556593631201</c:v>
                </c:pt>
                <c:pt idx="514" formatCode="General">
                  <c:v>0.62182354768359704</c:v>
                </c:pt>
                <c:pt idx="515" formatCode="General">
                  <c:v>0.62419585821600698</c:v>
                </c:pt>
                <c:pt idx="516" formatCode="General">
                  <c:v>0.62657249648019298</c:v>
                </c:pt>
                <c:pt idx="517" formatCode="General">
                  <c:v>0.62895346142306496</c:v>
                </c:pt>
                <c:pt idx="518" formatCode="General">
                  <c:v>0.63133875199178502</c:v>
                </c:pt>
                <c:pt idx="519" formatCode="General">
                  <c:v>0.63372836713377401</c:v>
                </c:pt>
                <c:pt idx="520" formatCode="General">
                  <c:v>0.63612230579670803</c:v>
                </c:pt>
                <c:pt idx="521" formatCode="General">
                  <c:v>0.638520566928519</c:v>
                </c:pt>
                <c:pt idx="522" formatCode="General">
                  <c:v>0.64092314947739604</c:v>
                </c:pt>
                <c:pt idx="523" formatCode="General">
                  <c:v>0.64333005239178198</c:v>
                </c:pt>
                <c:pt idx="524" formatCode="General">
                  <c:v>0.645741274620379</c:v>
                </c:pt>
                <c:pt idx="525" formatCode="General">
                  <c:v>0.64815681511214096</c:v>
                </c:pt>
                <c:pt idx="526" formatCode="General">
                  <c:v>0.65057667281628095</c:v>
                </c:pt>
                <c:pt idx="527" formatCode="General">
                  <c:v>0.65300084668226599</c:v>
                </c:pt>
                <c:pt idx="528" formatCode="General">
                  <c:v>0.65542933565981998</c:v>
                </c:pt>
                <c:pt idx="529" formatCode="General">
                  <c:v>0.65786213869891996</c:v>
                </c:pt>
                <c:pt idx="530" formatCode="General">
                  <c:v>0.660299254749801</c:v>
                </c:pt>
                <c:pt idx="531" formatCode="General">
                  <c:v>0.66274068276295195</c:v>
                </c:pt>
                <c:pt idx="532" formatCode="General">
                  <c:v>0.66518642168911901</c:v>
                </c:pt>
                <c:pt idx="533" formatCode="General">
                  <c:v>0.66763647047930097</c:v>
                </c:pt>
                <c:pt idx="534" formatCode="General">
                  <c:v>0.67009082808475495</c:v>
                </c:pt>
                <c:pt idx="535" formatCode="General">
                  <c:v>0.67254949345699</c:v>
                </c:pt>
                <c:pt idx="536" formatCode="General">
                  <c:v>0.67501246554777405</c:v>
                </c:pt>
                <c:pt idx="537" formatCode="General">
                  <c:v>0.67747974330912597</c:v>
                </c:pt>
                <c:pt idx="538" formatCode="General">
                  <c:v>0.67995132569332295</c:v>
                </c:pt>
                <c:pt idx="539" formatCode="General">
                  <c:v>0.68242721165289499</c:v>
                </c:pt>
                <c:pt idx="540" formatCode="General">
                  <c:v>0.68490740014062901</c:v>
                </c:pt>
                <c:pt idx="541" formatCode="General">
                  <c:v>0.68739189010956503</c:v>
                </c:pt>
                <c:pt idx="542" formatCode="General">
                  <c:v>0.689880680512998</c:v>
                </c:pt>
                <c:pt idx="543" formatCode="General">
                  <c:v>0.692373770304478</c:v>
                </c:pt>
                <c:pt idx="544" formatCode="General">
                  <c:v>0.694871158437811</c:v>
                </c:pt>
                <c:pt idx="545" formatCode="General">
                  <c:v>0.697372843867055</c:v>
                </c:pt>
                <c:pt idx="546" formatCode="General">
                  <c:v>0.69987882554652503</c:v>
                </c:pt>
                <c:pt idx="547" formatCode="General">
                  <c:v>0.702389102430788</c:v>
                </c:pt>
                <c:pt idx="548" formatCode="General">
                  <c:v>0.70490367347466698</c:v>
                </c:pt>
                <c:pt idx="549" formatCode="General">
                  <c:v>0.70742253763323903</c:v>
                </c:pt>
                <c:pt idx="550" formatCode="General">
                  <c:v>0.70994569386183604</c:v>
                </c:pt>
                <c:pt idx="551" formatCode="General">
                  <c:v>0.71247314111604199</c:v>
                </c:pt>
                <c:pt idx="552" formatCode="General">
                  <c:v>0.71500487835169801</c:v>
                </c:pt>
                <c:pt idx="553" formatCode="General">
                  <c:v>0.71754090452489705</c:v>
                </c:pt>
                <c:pt idx="554" formatCode="General">
                  <c:v>0.72008121859198604</c:v>
                </c:pt>
                <c:pt idx="555" formatCode="General">
                  <c:v>0.72262581950956895</c:v>
                </c:pt>
                <c:pt idx="556" formatCode="General">
                  <c:v>0.72517470623449898</c:v>
                </c:pt>
                <c:pt idx="557" formatCode="General">
                  <c:v>0.72772787772388603</c:v>
                </c:pt>
                <c:pt idx="558" formatCode="General">
                  <c:v>0.73028533293509401</c:v>
                </c:pt>
                <c:pt idx="559" formatCode="General">
                  <c:v>0.73284707082573997</c:v>
                </c:pt>
                <c:pt idx="560" formatCode="General">
                  <c:v>0.73541309035369296</c:v>
                </c:pt>
                <c:pt idx="561" formatCode="General">
                  <c:v>0.73798339047707895</c:v>
                </c:pt>
                <c:pt idx="562" formatCode="General">
                  <c:v>0.74055797015427405</c:v>
                </c:pt>
                <c:pt idx="563" formatCode="General">
                  <c:v>0.74313682834390904</c:v>
                </c:pt>
                <c:pt idx="564" formatCode="General">
                  <c:v>0.74571996400486995</c:v>
                </c:pt>
                <c:pt idx="565" formatCode="General">
                  <c:v>0.74830737609629405</c:v>
                </c:pt>
                <c:pt idx="566" formatCode="General">
                  <c:v>0.75089906357757297</c:v>
                </c:pt>
                <c:pt idx="567" formatCode="General">
                  <c:v>0.75349502540835001</c:v>
                </c:pt>
                <c:pt idx="568" formatCode="General">
                  <c:v>0.75609526054852205</c:v>
                </c:pt>
                <c:pt idx="569" formatCode="General">
                  <c:v>0.75869976795824201</c:v>
                </c:pt>
                <c:pt idx="570" formatCode="General">
                  <c:v>0.76130854659791203</c:v>
                </c:pt>
                <c:pt idx="571" formatCode="General">
                  <c:v>0.76392159542818805</c:v>
                </c:pt>
                <c:pt idx="572" formatCode="General">
                  <c:v>0.76653891340998104</c:v>
                </c:pt>
                <c:pt idx="573" formatCode="General">
                  <c:v>0.76916049950445298</c:v>
                </c:pt>
                <c:pt idx="574" formatCode="General">
                  <c:v>0.77178635267301798</c:v>
                </c:pt>
                <c:pt idx="575" formatCode="General">
                  <c:v>0.77441647187734497</c:v>
                </c:pt>
                <c:pt idx="576" formatCode="General">
                  <c:v>0.77705085607935398</c:v>
                </c:pt>
                <c:pt idx="577" formatCode="General">
                  <c:v>0.77968950424121797</c:v>
                </c:pt>
                <c:pt idx="578" formatCode="General">
                  <c:v>0.78233241532536302</c:v>
                </c:pt>
                <c:pt idx="579" formatCode="General">
                  <c:v>0.78497958829446801</c:v>
                </c:pt>
                <c:pt idx="580" formatCode="General">
                  <c:v>0.78763102211146196</c:v>
                </c:pt>
                <c:pt idx="581" formatCode="General">
                  <c:v>0.79028671573952802</c:v>
                </c:pt>
                <c:pt idx="582" formatCode="General">
                  <c:v>0.79294666814210302</c:v>
                </c:pt>
                <c:pt idx="583" formatCode="General">
                  <c:v>0.79561087828287202</c:v>
                </c:pt>
                <c:pt idx="584" formatCode="General">
                  <c:v>0.79827934512577703</c:v>
                </c:pt>
                <c:pt idx="585" formatCode="General">
                  <c:v>0.80095206763500804</c:v>
                </c:pt>
                <c:pt idx="586" formatCode="General">
                  <c:v>0.80362904477500896</c:v>
                </c:pt>
                <c:pt idx="587" formatCode="General">
                  <c:v>0.80631027551047696</c:v>
                </c:pt>
                <c:pt idx="588" formatCode="General">
                  <c:v>0.80899575880635799</c:v>
                </c:pt>
                <c:pt idx="589" formatCode="General">
                  <c:v>0.81168549362785303</c:v>
                </c:pt>
                <c:pt idx="590" formatCode="General">
                  <c:v>0.81437947894041196</c:v>
                </c:pt>
                <c:pt idx="591" formatCode="General">
                  <c:v>0.81707771370973903</c:v>
                </c:pt>
                <c:pt idx="592" formatCode="General">
                  <c:v>0.81978019690178905</c:v>
                </c:pt>
                <c:pt idx="593" formatCode="General">
                  <c:v>0.82248692748276697</c:v>
                </c:pt>
                <c:pt idx="594" formatCode="General">
                  <c:v>0.82519790441913299</c:v>
                </c:pt>
                <c:pt idx="595" formatCode="General">
                  <c:v>0.82791312667759498</c:v>
                </c:pt>
                <c:pt idx="596" formatCode="General">
                  <c:v>0.83063259322511396</c:v>
                </c:pt>
                <c:pt idx="597" formatCode="General">
                  <c:v>0.83335630302890296</c:v>
                </c:pt>
                <c:pt idx="598" formatCode="General">
                  <c:v>0.83608425505642503</c:v>
                </c:pt>
                <c:pt idx="599" formatCode="General">
                  <c:v>0.83881644827539503</c:v>
                </c:pt>
                <c:pt idx="600" formatCode="General">
                  <c:v>0.84155288165377995</c:v>
                </c:pt>
                <c:pt idx="601" formatCode="General">
                  <c:v>0.84429355415979501</c:v>
                </c:pt>
                <c:pt idx="602" formatCode="General">
                  <c:v>0.84703846476191003</c:v>
                </c:pt>
                <c:pt idx="603" formatCode="General">
                  <c:v>0.84978761242884404</c:v>
                </c:pt>
                <c:pt idx="604" formatCode="General">
                  <c:v>0.85254099612956602</c:v>
                </c:pt>
                <c:pt idx="605" formatCode="General">
                  <c:v>0.85529861483329805</c:v>
                </c:pt>
                <c:pt idx="606" formatCode="General">
                  <c:v>0.85806046750951304</c:v>
                </c:pt>
                <c:pt idx="607" formatCode="General">
                  <c:v>0.86082655312793099</c:v>
                </c:pt>
                <c:pt idx="608" formatCode="General">
                  <c:v>0.86359687065852797</c:v>
                </c:pt>
                <c:pt idx="609" formatCode="General">
                  <c:v>0.86637141907152604</c:v>
                </c:pt>
                <c:pt idx="610" formatCode="General">
                  <c:v>0.86915019733740195</c:v>
                </c:pt>
                <c:pt idx="611" formatCode="General">
                  <c:v>0.87193320442687805</c:v>
                </c:pt>
                <c:pt idx="612" formatCode="General">
                  <c:v>0.87472043931093202</c:v>
                </c:pt>
                <c:pt idx="613" formatCode="General">
                  <c:v>0.87751190096078902</c:v>
                </c:pt>
                <c:pt idx="614" formatCode="General">
                  <c:v>0.880307588347925</c:v>
                </c:pt>
                <c:pt idx="615" formatCode="General">
                  <c:v>0.88310750044406805</c:v>
                </c:pt>
                <c:pt idx="616" formatCode="General">
                  <c:v>0.88591163622119296</c:v>
                </c:pt>
                <c:pt idx="617" formatCode="General">
                  <c:v>0.88871999465152896</c:v>
                </c:pt>
                <c:pt idx="618" formatCode="General">
                  <c:v>0.89153257470755098</c:v>
                </c:pt>
                <c:pt idx="619" formatCode="General">
                  <c:v>0.894349375361987</c:v>
                </c:pt>
                <c:pt idx="620" formatCode="General">
                  <c:v>0.89717039558781397</c:v>
                </c:pt>
                <c:pt idx="621" formatCode="General">
                  <c:v>0.89999563435825802</c:v>
                </c:pt>
                <c:pt idx="622" formatCode="General">
                  <c:v>0.90282509064679795</c:v>
                </c:pt>
                <c:pt idx="623" formatCode="General">
                  <c:v>0.90565876342715901</c:v>
                </c:pt>
                <c:pt idx="624" formatCode="General">
                  <c:v>0.90849665167331795</c:v>
                </c:pt>
                <c:pt idx="625" formatCode="General">
                  <c:v>0.91133875435950096</c:v>
                </c:pt>
                <c:pt idx="626" formatCode="General">
                  <c:v>0.91418507046018305</c:v>
                </c:pt>
                <c:pt idx="627" formatCode="General">
                  <c:v>0.91703559895009001</c:v>
                </c:pt>
                <c:pt idx="628" formatCode="General">
                  <c:v>0.91989033880419502</c:v>
                </c:pt>
                <c:pt idx="629" formatCode="General">
                  <c:v>0.92274928899772402</c:v>
                </c:pt>
                <c:pt idx="630" formatCode="General">
                  <c:v>0.92561244850614999</c:v>
                </c:pt>
                <c:pt idx="631" formatCode="General">
                  <c:v>0.92847981630519505</c:v>
                </c:pt>
                <c:pt idx="632" formatCode="General">
                  <c:v>0.93135139137083101</c:v>
                </c:pt>
                <c:pt idx="633" formatCode="General">
                  <c:v>0.93422717267928002</c:v>
                </c:pt>
                <c:pt idx="634" formatCode="General">
                  <c:v>0.93710715920701204</c:v>
                </c:pt>
                <c:pt idx="635" formatCode="General">
                  <c:v>0.93999134993074596</c:v>
                </c:pt>
                <c:pt idx="636" formatCode="General">
                  <c:v>0.94287974382744999</c:v>
                </c:pt>
                <c:pt idx="637" formatCode="General">
                  <c:v>0.94577233987434195</c:v>
                </c:pt>
                <c:pt idx="638" formatCode="General">
                  <c:v>0.948669137048889</c:v>
                </c:pt>
                <c:pt idx="639" formatCode="General">
                  <c:v>0.951570134328804</c:v>
                </c:pt>
                <c:pt idx="640" formatCode="General">
                  <c:v>0.95447533069205204</c:v>
                </c:pt>
                <c:pt idx="641" formatCode="General">
                  <c:v>0.95738472511684602</c:v>
                </c:pt>
                <c:pt idx="642" formatCode="General">
                  <c:v>0.960298316581645</c:v>
                </c:pt>
                <c:pt idx="643" formatCode="General">
                  <c:v>0.96321610406516101</c:v>
                </c:pt>
                <c:pt idx="644" formatCode="General">
                  <c:v>0.96613808654635003</c:v>
                </c:pt>
                <c:pt idx="645" formatCode="General">
                  <c:v>0.96906426300442094</c:v>
                </c:pt>
                <c:pt idx="646" formatCode="General">
                  <c:v>0.971994632418827</c:v>
                </c:pt>
                <c:pt idx="647" formatCode="General">
                  <c:v>0.97492919376927201</c:v>
                </c:pt>
                <c:pt idx="648" formatCode="General">
                  <c:v>0.97786794603570804</c:v>
                </c:pt>
                <c:pt idx="649" formatCode="General">
                  <c:v>0.98081088819833495</c:v>
                </c:pt>
                <c:pt idx="650" formatCode="General">
                  <c:v>0.98375801923760098</c:v>
                </c:pt>
                <c:pt idx="651" formatCode="General">
                  <c:v>0.98670933813420103</c:v>
                </c:pt>
                <c:pt idx="652" formatCode="General">
                  <c:v>0.98966484386908005</c:v>
                </c:pt>
                <c:pt idx="653" formatCode="General">
                  <c:v>0.99262453542342999</c:v>
                </c:pt>
                <c:pt idx="654" formatCode="General">
                  <c:v>0.99558841177869095</c:v>
                </c:pt>
                <c:pt idx="655" formatCode="General">
                  <c:v>0.99855647191655095</c:v>
                </c:pt>
                <c:pt idx="656" formatCode="General">
                  <c:v>1.00152871481894</c:v>
                </c:pt>
                <c:pt idx="657" formatCode="General">
                  <c:v>1.00450513946805</c:v>
                </c:pt>
                <c:pt idx="658" formatCode="General">
                  <c:v>1.0074857448463199</c:v>
                </c:pt>
                <c:pt idx="659" formatCode="General">
                  <c:v>1.0104705299364001</c:v>
                </c:pt>
                <c:pt idx="660" formatCode="General">
                  <c:v>1.01345949372125</c:v>
                </c:pt>
                <c:pt idx="661" formatCode="General">
                  <c:v>1.01645263518402</c:v>
                </c:pt>
                <c:pt idx="662" formatCode="General">
                  <c:v>1.01944995330814</c:v>
                </c:pt>
                <c:pt idx="663" formatCode="General">
                  <c:v>1.0224514470772801</c:v>
                </c:pt>
                <c:pt idx="664" formatCode="General">
                  <c:v>1.02545711547535</c:v>
                </c:pt>
                <c:pt idx="665" formatCode="General">
                  <c:v>1.02846695748651</c:v>
                </c:pt>
                <c:pt idx="666" formatCode="General">
                  <c:v>1.0314809720951801</c:v>
                </c:pt>
                <c:pt idx="667" formatCode="General">
                  <c:v>1.0344991582860199</c:v>
                </c:pt>
                <c:pt idx="668" formatCode="General">
                  <c:v>1.0375215150439301</c:v>
                </c:pt>
                <c:pt idx="669" formatCode="General">
                  <c:v>1.04054804135405</c:v>
                </c:pt>
                <c:pt idx="670" formatCode="General">
                  <c:v>1.0435787362017901</c:v>
                </c:pt>
                <c:pt idx="671" formatCode="General">
                  <c:v>1.0466135985728</c:v>
                </c:pt>
                <c:pt idx="672" formatCode="General">
                  <c:v>1.0496526274529601</c:v>
                </c:pt>
                <c:pt idx="673" formatCode="General">
                  <c:v>1.0526958218284199</c:v>
                </c:pt>
                <c:pt idx="674" formatCode="General">
                  <c:v>1.0557431806855599</c:v>
                </c:pt>
                <c:pt idx="675" formatCode="General">
                  <c:v>1.0587947030110101</c:v>
                </c:pt>
                <c:pt idx="676" formatCode="General">
                  <c:v>1.0618503877916501</c:v>
                </c:pt>
                <c:pt idx="677" formatCode="General">
                  <c:v>1.0649102340146099</c:v>
                </c:pt>
                <c:pt idx="678" formatCode="General">
                  <c:v>1.0679742406672501</c:v>
                </c:pt>
                <c:pt idx="679" formatCode="General">
                  <c:v>1.07104240673721</c:v>
                </c:pt>
                <c:pt idx="680" formatCode="General">
                  <c:v>1.07411473121233</c:v>
                </c:pt>
                <c:pt idx="681" formatCode="General">
                  <c:v>1.07719121308074</c:v>
                </c:pt>
                <c:pt idx="682" formatCode="General">
                  <c:v>1.0802718513307901</c:v>
                </c:pt>
                <c:pt idx="683" formatCode="General">
                  <c:v>1.0833566449510801</c:v>
                </c:pt>
                <c:pt idx="684" formatCode="General">
                  <c:v>1.0864455929304599</c:v>
                </c:pt>
                <c:pt idx="685" formatCode="General">
                  <c:v>1.0895386942580301</c:v>
                </c:pt>
                <c:pt idx="686" formatCode="General">
                  <c:v>1.09263594792313</c:v>
                </c:pt>
                <c:pt idx="687" formatCode="General">
                  <c:v>1.09573735291534</c:v>
                </c:pt>
                <c:pt idx="688" formatCode="General">
                  <c:v>1.0988429082245099</c:v>
                </c:pt>
                <c:pt idx="689" formatCode="General">
                  <c:v>1.1019526128407</c:v>
                </c:pt>
                <c:pt idx="690" formatCode="General">
                  <c:v>1.1050664657542499</c:v>
                </c:pt>
                <c:pt idx="691" formatCode="General">
                  <c:v>1.1081844659557201</c:v>
                </c:pt>
                <c:pt idx="692" formatCode="General">
                  <c:v>1.1113066124359301</c:v>
                </c:pt>
                <c:pt idx="693" formatCode="General">
                  <c:v>1.11443290418595</c:v>
                </c:pt>
                <c:pt idx="694" formatCode="General">
                  <c:v>1.1175633401970699</c:v>
                </c:pt>
                <c:pt idx="695" formatCode="General">
                  <c:v>1.1206979194608599</c:v>
                </c:pt>
                <c:pt idx="696" formatCode="General">
                  <c:v>1.1238366409691001</c:v>
                </c:pt>
                <c:pt idx="697" formatCode="General">
                  <c:v>1.1269795037138499</c:v>
                </c:pt>
                <c:pt idx="698" formatCode="General">
                  <c:v>1.13012650668739</c:v>
                </c:pt>
                <c:pt idx="699" formatCode="General">
                  <c:v>1.13327764888226</c:v>
                </c:pt>
                <c:pt idx="700" formatCode="General">
                  <c:v>1.1364329292912301</c:v>
                </c:pt>
                <c:pt idx="701" formatCode="General">
                  <c:v>1.1395923469073299</c:v>
                </c:pt>
                <c:pt idx="702" formatCode="General">
                  <c:v>1.1427559007238199</c:v>
                </c:pt>
                <c:pt idx="703" formatCode="General">
                  <c:v>1.1459235897342299</c:v>
                </c:pt>
                <c:pt idx="704" formatCode="General">
                  <c:v>1.1490954129323101</c:v>
                </c:pt>
                <c:pt idx="705" formatCode="General">
                  <c:v>1.1522713693120701</c:v>
                </c:pt>
                <c:pt idx="706" formatCode="General">
                  <c:v>1.1554514578677499</c:v>
                </c:pt>
                <c:pt idx="707" formatCode="General">
                  <c:v>1.15863567759385</c:v>
                </c:pt>
                <c:pt idx="708" formatCode="General">
                  <c:v>1.1618240274850999</c:v>
                </c:pt>
                <c:pt idx="709" formatCode="General">
                  <c:v>1.1650165065364899</c:v>
                </c:pt>
                <c:pt idx="710" formatCode="General">
                  <c:v>1.1682131137432501</c:v>
                </c:pt>
                <c:pt idx="711" formatCode="General">
                  <c:v>1.17141384810084</c:v>
                </c:pt>
                <c:pt idx="712" formatCode="General">
                  <c:v>1.17461870860499</c:v>
                </c:pt>
                <c:pt idx="713" formatCode="General">
                  <c:v>1.1778276942516499</c:v>
                </c:pt>
                <c:pt idx="714" formatCode="General">
                  <c:v>1.1810408040370199</c:v>
                </c:pt>
                <c:pt idx="715" formatCode="General">
                  <c:v>1.1842580369575699</c:v>
                </c:pt>
                <c:pt idx="716" formatCode="General">
                  <c:v>1.18747939200998</c:v>
                </c:pt>
                <c:pt idx="717" formatCode="General">
                  <c:v>1.19070486819119</c:v>
                </c:pt>
                <c:pt idx="718" formatCode="General">
                  <c:v>1.19393446449837</c:v>
                </c:pt>
                <c:pt idx="719" formatCode="General">
                  <c:v>1.19716817992897</c:v>
                </c:pt>
                <c:pt idx="720" formatCode="General">
                  <c:v>1.20040601348063</c:v>
                </c:pt>
                <c:pt idx="721" formatCode="General">
                  <c:v>1.2036479641512901</c:v>
                </c:pt>
                <c:pt idx="722" formatCode="General">
                  <c:v>1.2068940309390901</c:v>
                </c:pt>
                <c:pt idx="723" formatCode="General">
                  <c:v>1.21014421284245</c:v>
                </c:pt>
                <c:pt idx="724" formatCode="General">
                  <c:v>1.2133985088599899</c:v>
                </c:pt>
                <c:pt idx="725" formatCode="General">
                  <c:v>1.2166569179906099</c:v>
                </c:pt>
                <c:pt idx="726" formatCode="General">
                  <c:v>1.21991943923345</c:v>
                </c:pt>
                <c:pt idx="727" formatCode="General">
                  <c:v>1.22318607158787</c:v>
                </c:pt>
                <c:pt idx="728" formatCode="General">
                  <c:v>1.2264568140535099</c:v>
                </c:pt>
                <c:pt idx="729" formatCode="General">
                  <c:v>1.22973166563021</c:v>
                </c:pt>
                <c:pt idx="730" formatCode="General">
                  <c:v>1.2330106253180899</c:v>
                </c:pt>
                <c:pt idx="731" formatCode="General">
                  <c:v>1.2362936921174901</c:v>
                </c:pt>
                <c:pt idx="732" formatCode="General">
                  <c:v>1.2395808650290101</c:v>
                </c:pt>
                <c:pt idx="733" formatCode="General">
                  <c:v>1.2428721430534899</c:v>
                </c:pt>
                <c:pt idx="734" formatCode="General">
                  <c:v>1.2461675251919999</c:v>
                </c:pt>
                <c:pt idx="735" formatCode="General">
                  <c:v>1.2494670104458601</c:v>
                </c:pt>
                <c:pt idx="736" formatCode="General">
                  <c:v>1.2527705978166399</c:v>
                </c:pt>
                <c:pt idx="737" formatCode="General">
                  <c:v>1.2560782863061499</c:v>
                </c:pt>
                <c:pt idx="738" formatCode="General">
                  <c:v>1.25939007491643</c:v>
                </c:pt>
                <c:pt idx="739" formatCode="General">
                  <c:v>1.2627059626497901</c:v>
                </c:pt>
                <c:pt idx="740" formatCode="General">
                  <c:v>1.2660259485087499</c:v>
                </c:pt>
                <c:pt idx="741" formatCode="General">
                  <c:v>1.2693500314960999</c:v>
                </c:pt>
                <c:pt idx="742" formatCode="General">
                  <c:v>1.27267821061486</c:v>
                </c:pt>
                <c:pt idx="743" formatCode="General">
                  <c:v>1.2760104848682901</c:v>
                </c:pt>
                <c:pt idx="744" formatCode="General">
                  <c:v>1.2793468532598999</c:v>
                </c:pt>
                <c:pt idx="745" formatCode="General">
                  <c:v>1.2826873147934399</c:v>
                </c:pt>
                <c:pt idx="746" formatCode="General">
                  <c:v>1.2860318684729</c:v>
                </c:pt>
                <c:pt idx="747" formatCode="General">
                  <c:v>1.28938051330252</c:v>
                </c:pt>
                <c:pt idx="748" formatCode="General">
                  <c:v>1.2927332482867699</c:v>
                </c:pt>
                <c:pt idx="749" formatCode="General">
                  <c:v>1.2960900724303599</c:v>
                </c:pt>
                <c:pt idx="750" formatCode="General">
                  <c:v>1.29945098473827</c:v>
                </c:pt>
                <c:pt idx="751" formatCode="General">
                  <c:v>1.3028159842156899</c:v>
                </c:pt>
                <c:pt idx="752" formatCode="General">
                  <c:v>1.3061850698680799</c:v>
                </c:pt>
                <c:pt idx="753" formatCode="General">
                  <c:v>1.3095582407010999</c:v>
                </c:pt>
                <c:pt idx="754" formatCode="General">
                  <c:v>1.31293549572071</c:v>
                </c:pt>
                <c:pt idx="755" formatCode="General">
                  <c:v>1.31631683393306</c:v>
                </c:pt>
                <c:pt idx="756" formatCode="General">
                  <c:v>1.31970225434456</c:v>
                </c:pt>
                <c:pt idx="757" formatCode="General">
                  <c:v>1.32309175596188</c:v>
                </c:pt>
                <c:pt idx="758" formatCode="General">
                  <c:v>1.3264853377919199</c:v>
                </c:pt>
                <c:pt idx="759" formatCode="General">
                  <c:v>1.3298829988417999</c:v>
                </c:pt>
                <c:pt idx="760" formatCode="General">
                  <c:v>1.3332847381188999</c:v>
                </c:pt>
                <c:pt idx="761" formatCode="General">
                  <c:v>1.3366905546308601</c:v>
                </c:pt>
                <c:pt idx="762" formatCode="General">
                  <c:v>1.34010044738552</c:v>
                </c:pt>
                <c:pt idx="763" formatCode="General">
                  <c:v>1.3435144153909999</c:v>
                </c:pt>
                <c:pt idx="764" formatCode="General">
                  <c:v>1.3469324576556401</c:v>
                </c:pt>
                <c:pt idx="765" formatCode="General">
                  <c:v>1.35035457318803</c:v>
                </c:pt>
                <c:pt idx="766" formatCode="General">
                  <c:v>1.3537807609969901</c:v>
                </c:pt>
                <c:pt idx="767" formatCode="General">
                  <c:v>1.3572110200916001</c:v>
                </c:pt>
                <c:pt idx="768" formatCode="General">
                  <c:v>1.3606453494811599</c:v>
                </c:pt>
                <c:pt idx="769" formatCode="General">
                  <c:v>1.3640837481752199</c:v>
                </c:pt>
                <c:pt idx="770" formatCode="General">
                  <c:v>1.3675262151835901</c:v>
                </c:pt>
                <c:pt idx="771" formatCode="General">
                  <c:v>1.37097274951628</c:v>
                </c:pt>
                <c:pt idx="772" formatCode="General">
                  <c:v>1.3744233501835801</c:v>
                </c:pt>
                <c:pt idx="773" formatCode="General">
                  <c:v>1.377878016196</c:v>
                </c:pt>
                <c:pt idx="774" formatCode="General">
                  <c:v>1.3813367465642901</c:v>
                </c:pt>
                <c:pt idx="775" formatCode="General">
                  <c:v>1.38479954029946</c:v>
                </c:pt>
                <c:pt idx="776" formatCode="General">
                  <c:v>1.38826639641274</c:v>
                </c:pt>
                <c:pt idx="777" formatCode="General">
                  <c:v>1.3917373139156</c:v>
                </c:pt>
                <c:pt idx="778" formatCode="General">
                  <c:v>1.39521229181977</c:v>
                </c:pt>
                <c:pt idx="779" formatCode="General">
                  <c:v>1.3986913291372001</c:v>
                </c:pt>
                <c:pt idx="780" formatCode="General">
                  <c:v>1.4021744248801</c:v>
                </c:pt>
                <c:pt idx="781" formatCode="General">
                  <c:v>1.4056615780609001</c:v>
                </c:pt>
                <c:pt idx="782" formatCode="General">
                  <c:v>1.40915278769228</c:v>
                </c:pt>
                <c:pt idx="783" formatCode="General">
                  <c:v>1.4126480527871601</c:v>
                </c:pt>
                <c:pt idx="784" formatCode="General">
                  <c:v>1.4161473723587099</c:v>
                </c:pt>
                <c:pt idx="785" formatCode="General">
                  <c:v>1.41965074542032</c:v>
                </c:pt>
                <c:pt idx="786" formatCode="General">
                  <c:v>1.42315817098563</c:v>
                </c:pt>
                <c:pt idx="787" formatCode="General">
                  <c:v>1.4266696480685299</c:v>
                </c:pt>
                <c:pt idx="788" formatCode="General">
                  <c:v>1.4301851756831401</c:v>
                </c:pt>
                <c:pt idx="789" formatCode="General">
                  <c:v>1.43370475284381</c:v>
                </c:pt>
                <c:pt idx="790" formatCode="General">
                  <c:v>1.4372283785651401</c:v>
                </c:pt>
                <c:pt idx="791" formatCode="General">
                  <c:v>1.44075605186198</c:v>
                </c:pt>
                <c:pt idx="792" formatCode="General">
                  <c:v>1.44428777174941</c:v>
                </c:pt>
                <c:pt idx="793" formatCode="General">
                  <c:v>1.4478235372427399</c:v>
                </c:pt>
                <c:pt idx="794" formatCode="General">
                  <c:v>1.45136334735753</c:v>
                </c:pt>
                <c:pt idx="795" formatCode="General">
                  <c:v>1.45490720110959</c:v>
                </c:pt>
                <c:pt idx="796" formatCode="General">
                  <c:v>1.4584550975149499</c:v>
                </c:pt>
                <c:pt idx="797" formatCode="General">
                  <c:v>1.46200703558988</c:v>
                </c:pt>
                <c:pt idx="798" formatCode="General">
                  <c:v>1.46556301435091</c:v>
                </c:pt>
                <c:pt idx="799" formatCode="General">
                  <c:v>1.4691230328147999</c:v>
                </c:pt>
                <c:pt idx="800" formatCode="General">
                  <c:v>1.47268708999852</c:v>
                </c:pt>
                <c:pt idx="801" formatCode="General">
                  <c:v>1.4762551849193299</c:v>
                </c:pt>
                <c:pt idx="802" formatCode="General">
                  <c:v>1.47982731659469</c:v>
                </c:pt>
                <c:pt idx="803" formatCode="General">
                  <c:v>1.48340348404233</c:v>
                </c:pt>
                <c:pt idx="804" formatCode="General">
                  <c:v>1.48698368628018</c:v>
                </c:pt>
                <c:pt idx="805" formatCode="General">
                  <c:v>1.4905679223264401</c:v>
                </c:pt>
                <c:pt idx="806" formatCode="General">
                  <c:v>1.49415619119954</c:v>
                </c:pt>
                <c:pt idx="807" formatCode="General">
                  <c:v>1.4977484919181501</c:v>
                </c:pt>
                <c:pt idx="808" formatCode="General">
                  <c:v>1.5013448235011699</c:v>
                </c:pt>
                <c:pt idx="809" formatCode="General">
                  <c:v>1.50494518496776</c:v>
                </c:pt>
                <c:pt idx="810" formatCode="General">
                  <c:v>1.5085495753372999</c:v>
                </c:pt>
                <c:pt idx="811" formatCode="General">
                  <c:v>1.5121579936294001</c:v>
                </c:pt>
                <c:pt idx="812" formatCode="General">
                  <c:v>1.5157704388639399</c:v>
                </c:pt>
                <c:pt idx="813" formatCode="General">
                  <c:v>1.51938691006101</c:v>
                </c:pt>
                <c:pt idx="814" formatCode="General">
                  <c:v>1.52300740624095</c:v>
                </c:pt>
                <c:pt idx="815" formatCode="General">
                  <c:v>1.52663192642435</c:v>
                </c:pt>
                <c:pt idx="816" formatCode="General">
                  <c:v>1.5302604696320099</c:v>
                </c:pt>
                <c:pt idx="817" formatCode="General">
                  <c:v>1.53389303488498</c:v>
                </c:pt>
                <c:pt idx="818" formatCode="General">
                  <c:v>1.5375296212045699</c:v>
                </c:pt>
                <c:pt idx="819" formatCode="General">
                  <c:v>1.5411702276123</c:v>
                </c:pt>
                <c:pt idx="820" formatCode="General">
                  <c:v>1.5448148531299399</c:v>
                </c:pt>
                <c:pt idx="821" formatCode="General">
                  <c:v>1.5484634967794899</c:v>
                </c:pt>
                <c:pt idx="822" formatCode="General">
                  <c:v>1.5521161575832101</c:v>
                </c:pt>
                <c:pt idx="823" formatCode="General">
                  <c:v>1.55577283456357</c:v>
                </c:pt>
                <c:pt idx="824" formatCode="General">
                  <c:v>1.5594335267432899</c:v>
                </c:pt>
                <c:pt idx="825" formatCode="General">
                  <c:v>1.56309823314533</c:v>
                </c:pt>
                <c:pt idx="826" formatCode="General">
                  <c:v>1.56676695279289</c:v>
                </c:pt>
                <c:pt idx="827" formatCode="General">
                  <c:v>1.5704396847094</c:v>
                </c:pt>
                <c:pt idx="828" formatCode="General">
                  <c:v>1.57411642791853</c:v>
                </c:pt>
                <c:pt idx="829" formatCode="General">
                  <c:v>1.57779718144419</c:v>
                </c:pt>
                <c:pt idx="830" formatCode="General">
                  <c:v>1.5814819443105299</c:v>
                </c:pt>
                <c:pt idx="831" formatCode="General">
                  <c:v>1.5851707155419299</c:v>
                </c:pt>
                <c:pt idx="832" formatCode="General">
                  <c:v>1.58886349416301</c:v>
                </c:pt>
                <c:pt idx="833" formatCode="General">
                  <c:v>1.59256027919863</c:v>
                </c:pt>
                <c:pt idx="834" formatCode="General">
                  <c:v>1.5962610696738799</c:v>
                </c:pt>
                <c:pt idx="835" formatCode="General">
                  <c:v>1.5999658646141</c:v>
                </c:pt>
                <c:pt idx="836" formatCode="General">
                  <c:v>1.6036746630448599</c:v>
                </c:pt>
                <c:pt idx="837" formatCode="General">
                  <c:v>1.6073874639919601</c:v>
                </c:pt>
                <c:pt idx="838" formatCode="General">
                  <c:v>1.6111042664814601</c:v>
                </c:pt>
                <c:pt idx="839" formatCode="General">
                  <c:v>1.61482506953962</c:v>
                </c:pt>
                <c:pt idx="840" formatCode="General">
                  <c:v>1.6185498721929701</c:v>
                </c:pt>
                <c:pt idx="841" formatCode="General">
                  <c:v>1.6222786734682699</c:v>
                </c:pt>
                <c:pt idx="842" formatCode="General">
                  <c:v>1.6260114723925101</c:v>
                </c:pt>
                <c:pt idx="843" formatCode="General">
                  <c:v>1.6297482679929001</c:v>
                </c:pt>
                <c:pt idx="844" formatCode="General">
                  <c:v>1.63348905929693</c:v>
                </c:pt>
                <c:pt idx="845" formatCode="General">
                  <c:v>1.6372338453322901</c:v>
                </c:pt>
                <c:pt idx="846" formatCode="General">
                  <c:v>1.6409826251269199</c:v>
                </c:pt>
                <c:pt idx="847" formatCode="General">
                  <c:v>1.64473539770899</c:v>
                </c:pt>
                <c:pt idx="848" formatCode="General">
                  <c:v>1.6484921621069299</c:v>
                </c:pt>
                <c:pt idx="849" formatCode="General">
                  <c:v>1.6522529173493701</c:v>
                </c:pt>
                <c:pt idx="850" formatCode="General">
                  <c:v>1.6560176624651901</c:v>
                </c:pt>
                <c:pt idx="851" formatCode="General">
                  <c:v>1.65978639648353</c:v>
                </c:pt>
                <c:pt idx="852" formatCode="General">
                  <c:v>1.6635591184337399</c:v>
                </c:pt>
                <c:pt idx="853" formatCode="General">
                  <c:v>1.6673358273454</c:v>
                </c:pt>
                <c:pt idx="854" formatCode="General">
                  <c:v>1.6711165222483599</c:v>
                </c:pt>
                <c:pt idx="855" formatCode="General">
                  <c:v>1.6749012021726699</c:v>
                </c:pt>
                <c:pt idx="856" formatCode="General">
                  <c:v>1.67868986614864</c:v>
                </c:pt>
                <c:pt idx="857" formatCode="General">
                  <c:v>1.6824825132068</c:v>
                </c:pt>
                <c:pt idx="858" formatCode="General">
                  <c:v>1.68627914237793</c:v>
                </c:pt>
                <c:pt idx="859" formatCode="General">
                  <c:v>1.69007975269304</c:v>
                </c:pt>
                <c:pt idx="860" formatCode="General">
                  <c:v>1.6938843431833699</c:v>
                </c:pt>
                <c:pt idx="861" formatCode="General">
                  <c:v>1.6976929128803999</c:v>
                </c:pt>
                <c:pt idx="862" formatCode="General">
                  <c:v>1.70150546081585</c:v>
                </c:pt>
                <c:pt idx="863" formatCode="General">
                  <c:v>1.70532198602166</c:v>
                </c:pt>
                <c:pt idx="864" formatCode="General">
                  <c:v>1.7091424875300401</c:v>
                </c:pt>
                <c:pt idx="865" formatCode="General">
                  <c:v>1.7129669643734</c:v>
                </c:pt>
                <c:pt idx="866" formatCode="General">
                  <c:v>1.7167954155843901</c:v>
                </c:pt>
                <c:pt idx="867" formatCode="General">
                  <c:v>1.7206278401959201</c:v>
                </c:pt>
                <c:pt idx="868" formatCode="General">
                  <c:v>1.7244642372411201</c:v>
                </c:pt>
                <c:pt idx="869" formatCode="General">
                  <c:v>1.72830460575333</c:v>
                </c:pt>
                <c:pt idx="870" formatCode="General">
                  <c:v>1.73214894476618</c:v>
                </c:pt>
                <c:pt idx="871" formatCode="General">
                  <c:v>1.73599725331348</c:v>
                </c:pt>
                <c:pt idx="872" formatCode="General">
                  <c:v>1.73984953042932</c:v>
                </c:pt>
                <c:pt idx="873" formatCode="General">
                  <c:v>1.7437057751479901</c:v>
                </c:pt>
                <c:pt idx="874" formatCode="General">
                  <c:v>1.74756598650404</c:v>
                </c:pt>
                <c:pt idx="875" formatCode="General">
                  <c:v>1.75143016353224</c:v>
                </c:pt>
                <c:pt idx="876" formatCode="General">
                  <c:v>1.7552983052675999</c:v>
                </c:pt>
                <c:pt idx="877" formatCode="General">
                  <c:v>1.7591704107453701</c:v>
                </c:pt>
                <c:pt idx="878" formatCode="General">
                  <c:v>1.7630464790010201</c:v>
                </c:pt>
                <c:pt idx="879" formatCode="General">
                  <c:v>1.7669265090702599</c:v>
                </c:pt>
                <c:pt idx="880" formatCode="General">
                  <c:v>1.7708104999890599</c:v>
                </c:pt>
                <c:pt idx="881" formatCode="General">
                  <c:v>1.7746984507935899</c:v>
                </c:pt>
                <c:pt idx="882" formatCode="General">
                  <c:v>1.77859036052026</c:v>
                </c:pt>
                <c:pt idx="883" formatCode="General">
                  <c:v>1.7824862282057401</c:v>
                </c:pt>
                <c:pt idx="884" formatCode="General">
                  <c:v>1.7863860528869</c:v>
                </c:pt>
                <c:pt idx="885" formatCode="General">
                  <c:v>1.7902898336008699</c:v>
                </c:pt>
                <c:pt idx="886" formatCode="General">
                  <c:v>1.7941975693850001</c:v>
                </c:pt>
                <c:pt idx="887" formatCode="General">
                  <c:v>1.7981092592768899</c:v>
                </c:pt>
                <c:pt idx="888" formatCode="General">
                  <c:v>1.80202490231435</c:v>
                </c:pt>
                <c:pt idx="889" formatCode="General">
                  <c:v>1.8059444975354499</c:v>
                </c:pt>
                <c:pt idx="890" formatCode="General">
                  <c:v>1.80986804397848</c:v>
                </c:pt>
                <c:pt idx="891" formatCode="General">
                  <c:v>1.8137955406819599</c:v>
                </c:pt>
                <c:pt idx="892" formatCode="General">
                  <c:v>1.8177269866846499</c:v>
                </c:pt>
                <c:pt idx="893" formatCode="General">
                  <c:v>1.8216623810255499</c:v>
                </c:pt>
                <c:pt idx="894" formatCode="General">
                  <c:v>1.8256017227438901</c:v>
                </c:pt>
                <c:pt idx="895" formatCode="General">
                  <c:v>1.82954501087912</c:v>
                </c:pt>
                <c:pt idx="896" formatCode="General">
                  <c:v>1.8334922444709401</c:v>
                </c:pt>
                <c:pt idx="897" formatCode="General">
                  <c:v>1.8374434225592799</c:v>
                </c:pt>
                <c:pt idx="898" formatCode="General">
                  <c:v>1.8413985441842999</c:v>
                </c:pt>
                <c:pt idx="899" formatCode="General">
                  <c:v>1.8453576083864101</c:v>
                </c:pt>
                <c:pt idx="900" formatCode="General">
                  <c:v>1.84932061420622</c:v>
                </c:pt>
                <c:pt idx="901" formatCode="General">
                  <c:v>1.8532875606846</c:v>
                </c:pt>
                <c:pt idx="902" formatCode="General">
                  <c:v>1.8572584468626501</c:v>
                </c:pt>
                <c:pt idx="903" formatCode="General">
                  <c:v>1.8612332717816999</c:v>
                </c:pt>
                <c:pt idx="904" formatCode="General">
                  <c:v>1.8652120344833101</c:v>
                </c:pt>
                <c:pt idx="905" formatCode="General">
                  <c:v>1.86919473400928</c:v>
                </c:pt>
                <c:pt idx="906" formatCode="General">
                  <c:v>1.8731813694016399</c:v>
                </c:pt>
                <c:pt idx="907" formatCode="General">
                  <c:v>1.8771719397026401</c:v>
                </c:pt>
                <c:pt idx="908" formatCode="General">
                  <c:v>1.8811664439547899</c:v>
                </c:pt>
                <c:pt idx="909" formatCode="General">
                  <c:v>1.8851648812008099</c:v>
                </c:pt>
                <c:pt idx="910" formatCode="General">
                  <c:v>1.8891672504836701</c:v>
                </c:pt>
                <c:pt idx="911" formatCode="General">
                  <c:v>1.8931735508465599</c:v>
                </c:pt>
                <c:pt idx="912" formatCode="General">
                  <c:v>1.8971837813329</c:v>
                </c:pt>
                <c:pt idx="913" formatCode="General">
                  <c:v>1.90119794098636</c:v>
                </c:pt>
                <c:pt idx="914" formatCode="General">
                  <c:v>1.90521602885083</c:v>
                </c:pt>
                <c:pt idx="915" formatCode="General">
                  <c:v>1.9092380439704399</c:v>
                </c:pt>
                <c:pt idx="916" formatCode="General">
                  <c:v>1.9132639853895299</c:v>
                </c:pt>
                <c:pt idx="917" formatCode="General">
                  <c:v>1.9172938521527101</c:v>
                </c:pt>
                <c:pt idx="918" formatCode="General">
                  <c:v>1.9213276433048001</c:v>
                </c:pt>
                <c:pt idx="919" formatCode="General">
                  <c:v>1.9253653578908501</c:v>
                </c:pt>
                <c:pt idx="920" formatCode="General">
                  <c:v>1.9294069949561501</c:v>
                </c:pt>
                <c:pt idx="921" formatCode="General">
                  <c:v>1.9334525535462199</c:v>
                </c:pt>
                <c:pt idx="922" formatCode="General">
                  <c:v>1.93750203270681</c:v>
                </c:pt>
                <c:pt idx="923" formatCode="General">
                  <c:v>1.9415554314839101</c:v>
                </c:pt>
                <c:pt idx="924" formatCode="General">
                  <c:v>1.94561274892373</c:v>
                </c:pt>
                <c:pt idx="925" formatCode="General">
                  <c:v>1.94967398407273</c:v>
                </c:pt>
                <c:pt idx="926" formatCode="General">
                  <c:v>1.95373913597758</c:v>
                </c:pt>
                <c:pt idx="927" formatCode="General">
                  <c:v>1.95780820368519</c:v>
                </c:pt>
                <c:pt idx="928" formatCode="General">
                  <c:v>1.9618811862427199</c:v>
                </c:pt>
                <c:pt idx="929" formatCode="General">
                  <c:v>1.96595808269753</c:v>
                </c:pt>
                <c:pt idx="930" formatCode="General">
                  <c:v>1.97003889209724</c:v>
                </c:pt>
                <c:pt idx="931" formatCode="General">
                  <c:v>1.97412361348968</c:v>
                </c:pt>
                <c:pt idx="932" formatCode="General">
                  <c:v>1.9782122459229401</c:v>
                </c:pt>
                <c:pt idx="933" formatCode="General">
                  <c:v>1.9823047884453</c:v>
                </c:pt>
                <c:pt idx="934" formatCode="General">
                  <c:v>1.9864012401053099</c:v>
                </c:pt>
                <c:pt idx="935" formatCode="General">
                  <c:v>1.9905015999517399</c:v>
                </c:pt>
                <c:pt idx="936" formatCode="General">
                  <c:v>1.99460586703358</c:v>
                </c:pt>
                <c:pt idx="937" formatCode="General">
                  <c:v>1.9987140404000501</c:v>
                </c:pt>
                <c:pt idx="938" formatCode="General">
                  <c:v>2.00282611910063</c:v>
                </c:pt>
                <c:pt idx="939" formatCode="General">
                  <c:v>2.0069421021850098</c:v>
                </c:pt>
                <c:pt idx="940" formatCode="General">
                  <c:v>2.0110619887031</c:v>
                </c:pt>
                <c:pt idx="941" formatCode="General">
                  <c:v>2.0151857777050601</c:v>
                </c:pt>
                <c:pt idx="942" formatCode="General">
                  <c:v>2.0193134682412799</c:v>
                </c:pt>
                <c:pt idx="943" formatCode="General">
                  <c:v>2.0234450593623801</c:v>
                </c:pt>
                <c:pt idx="944" formatCode="General">
                  <c:v>2.0275805501191901</c:v>
                </c:pt>
                <c:pt idx="945" formatCode="General">
                  <c:v>2.0317199395628101</c:v>
                </c:pt>
                <c:pt idx="946" formatCode="General">
                  <c:v>2.03586322674454</c:v>
                </c:pt>
                <c:pt idx="947" formatCode="General">
                  <c:v>2.0400104107159298</c:v>
                </c:pt>
                <c:pt idx="948" formatCode="General">
                  <c:v>2.04416149052873</c:v>
                </c:pt>
                <c:pt idx="949" formatCode="General">
                  <c:v>2.0483164652349601</c:v>
                </c:pt>
                <c:pt idx="950" formatCode="General">
                  <c:v>2.0524753338868398</c:v>
                </c:pt>
                <c:pt idx="951" formatCode="General">
                  <c:v>2.05663809553685</c:v>
                </c:pt>
                <c:pt idx="952" formatCode="General">
                  <c:v>2.0608047492376702</c:v>
                </c:pt>
                <c:pt idx="953" formatCode="General">
                  <c:v>2.0649752940422399</c:v>
                </c:pt>
                <c:pt idx="954" formatCode="General">
                  <c:v>2.0691497290036902</c:v>
                </c:pt>
                <c:pt idx="955" formatCode="General">
                  <c:v>2.0733280531754299</c:v>
                </c:pt>
                <c:pt idx="956" formatCode="General">
                  <c:v>2.07751026561106</c:v>
                </c:pt>
                <c:pt idx="957" formatCode="General">
                  <c:v>2.0816963653644298</c:v>
                </c:pt>
                <c:pt idx="958" formatCode="General">
                  <c:v>2.08588635148962</c:v>
                </c:pt>
                <c:pt idx="959" formatCode="General">
                  <c:v>2.0900802230409399</c:v>
                </c:pt>
                <c:pt idx="960" formatCode="General">
                  <c:v>2.0942779790729098</c:v>
                </c:pt>
                <c:pt idx="961" formatCode="General">
                  <c:v>2.0984796186403099</c:v>
                </c:pt>
                <c:pt idx="962" formatCode="General">
                  <c:v>2.10268514079814</c:v>
                </c:pt>
                <c:pt idx="963" formatCode="General">
                  <c:v>2.1068945446016101</c:v>
                </c:pt>
                <c:pt idx="964" formatCode="General">
                  <c:v>2.11110782910619</c:v>
                </c:pt>
                <c:pt idx="965" formatCode="General">
                  <c:v>2.11532499336756</c:v>
                </c:pt>
                <c:pt idx="966" formatCode="General">
                  <c:v>2.1195460364416498</c:v>
                </c:pt>
                <c:pt idx="967" formatCode="General">
                  <c:v>2.12377095738458</c:v>
                </c:pt>
                <c:pt idx="968" formatCode="General">
                  <c:v>2.1279997552527501</c:v>
                </c:pt>
                <c:pt idx="969" formatCode="General">
                  <c:v>2.1322324291027499</c:v>
                </c:pt>
                <c:pt idx="970" formatCode="General">
                  <c:v>2.1364689779914299</c:v>
                </c:pt>
                <c:pt idx="971" formatCode="General">
                  <c:v>2.1407094009758301</c:v>
                </c:pt>
                <c:pt idx="972" formatCode="General">
                  <c:v>2.1449536971132601</c:v>
                </c:pt>
                <c:pt idx="973" formatCode="General">
                  <c:v>2.1492018654612499</c:v>
                </c:pt>
                <c:pt idx="974" formatCode="General">
                  <c:v>2.1534539050775301</c:v>
                </c:pt>
                <c:pt idx="975" formatCode="General">
                  <c:v>2.1577098150201</c:v>
                </c:pt>
                <c:pt idx="976" formatCode="General">
                  <c:v>2.1619695943471702</c:v>
                </c:pt>
                <c:pt idx="977" formatCode="General">
                  <c:v>2.1662332421171699</c:v>
                </c:pt>
                <c:pt idx="978" formatCode="General">
                  <c:v>2.17050075738877</c:v>
                </c:pt>
                <c:pt idx="979" formatCode="General">
                  <c:v>2.1747721392208801</c:v>
                </c:pt>
                <c:pt idx="980" formatCode="General">
                  <c:v>2.1790473866726199</c:v>
                </c:pt>
                <c:pt idx="981" formatCode="General">
                  <c:v>2.1833264988033401</c:v>
                </c:pt>
                <c:pt idx="982" formatCode="General">
                  <c:v>2.1876094746726298</c:v>
                </c:pt>
                <c:pt idx="983" formatCode="General">
                  <c:v>2.19189631334031</c:v>
                </c:pt>
                <c:pt idx="984" formatCode="General">
                  <c:v>2.1961870138664099</c:v>
                </c:pt>
                <c:pt idx="985" formatCode="General">
                  <c:v>2.2004815753112199</c:v>
                </c:pt>
                <c:pt idx="986" formatCode="General">
                  <c:v>2.20477999673522</c:v>
                </c:pt>
                <c:pt idx="987" formatCode="General">
                  <c:v>2.2090822771991498</c:v>
                </c:pt>
                <c:pt idx="988" formatCode="General">
                  <c:v>2.2133884157639598</c:v>
                </c:pt>
                <c:pt idx="989" formatCode="General">
                  <c:v>2.21769841149084</c:v>
                </c:pt>
                <c:pt idx="990" formatCode="General">
                  <c:v>2.2220122634412101</c:v>
                </c:pt>
                <c:pt idx="991" formatCode="General">
                  <c:v>2.2263299706767099</c:v>
                </c:pt>
                <c:pt idx="992" formatCode="General">
                  <c:v>2.2306515322592002</c:v>
                </c:pt>
                <c:pt idx="993" formatCode="General">
                  <c:v>2.2349769472507899</c:v>
                </c:pt>
                <c:pt idx="994" formatCode="General">
                  <c:v>2.2393062147138001</c:v>
                </c:pt>
                <c:pt idx="995" formatCode="General">
                  <c:v>2.2436393337107901</c:v>
                </c:pt>
                <c:pt idx="996" formatCode="General">
                  <c:v>2.2479763033045499</c:v>
                </c:pt>
                <c:pt idx="997" formatCode="General">
                  <c:v>2.2523171225580798</c:v>
                </c:pt>
                <c:pt idx="998" formatCode="General">
                  <c:v>2.25666179053463</c:v>
                </c:pt>
                <c:pt idx="999" formatCode="General">
                  <c:v>2.2610103062976599</c:v>
                </c:pt>
                <c:pt idx="1000" formatCode="General">
                  <c:v>2.2653626689108601</c:v>
                </c:pt>
                <c:pt idx="1001" formatCode="General">
                  <c:v>2.2697188774381698</c:v>
                </c:pt>
                <c:pt idx="1002" formatCode="General">
                  <c:v>2.2740789309437299</c:v>
                </c:pt>
                <c:pt idx="1003" formatCode="General">
                  <c:v>2.2784428284919298</c:v>
                </c:pt>
                <c:pt idx="1004" formatCode="General">
                  <c:v>2.2828105691473599</c:v>
                </c:pt>
                <c:pt idx="1005" formatCode="General">
                  <c:v>2.2871821519748599</c:v>
                </c:pt>
                <c:pt idx="1006" formatCode="General">
                  <c:v>2.2915575760395002</c:v>
                </c:pt>
                <c:pt idx="1007" formatCode="General">
                  <c:v>2.2959368404065601</c:v>
                </c:pt>
                <c:pt idx="1008" formatCode="General">
                  <c:v>2.30031994414156</c:v>
                </c:pt>
                <c:pt idx="1009" formatCode="General">
                  <c:v>2.30470688631025</c:v>
                </c:pt>
                <c:pt idx="1010" formatCode="General">
                  <c:v>2.30909766597859</c:v>
                </c:pt>
                <c:pt idx="1011" formatCode="General">
                  <c:v>2.3134922822127901</c:v>
                </c:pt>
                <c:pt idx="1012" formatCode="General">
                  <c:v>2.3178907340792598</c:v>
                </c:pt>
                <c:pt idx="1013" formatCode="General">
                  <c:v>2.3222930206446701</c:v>
                </c:pt>
                <c:pt idx="1014" formatCode="General">
                  <c:v>2.3266991409758999</c:v>
                </c:pt>
                <c:pt idx="1015" formatCode="General">
                  <c:v>2.3311090941400399</c:v>
                </c:pt>
                <c:pt idx="1016" formatCode="General">
                  <c:v>2.33552287920444</c:v>
                </c:pt>
                <c:pt idx="1017" formatCode="General">
                  <c:v>2.33994049523666</c:v>
                </c:pt>
                <c:pt idx="1018" formatCode="General">
                  <c:v>2.3443619413044798</c:v>
                </c:pt>
                <c:pt idx="1019" formatCode="General">
                  <c:v>2.34878721647592</c:v>
                </c:pt>
                <c:pt idx="1020" formatCode="General">
                  <c:v>2.35321631981923</c:v>
                </c:pt>
                <c:pt idx="1021" formatCode="General">
                  <c:v>2.3576492504028601</c:v>
                </c:pt>
                <c:pt idx="1022" formatCode="General">
                  <c:v>2.3620860072955199</c:v>
                </c:pt>
                <c:pt idx="1023" formatCode="General">
                  <c:v>2.3665265895661198</c:v>
                </c:pt>
                <c:pt idx="1024" formatCode="General">
                  <c:v>2.3709709962838201</c:v>
                </c:pt>
                <c:pt idx="1025" formatCode="General">
                  <c:v>2.3754192265179901</c:v>
                </c:pt>
                <c:pt idx="1026" formatCode="General">
                  <c:v>2.37987127933823</c:v>
                </c:pt>
                <c:pt idx="1027" formatCode="General">
                  <c:v>2.38432715381437</c:v>
                </c:pt>
                <c:pt idx="1028" formatCode="General">
                  <c:v>2.3887868490164701</c:v>
                </c:pt>
                <c:pt idx="1029" formatCode="General">
                  <c:v>2.3932503640148002</c:v>
                </c:pt>
                <c:pt idx="1030" formatCode="General">
                  <c:v>2.39771769787987</c:v>
                </c:pt>
                <c:pt idx="1031" formatCode="General">
                  <c:v>2.40218884968241</c:v>
                </c:pt>
                <c:pt idx="1032" formatCode="General">
                  <c:v>2.4066638184933802</c:v>
                </c:pt>
                <c:pt idx="1033" formatCode="General">
                  <c:v>2.41114260338398</c:v>
                </c:pt>
                <c:pt idx="1034" formatCode="General">
                  <c:v>2.4156252034255901</c:v>
                </c:pt>
                <c:pt idx="1035" formatCode="General">
                  <c:v>2.42011161768988</c:v>
                </c:pt>
                <c:pt idx="1036" formatCode="General">
                  <c:v>2.4246018452486902</c:v>
                </c:pt>
                <c:pt idx="1037" formatCode="General">
                  <c:v>2.42909588517412</c:v>
                </c:pt>
                <c:pt idx="1038" formatCode="General">
                  <c:v>2.4335937365384801</c:v>
                </c:pt>
                <c:pt idx="1039" formatCode="General">
                  <c:v>2.4380953984143101</c:v>
                </c:pt>
                <c:pt idx="1040" formatCode="General">
                  <c:v>2.4426008698743802</c:v>
                </c:pt>
                <c:pt idx="1041" formatCode="General">
                  <c:v>2.4471101499916701</c:v>
                </c:pt>
                <c:pt idx="1042" formatCode="General">
                  <c:v>2.4516232378394198</c:v>
                </c:pt>
                <c:pt idx="1043" formatCode="General">
                  <c:v>2.4561401324910501</c:v>
                </c:pt>
                <c:pt idx="1044" formatCode="General">
                  <c:v>2.46066083302023</c:v>
                </c:pt>
                <c:pt idx="1045" formatCode="General">
                  <c:v>2.46518533850087</c:v>
                </c:pt>
                <c:pt idx="1046" formatCode="General">
                  <c:v>2.46971364800708</c:v>
                </c:pt>
                <c:pt idx="1047" formatCode="General">
                  <c:v>2.4742457606131998</c:v>
                </c:pt>
                <c:pt idx="1048" formatCode="General">
                  <c:v>2.4787816753938001</c:v>
                </c:pt>
                <c:pt idx="1049" formatCode="General">
                  <c:v>2.4833213914236798</c:v>
                </c:pt>
                <c:pt idx="1050" formatCode="General">
                  <c:v>2.4878649077778499</c:v>
                </c:pt>
                <c:pt idx="1051" formatCode="General">
                  <c:v>2.49241222353157</c:v>
                </c:pt>
                <c:pt idx="1052" formatCode="General">
                  <c:v>2.4969633377603002</c:v>
                </c:pt>
                <c:pt idx="1053" formatCode="General">
                  <c:v>2.5015182495397301</c:v>
                </c:pt>
                <c:pt idx="1054" formatCode="General">
                  <c:v>2.50607695794579</c:v>
                </c:pt>
                <c:pt idx="1055" formatCode="General">
                  <c:v>2.51063946205463</c:v>
                </c:pt>
                <c:pt idx="1056" formatCode="General">
                  <c:v>2.5152057609426</c:v>
                </c:pt>
                <c:pt idx="1057" formatCode="General">
                  <c:v>2.5197758536863</c:v>
                </c:pt>
                <c:pt idx="1058" formatCode="General">
                  <c:v>2.52434973936256</c:v>
                </c:pt>
                <c:pt idx="1059" formatCode="General">
                  <c:v>2.5289274170484202</c:v>
                </c:pt>
                <c:pt idx="1060" formatCode="General">
                  <c:v>2.5335088858211399</c:v>
                </c:pt>
                <c:pt idx="1061" formatCode="General">
                  <c:v>2.5380941447582201</c:v>
                </c:pt>
                <c:pt idx="1062" formatCode="General">
                  <c:v>2.5426831929373699</c:v>
                </c:pt>
                <c:pt idx="1063" formatCode="General">
                  <c:v>2.54727602943654</c:v>
                </c:pt>
                <c:pt idx="1064" formatCode="General">
                  <c:v>2.55187265333389</c:v>
                </c:pt>
                <c:pt idx="1065" formatCode="General">
                  <c:v>2.5564730637078101</c:v>
                </c:pt>
                <c:pt idx="1066" formatCode="General">
                  <c:v>2.56107725963692</c:v>
                </c:pt>
                <c:pt idx="1067" formatCode="General">
                  <c:v>2.5656852402000498</c:v>
                </c:pt>
                <c:pt idx="1068" formatCode="General">
                  <c:v>2.5702970044762701</c:v>
                </c:pt>
                <c:pt idx="1069" formatCode="General">
                  <c:v>2.5749125515448701</c:v>
                </c:pt>
                <c:pt idx="1070" formatCode="General">
                  <c:v>2.5795318804853502</c:v>
                </c:pt>
                <c:pt idx="1071" formatCode="General">
                  <c:v>2.5841549903774501</c:v>
                </c:pt>
                <c:pt idx="1072" formatCode="General">
                  <c:v>2.5887818803011302</c:v>
                </c:pt>
                <c:pt idx="1073" formatCode="General">
                  <c:v>2.5934125493365801</c:v>
                </c:pt>
                <c:pt idx="1074" formatCode="General">
                  <c:v>2.5980469965641899</c:v>
                </c:pt>
                <c:pt idx="1075" formatCode="General">
                  <c:v>2.6026852210646099</c:v>
                </c:pt>
                <c:pt idx="1076" formatCode="General">
                  <c:v>2.6073272219186698</c:v>
                </c:pt>
                <c:pt idx="1077" formatCode="General">
                  <c:v>2.6119729982074702</c:v>
                </c:pt>
                <c:pt idx="1078" formatCode="General">
                  <c:v>2.6166225490123001</c:v>
                </c:pt>
                <c:pt idx="1079" formatCode="General">
                  <c:v>2.6212758734146901</c:v>
                </c:pt>
                <c:pt idx="1080" formatCode="General">
                  <c:v>2.6259329704963799</c:v>
                </c:pt>
                <c:pt idx="1081" formatCode="General">
                  <c:v>2.6305938393393502</c:v>
                </c:pt>
                <c:pt idx="1082" formatCode="General">
                  <c:v>2.6352584790257998</c:v>
                </c:pt>
                <c:pt idx="1083" formatCode="General">
                  <c:v>2.6399268886381302</c:v>
                </c:pt>
                <c:pt idx="1084" formatCode="General">
                  <c:v>2.6445990672590001</c:v>
                </c:pt>
                <c:pt idx="1085" formatCode="General">
                  <c:v>2.6492750139712702</c:v>
                </c:pt>
                <c:pt idx="1086" formatCode="General">
                  <c:v>2.6539547278580198</c:v>
                </c:pt>
                <c:pt idx="1087" formatCode="General">
                  <c:v>2.6586382080025799</c:v>
                </c:pt>
                <c:pt idx="1088" formatCode="General">
                  <c:v>2.6633254534884601</c:v>
                </c:pt>
                <c:pt idx="1089" formatCode="General">
                  <c:v>2.6680164633994301</c:v>
                </c:pt>
                <c:pt idx="1090" formatCode="General">
                  <c:v>2.6727112368194801</c:v>
                </c:pt>
                <c:pt idx="1091" formatCode="General">
                  <c:v>2.6774097728327999</c:v>
                </c:pt>
                <c:pt idx="1092" formatCode="General">
                  <c:v>2.68211207052381</c:v>
                </c:pt>
                <c:pt idx="1093" formatCode="General">
                  <c:v>2.6868181289771802</c:v>
                </c:pt>
                <c:pt idx="1094" formatCode="General">
                  <c:v>2.6915279472777698</c:v>
                </c:pt>
                <c:pt idx="1095" formatCode="General">
                  <c:v>2.6962415245106701</c:v>
                </c:pt>
                <c:pt idx="1096" formatCode="General">
                  <c:v>2.7009588597612</c:v>
                </c:pt>
                <c:pt idx="1097" formatCode="General">
                  <c:v>2.7056799521149002</c:v>
                </c:pt>
                <c:pt idx="1098" formatCode="General">
                  <c:v>2.7104048006575399</c:v>
                </c:pt>
                <c:pt idx="1099" formatCode="General">
                  <c:v>2.7151334044750901</c:v>
                </c:pt>
                <c:pt idx="1100" formatCode="General">
                  <c:v>2.7198657626537699</c:v>
                </c:pt>
                <c:pt idx="1101" formatCode="General">
                  <c:v>2.7246018742799998</c:v>
                </c:pt>
                <c:pt idx="1102" formatCode="General">
                  <c:v>2.7293417384404401</c:v>
                </c:pt>
                <c:pt idx="1103" formatCode="General">
                  <c:v>2.7340853542219601</c:v>
                </c:pt>
                <c:pt idx="1104" formatCode="General">
                  <c:v>2.7388327207116498</c:v>
                </c:pt>
                <c:pt idx="1105" formatCode="General">
                  <c:v>2.7435838369968399</c:v>
                </c:pt>
                <c:pt idx="1106" formatCode="General">
                  <c:v>2.7483387021650598</c:v>
                </c:pt>
                <c:pt idx="1107" formatCode="General">
                  <c:v>2.7530973153040801</c:v>
                </c:pt>
                <c:pt idx="1108" formatCode="General">
                  <c:v>2.75785967550188</c:v>
                </c:pt>
                <c:pt idx="1109" formatCode="General">
                  <c:v>2.7626257818466602</c:v>
                </c:pt>
                <c:pt idx="1110" formatCode="General">
                  <c:v>2.7673956334268599</c:v>
                </c:pt>
                <c:pt idx="1111" formatCode="General">
                  <c:v>2.7721692293311202</c:v>
                </c:pt>
                <c:pt idx="1112" formatCode="General">
                  <c:v>2.7769465686483201</c:v>
                </c:pt>
                <c:pt idx="1113" formatCode="General">
                  <c:v>2.7817276504675599</c:v>
                </c:pt>
                <c:pt idx="1114" formatCode="General">
                  <c:v>2.7865124738781302</c:v>
                </c:pt>
                <c:pt idx="1115" formatCode="General">
                  <c:v>2.7913010379695899</c:v>
                </c:pt>
                <c:pt idx="1116" formatCode="General">
                  <c:v>2.79609334183169</c:v>
                </c:pt>
                <c:pt idx="1117" formatCode="General">
                  <c:v>2.8008893845544001</c:v>
                </c:pt>
                <c:pt idx="1118" formatCode="General">
                  <c:v>2.8056891652279399</c:v>
                </c:pt>
                <c:pt idx="1119" formatCode="General">
                  <c:v>2.8104926829427201</c:v>
                </c:pt>
                <c:pt idx="1120" formatCode="General">
                  <c:v>2.8152999367893901</c:v>
                </c:pt>
                <c:pt idx="1121" formatCode="General">
                  <c:v>2.8201109258588102</c:v>
                </c:pt>
                <c:pt idx="1122" formatCode="General">
                  <c:v>2.82492564924206</c:v>
                </c:pt>
                <c:pt idx="1123" formatCode="General">
                  <c:v>2.82974410603047</c:v>
                </c:pt>
                <c:pt idx="1124" formatCode="General">
                  <c:v>2.8345662953155499</c:v>
                </c:pt>
                <c:pt idx="1125" formatCode="General">
                  <c:v>2.8393922161890499</c:v>
                </c:pt>
                <c:pt idx="1126" formatCode="General">
                  <c:v>2.84422186774295</c:v>
                </c:pt>
                <c:pt idx="1127" formatCode="General">
                  <c:v>2.8490552490694299</c:v>
                </c:pt>
                <c:pt idx="1128" formatCode="General">
                  <c:v>2.8538923592609202</c:v>
                </c:pt>
                <c:pt idx="1129" formatCode="General">
                  <c:v>2.8587331974100398</c:v>
                </c:pt>
                <c:pt idx="1130" formatCode="General">
                  <c:v>2.8635777626096401</c:v>
                </c:pt>
                <c:pt idx="1131" formatCode="General">
                  <c:v>2.8684260539528101</c:v>
                </c:pt>
                <c:pt idx="1132" formatCode="General">
                  <c:v>2.8732780705328298</c:v>
                </c:pt>
                <c:pt idx="1133" formatCode="General">
                  <c:v>2.87813381144323</c:v>
                </c:pt>
                <c:pt idx="1134" formatCode="General">
                  <c:v>2.8829932757777401</c:v>
                </c:pt>
                <c:pt idx="1135" formatCode="General">
                  <c:v>2.88785646263032</c:v>
                </c:pt>
                <c:pt idx="1136" formatCode="General">
                  <c:v>2.8927233710951401</c:v>
                </c:pt>
                <c:pt idx="1137" formatCode="General">
                  <c:v>2.8975940002666101</c:v>
                </c:pt>
                <c:pt idx="1138" formatCode="General">
                  <c:v>2.9024683492393399</c:v>
                </c:pt>
                <c:pt idx="1139" formatCode="General">
                  <c:v>2.9073464171081702</c:v>
                </c:pt>
                <c:pt idx="1140" formatCode="General">
                  <c:v>2.9122282029681701</c:v>
                </c:pt>
                <c:pt idx="1141" formatCode="General">
                  <c:v>2.9171137059146002</c:v>
                </c:pt>
                <c:pt idx="1142" formatCode="General">
                  <c:v>2.92200292504298</c:v>
                </c:pt>
                <c:pt idx="1143" formatCode="General">
                  <c:v>2.9268958594490102</c:v>
                </c:pt>
                <c:pt idx="1144" formatCode="General">
                  <c:v>2.93179250822865</c:v>
                </c:pt>
                <c:pt idx="1145" formatCode="General">
                  <c:v>2.9366928704780402</c:v>
                </c:pt>
                <c:pt idx="1146" formatCode="General">
                  <c:v>2.9415969452935702</c:v>
                </c:pt>
                <c:pt idx="1147" formatCode="General">
                  <c:v>2.94650473177184</c:v>
                </c:pt>
                <c:pt idx="1148" formatCode="General">
                  <c:v>2.9514162290096699</c:v>
                </c:pt>
                <c:pt idx="1149" formatCode="General">
                  <c:v>2.9563314361041</c:v>
                </c:pt>
                <c:pt idx="1150" formatCode="General">
                  <c:v>2.9612503521523799</c:v>
                </c:pt>
                <c:pt idx="1151" formatCode="General">
                  <c:v>2.9661729762519999</c:v>
                </c:pt>
                <c:pt idx="1152" formatCode="General">
                  <c:v>2.9710993075006402</c:v>
                </c:pt>
                <c:pt idx="1153" formatCode="General">
                  <c:v>2.9760293449962401</c:v>
                </c:pt>
                <c:pt idx="1154" formatCode="General">
                  <c:v>2.9809630878369302</c:v>
                </c:pt>
                <c:pt idx="1155" formatCode="General">
                  <c:v>2.9859005351210599</c:v>
                </c:pt>
                <c:pt idx="1156" formatCode="General">
                  <c:v>2.9908416859472098</c:v>
                </c:pt>
                <c:pt idx="1157" formatCode="General">
                  <c:v>2.9957865394141798</c:v>
                </c:pt>
                <c:pt idx="1158" formatCode="General">
                  <c:v>3.0007350946209699</c:v>
                </c:pt>
                <c:pt idx="1159" formatCode="General">
                  <c:v>3.0056873506668298</c:v>
                </c:pt>
                <c:pt idx="1160" formatCode="General">
                  <c:v>3.0106433066512102</c:v>
                </c:pt>
                <c:pt idx="1161" formatCode="General">
                  <c:v>3.0156029616737801</c:v>
                </c:pt>
                <c:pt idx="1162" formatCode="General">
                  <c:v>3.0205663148344302</c:v>
                </c:pt>
                <c:pt idx="1163" formatCode="General">
                  <c:v>3.0255333652332701</c:v>
                </c:pt>
                <c:pt idx="1164" formatCode="General">
                  <c:v>3.0305041119706302</c:v>
                </c:pt>
                <c:pt idx="1165" formatCode="General">
                  <c:v>3.0354785541470601</c:v>
                </c:pt>
                <c:pt idx="1166" formatCode="General">
                  <c:v>3.0404566908633202</c:v>
                </c:pt>
                <c:pt idx="1167" formatCode="General">
                  <c:v>3.0454385212204098</c:v>
                </c:pt>
                <c:pt idx="1168" formatCode="General">
                  <c:v>3.0504240443195201</c:v>
                </c:pt>
                <c:pt idx="1169" formatCode="General">
                  <c:v>3.0554132592620902</c:v>
                </c:pt>
                <c:pt idx="1170" formatCode="General">
                  <c:v>3.0604061651497498</c:v>
                </c:pt>
                <c:pt idx="1171" formatCode="General">
                  <c:v>3.0654027610843602</c:v>
                </c:pt>
                <c:pt idx="1172" formatCode="General">
                  <c:v>3.0704030461679999</c:v>
                </c:pt>
                <c:pt idx="1173" formatCode="General">
                  <c:v>3.0754070195029701</c:v>
                </c:pt>
                <c:pt idx="1174" formatCode="General">
                  <c:v>3.0804146801917902</c:v>
                </c:pt>
                <c:pt idx="1175" formatCode="General">
                  <c:v>3.0854260273371898</c:v>
                </c:pt>
                <c:pt idx="1176" formatCode="General">
                  <c:v>3.0904410600421302</c:v>
                </c:pt>
                <c:pt idx="1177" formatCode="General">
                  <c:v>3.0954597774097699</c:v>
                </c:pt>
                <c:pt idx="1178" formatCode="General">
                  <c:v>3.1004821785434999</c:v>
                </c:pt>
                <c:pt idx="1179" formatCode="General">
                  <c:v>3.1055082625469401</c:v>
                </c:pt>
                <c:pt idx="1180" formatCode="General">
                  <c:v>3.1105380285239002</c:v>
                </c:pt>
                <c:pt idx="1181" formatCode="General">
                  <c:v>3.1155714755784398</c:v>
                </c:pt>
                <c:pt idx="1182" formatCode="General">
                  <c:v>3.1206086028148099</c:v>
                </c:pt>
                <c:pt idx="1183" formatCode="General">
                  <c:v>3.1256494093374898</c:v>
                </c:pt>
                <c:pt idx="1184" formatCode="General">
                  <c:v>3.1306938942511802</c:v>
                </c:pt>
                <c:pt idx="1185" formatCode="General">
                  <c:v>3.1357420566608001</c:v>
                </c:pt>
                <c:pt idx="1186" formatCode="General">
                  <c:v>3.14079389567148</c:v>
                </c:pt>
                <c:pt idx="1187" formatCode="General">
                  <c:v>3.1458494103885699</c:v>
                </c:pt>
                <c:pt idx="1188" formatCode="General">
                  <c:v>3.15090859991765</c:v>
                </c:pt>
                <c:pt idx="1189" formatCode="General">
                  <c:v>3.1559714633644802</c:v>
                </c:pt>
                <c:pt idx="1190" formatCode="General">
                  <c:v>3.1610379998350902</c:v>
                </c:pt>
                <c:pt idx="1191" formatCode="General">
                  <c:v>3.16610820843569</c:v>
                </c:pt>
                <c:pt idx="1192" formatCode="General">
                  <c:v>3.1711820882727202</c:v>
                </c:pt>
                <c:pt idx="1193" formatCode="General">
                  <c:v>3.1762596384528399</c:v>
                </c:pt>
                <c:pt idx="1194" formatCode="General">
                  <c:v>3.1813408580829199</c:v>
                </c:pt>
                <c:pt idx="1195" formatCode="General">
                  <c:v>3.18642574627005</c:v>
                </c:pt>
                <c:pt idx="1196" formatCode="General">
                  <c:v>3.19151430212154</c:v>
                </c:pt>
                <c:pt idx="1197" formatCode="General">
                  <c:v>3.19660652474492</c:v>
                </c:pt>
                <c:pt idx="1198" formatCode="General">
                  <c:v>3.2017024132479301</c:v>
                </c:pt>
                <c:pt idx="1199" formatCode="General">
                  <c:v>3.2068019667385301</c:v>
                </c:pt>
                <c:pt idx="1200" formatCode="General">
                  <c:v>3.2119051843249</c:v>
                </c:pt>
                <c:pt idx="1201" formatCode="General">
                  <c:v>3.2170120651154299</c:v>
                </c:pt>
                <c:pt idx="1202" formatCode="General">
                  <c:v>3.2221226082187302</c:v>
                </c:pt>
                <c:pt idx="1203" formatCode="General">
                  <c:v>3.2272368127436302</c:v>
                </c:pt>
                <c:pt idx="1204" formatCode="General">
                  <c:v>3.2323546777991701</c:v>
                </c:pt>
                <c:pt idx="1205" formatCode="General">
                  <c:v>3.2374762024946202</c:v>
                </c:pt>
                <c:pt idx="1206" formatCode="General">
                  <c:v>3.24260138593946</c:v>
                </c:pt>
                <c:pt idx="1207" formatCode="General">
                  <c:v>3.2477302272433799</c:v>
                </c:pt>
                <c:pt idx="1208" formatCode="General">
                  <c:v>3.2528627255162901</c:v>
                </c:pt>
                <c:pt idx="1209" formatCode="General">
                  <c:v>3.2579988798683202</c:v>
                </c:pt>
                <c:pt idx="1210" formatCode="General">
                  <c:v>3.2631386894098098</c:v>
                </c:pt>
                <c:pt idx="1211" formatCode="General">
                  <c:v>3.26828215325133</c:v>
                </c:pt>
                <c:pt idx="1212" formatCode="General">
                  <c:v>3.2734292705036601</c:v>
                </c:pt>
                <c:pt idx="1213" formatCode="General">
                  <c:v>3.27858004027778</c:v>
                </c:pt>
                <c:pt idx="1214" formatCode="General">
                  <c:v>3.2837344616849098</c:v>
                </c:pt>
                <c:pt idx="1215" formatCode="General">
                  <c:v>3.2888925338364801</c:v>
                </c:pt>
                <c:pt idx="1216" formatCode="General">
                  <c:v>3.2940542558441201</c:v>
                </c:pt>
                <c:pt idx="1217" formatCode="General">
                  <c:v>3.2992196268197</c:v>
                </c:pt>
                <c:pt idx="1218" formatCode="General">
                  <c:v>3.3043886458752998</c:v>
                </c:pt>
                <c:pt idx="1219" formatCode="General">
                  <c:v>3.3095613121232001</c:v>
                </c:pt>
                <c:pt idx="1220" formatCode="General">
                  <c:v>3.3147376246759102</c:v>
                </c:pt>
                <c:pt idx="1221" formatCode="General">
                  <c:v>3.3199175826461498</c:v>
                </c:pt>
                <c:pt idx="1222" formatCode="General">
                  <c:v>3.3251011851468699</c:v>
                </c:pt>
                <c:pt idx="1223" formatCode="General">
                  <c:v>3.33028843129122</c:v>
                </c:pt>
                <c:pt idx="1224" formatCode="General">
                  <c:v>3.3354793201925599</c:v>
                </c:pt>
                <c:pt idx="1225" formatCode="General">
                  <c:v>3.3406738509645</c:v>
                </c:pt>
                <c:pt idx="1226" formatCode="General">
                  <c:v>3.3458720227208198</c:v>
                </c:pt>
                <c:pt idx="1227" formatCode="General">
                  <c:v>3.35107383457555</c:v>
                </c:pt>
                <c:pt idx="1228" formatCode="General">
                  <c:v>3.3562792856429202</c:v>
                </c:pt>
                <c:pt idx="1229" formatCode="General">
                  <c:v>3.3614883750373798</c:v>
                </c:pt>
                <c:pt idx="1230" formatCode="General">
                  <c:v>3.36670110187359</c:v>
                </c:pt>
                <c:pt idx="1231" formatCode="General">
                  <c:v>3.3719174652664301</c:v>
                </c:pt>
                <c:pt idx="1232" formatCode="General">
                  <c:v>3.3771374643310099</c:v>
                </c:pt>
                <c:pt idx="1233" formatCode="General">
                  <c:v>3.3823610981826202</c:v>
                </c:pt>
                <c:pt idx="1234" formatCode="General">
                  <c:v>3.3875883659368</c:v>
                </c:pt>
                <c:pt idx="1235" formatCode="General">
                  <c:v>3.39281926670929</c:v>
                </c:pt>
                <c:pt idx="1236" formatCode="General">
                  <c:v>3.39805379961604</c:v>
                </c:pt>
                <c:pt idx="1237" formatCode="General">
                  <c:v>3.4032919637732202</c:v>
                </c:pt>
                <c:pt idx="1238" formatCode="General">
                  <c:v>3.4085337582972302</c:v>
                </c:pt>
                <c:pt idx="1239" formatCode="General">
                  <c:v>3.4137791823046602</c:v>
                </c:pt>
                <c:pt idx="1240" formatCode="General">
                  <c:v>3.4190282349123202</c:v>
                </c:pt>
                <c:pt idx="1241" formatCode="General">
                  <c:v>3.4242809152372602</c:v>
                </c:pt>
                <c:pt idx="1242" formatCode="General">
                  <c:v>3.42953722239672</c:v>
                </c:pt>
                <c:pt idx="1243" formatCode="General">
                  <c:v>3.43479715550815</c:v>
                </c:pt>
                <c:pt idx="1244" formatCode="General">
                  <c:v>3.44006071368924</c:v>
                </c:pt>
                <c:pt idx="1245" formatCode="General">
                  <c:v>3.4453278960578699</c:v>
                </c:pt>
                <c:pt idx="1246" formatCode="General">
                  <c:v>3.4505987017321602</c:v>
                </c:pt>
                <c:pt idx="1247" formatCode="General">
                  <c:v>3.45587312983041</c:v>
                </c:pt>
                <c:pt idx="1248" formatCode="General">
                  <c:v>3.4611511794711598</c:v>
                </c:pt>
                <c:pt idx="1249" formatCode="General">
                  <c:v>3.4664328497731698</c:v>
                </c:pt>
                <c:pt idx="1250" formatCode="General">
                  <c:v>3.4717181398553998</c:v>
                </c:pt>
                <c:pt idx="1251" formatCode="General">
                  <c:v>3.4770070488370202</c:v>
                </c:pt>
                <c:pt idx="1252" formatCode="General">
                  <c:v>3.4822995758374198</c:v>
                </c:pt>
                <c:pt idx="1253" formatCode="General">
                  <c:v>3.4875957199762202</c:v>
                </c:pt>
                <c:pt idx="1254" formatCode="General">
                  <c:v>3.4928954803732299</c:v>
                </c:pt>
                <c:pt idx="1255" formatCode="General">
                  <c:v>3.4981988561484898</c:v>
                </c:pt>
                <c:pt idx="1256" formatCode="General">
                  <c:v>3.5035058464222399</c:v>
                </c:pt>
                <c:pt idx="1257" formatCode="General">
                  <c:v>3.5088164503149502</c:v>
                </c:pt>
                <c:pt idx="1258" formatCode="General">
                  <c:v>3.5141306669472998</c:v>
                </c:pt>
                <c:pt idx="1259" formatCode="General">
                  <c:v>3.5194484954401801</c:v>
                </c:pt>
                <c:pt idx="1260" formatCode="General">
                  <c:v>3.5247699349146799</c:v>
                </c:pt>
                <c:pt idx="1261" formatCode="General">
                  <c:v>3.5300949844921399</c:v>
                </c:pt>
                <c:pt idx="1262" formatCode="General">
                  <c:v>3.53542364329408</c:v>
                </c:pt>
                <c:pt idx="1263" formatCode="General">
                  <c:v>3.5407559104422499</c:v>
                </c:pt>
                <c:pt idx="1264" formatCode="General">
                  <c:v>3.5460917850586098</c:v>
                </c:pt>
                <c:pt idx="1265" formatCode="General">
                  <c:v>3.5514312662653298</c:v>
                </c:pt>
                <c:pt idx="1266" formatCode="General">
                  <c:v>3.5567743531848</c:v>
                </c:pt>
                <c:pt idx="1267" formatCode="General">
                  <c:v>3.5621210449396199</c:v>
                </c:pt>
                <c:pt idx="1268" formatCode="General">
                  <c:v>3.56747134065261</c:v>
                </c:pt>
                <c:pt idx="1269" formatCode="General">
                  <c:v>3.5728252394467899</c:v>
                </c:pt>
                <c:pt idx="1270" formatCode="General">
                  <c:v>3.5781827404454001</c:v>
                </c:pt>
                <c:pt idx="1271" formatCode="General">
                  <c:v>3.5835438427719</c:v>
                </c:pt>
                <c:pt idx="1272" formatCode="General">
                  <c:v>3.5889085455499599</c:v>
                </c:pt>
                <c:pt idx="1273" formatCode="General">
                  <c:v>3.5942768479034499</c:v>
                </c:pt>
                <c:pt idx="1274" formatCode="General">
                  <c:v>3.5996487489564801</c:v>
                </c:pt>
                <c:pt idx="1275" formatCode="General">
                  <c:v>3.6050242478333399</c:v>
                </c:pt>
                <c:pt idx="1276" formatCode="General">
                  <c:v>3.6104033436585699</c:v>
                </c:pt>
                <c:pt idx="1277" formatCode="General">
                  <c:v>3.6157860355568898</c:v>
                </c:pt>
                <c:pt idx="1278" formatCode="General">
                  <c:v>3.6211723226532402</c:v>
                </c:pt>
                <c:pt idx="1279" formatCode="General">
                  <c:v>3.6265622040727998</c:v>
                </c:pt>
                <c:pt idx="1280" formatCode="General">
                  <c:v>3.63195567894092</c:v>
                </c:pt>
                <c:pt idx="1281" formatCode="General">
                  <c:v>3.6373527463832001</c:v>
                </c:pt>
                <c:pt idx="1282" formatCode="General">
                  <c:v>3.6427534055254398</c:v>
                </c:pt>
                <c:pt idx="1283" formatCode="General">
                  <c:v>3.6481576554936401</c:v>
                </c:pt>
                <c:pt idx="1284" formatCode="General">
                  <c:v>3.65356549541402</c:v>
                </c:pt>
                <c:pt idx="1285" formatCode="General">
                  <c:v>3.6589769244130399</c:v>
                </c:pt>
                <c:pt idx="1286" formatCode="General">
                  <c:v>3.6643919416173198</c:v>
                </c:pt>
                <c:pt idx="1287" formatCode="General">
                  <c:v>3.6698105461537298</c:v>
                </c:pt>
                <c:pt idx="1288" formatCode="General">
                  <c:v>3.6752327371493601</c:v>
                </c:pt>
                <c:pt idx="1289" formatCode="General">
                  <c:v>3.68065851373147</c:v>
                </c:pt>
                <c:pt idx="1290" formatCode="General">
                  <c:v>3.6860878750275798</c:v>
                </c:pt>
                <c:pt idx="1291" formatCode="General">
                  <c:v>3.6915208201653802</c:v>
                </c:pt>
                <c:pt idx="1292" formatCode="General">
                  <c:v>3.69695734827281</c:v>
                </c:pt>
                <c:pt idx="1293" formatCode="General">
                  <c:v>3.7023974584779999</c:v>
                </c:pt>
                <c:pt idx="1294" formatCode="General">
                  <c:v>3.7078411499092998</c:v>
                </c:pt>
                <c:pt idx="1295" formatCode="General">
                  <c:v>3.71328842169526</c:v>
                </c:pt>
                <c:pt idx="1296" formatCode="General">
                  <c:v>3.7187392729646498</c:v>
                </c:pt>
                <c:pt idx="1297" formatCode="General">
                  <c:v>3.72419370284647</c:v>
                </c:pt>
                <c:pt idx="1298" formatCode="General">
                  <c:v>3.7296517104698999</c:v>
                </c:pt>
                <c:pt idx="1299" formatCode="General">
                  <c:v>3.7351132949643602</c:v>
                </c:pt>
                <c:pt idx="1300" formatCode="General">
                  <c:v>3.7405784554594499</c:v>
                </c:pt>
                <c:pt idx="1301" formatCode="General">
                  <c:v>3.7460471910850202</c:v>
                </c:pt>
                <c:pt idx="1302" formatCode="General">
                  <c:v>3.7515195009711002</c:v>
                </c:pt>
                <c:pt idx="1303" formatCode="General">
                  <c:v>3.75699538424796</c:v>
                </c:pt>
                <c:pt idx="1304" formatCode="General">
                  <c:v>3.7624748400460399</c:v>
                </c:pt>
                <c:pt idx="1305" formatCode="General">
                  <c:v>3.7679578674960399</c:v>
                </c:pt>
                <c:pt idx="1306" formatCode="General">
                  <c:v>3.77344446572884</c:v>
                </c:pt>
                <c:pt idx="1307" formatCode="General">
                  <c:v>3.7789346338755498</c:v>
                </c:pt>
                <c:pt idx="1308" formatCode="General">
                  <c:v>3.78442837106746</c:v>
                </c:pt>
                <c:pt idx="1309" formatCode="General">
                  <c:v>3.7899256764361202</c:v>
                </c:pt>
                <c:pt idx="1310" formatCode="General">
                  <c:v>3.7954265491132402</c:v>
                </c:pt>
                <c:pt idx="1311" formatCode="General">
                  <c:v>3.8009309882307898</c:v>
                </c:pt>
                <c:pt idx="1312" formatCode="General">
                  <c:v>3.8064389929209099</c:v>
                </c:pt>
                <c:pt idx="1313" formatCode="General">
                  <c:v>3.8119505623159702</c:v>
                </c:pt>
                <c:pt idx="1314" formatCode="General">
                  <c:v>3.8174656955485502</c:v>
                </c:pt>
                <c:pt idx="1315" formatCode="General">
                  <c:v>3.8229843917514499</c:v>
                </c:pt>
                <c:pt idx="1316" formatCode="General">
                  <c:v>3.8285066500576601</c:v>
                </c:pt>
                <c:pt idx="1317" formatCode="General">
                  <c:v>3.8340324696004</c:v>
                </c:pt>
                <c:pt idx="1318" formatCode="General">
                  <c:v>3.8395618495130899</c:v>
                </c:pt>
                <c:pt idx="1319" formatCode="General">
                  <c:v>3.8450947889293601</c:v>
                </c:pt>
                <c:pt idx="1320" formatCode="General">
                  <c:v>3.8506312869830701</c:v>
                </c:pt>
                <c:pt idx="1321" formatCode="General">
                  <c:v>3.8561713428082598</c:v>
                </c:pt>
                <c:pt idx="1322" formatCode="General">
                  <c:v>3.8617149555392101</c:v>
                </c:pt>
                <c:pt idx="1323" formatCode="General">
                  <c:v>3.86726212431038</c:v>
                </c:pt>
                <c:pt idx="1324" formatCode="General">
                  <c:v>3.8728128482564701</c:v>
                </c:pt>
                <c:pt idx="1325" formatCode="General">
                  <c:v>3.87836712651238</c:v>
                </c:pt>
                <c:pt idx="1326" formatCode="General">
                  <c:v>3.88392495821321</c:v>
                </c:pt>
                <c:pt idx="1327" formatCode="General">
                  <c:v>3.88948634249429</c:v>
                </c:pt>
                <c:pt idx="1328" formatCode="General">
                  <c:v>3.89505127849114</c:v>
                </c:pt>
                <c:pt idx="1329" formatCode="General">
                  <c:v>3.9006197653395098</c:v>
                </c:pt>
                <c:pt idx="1330" formatCode="General">
                  <c:v>3.9061918021753401</c:v>
                </c:pt>
                <c:pt idx="1331" formatCode="General">
                  <c:v>3.9117673881348001</c:v>
                </c:pt>
                <c:pt idx="1332" formatCode="General">
                  <c:v>3.9173465223542601</c:v>
                </c:pt>
                <c:pt idx="1333" formatCode="General">
                  <c:v>3.9229292039702899</c:v>
                </c:pt>
                <c:pt idx="1334" formatCode="General">
                  <c:v>3.9285154321197</c:v>
                </c:pt>
                <c:pt idx="1335" formatCode="General">
                  <c:v>3.9341052059394701</c:v>
                </c:pt>
                <c:pt idx="1336" formatCode="General">
                  <c:v>3.9396985245668201</c:v>
                </c:pt>
                <c:pt idx="1337" formatCode="General">
                  <c:v>3.94529538713918</c:v>
                </c:pt>
                <c:pt idx="1338" formatCode="General">
                  <c:v>3.9508957927941699</c:v>
                </c:pt>
                <c:pt idx="1339" formatCode="General">
                  <c:v>3.9564997406696398</c:v>
                </c:pt>
                <c:pt idx="1340" formatCode="General">
                  <c:v>3.96210722990363</c:v>
                </c:pt>
                <c:pt idx="1341" formatCode="General">
                  <c:v>3.96771825963441</c:v>
                </c:pt>
                <c:pt idx="1342" formatCode="General">
                  <c:v>3.9733328290004502</c:v>
                </c:pt>
                <c:pt idx="1343" formatCode="General">
                  <c:v>3.9789509371404201</c:v>
                </c:pt>
                <c:pt idx="1344" formatCode="General">
                  <c:v>3.9845725831932199</c:v>
                </c:pt>
                <c:pt idx="1345" formatCode="General">
                  <c:v>3.99019776629794</c:v>
                </c:pt>
                <c:pt idx="1346" formatCode="General">
                  <c:v>3.9958264855938901</c:v>
                </c:pt>
                <c:pt idx="1347" formatCode="General">
                  <c:v>4.0014587402205999</c:v>
                </c:pt>
                <c:pt idx="1348" formatCode="General">
                  <c:v>4.0070945293177802</c:v>
                </c:pt>
                <c:pt idx="1349" formatCode="General">
                  <c:v>4.0127338520253799</c:v>
                </c:pt>
                <c:pt idx="1350" formatCode="General">
                  <c:v>4.0183767074835401</c:v>
                </c:pt>
                <c:pt idx="1351" formatCode="General">
                  <c:v>4.0240230948326099</c:v>
                </c:pt>
                <c:pt idx="1352" formatCode="General">
                  <c:v>4.02967301321317</c:v>
                </c:pt>
                <c:pt idx="1353" formatCode="General">
                  <c:v>4.0353264617659796</c:v>
                </c:pt>
                <c:pt idx="1354" formatCode="General">
                  <c:v>4.0409834396320203</c:v>
                </c:pt>
                <c:pt idx="1355" formatCode="General">
                  <c:v>4.0466439459524901</c:v>
                </c:pt>
                <c:pt idx="1356" formatCode="General">
                  <c:v>4.0523079798687904</c:v>
                </c:pt>
                <c:pt idx="1357" formatCode="General">
                  <c:v>4.05797554052252</c:v>
                </c:pt>
                <c:pt idx="1358" formatCode="General">
                  <c:v>4.0636466270555198</c:v>
                </c:pt>
                <c:pt idx="1359" formatCode="General">
                  <c:v>4.0693212386097901</c:v>
                </c:pt>
                <c:pt idx="1360" formatCode="General">
                  <c:v>4.0749993743275796</c:v>
                </c:pt>
                <c:pt idx="1361" formatCode="General">
                  <c:v>4.0806810333513397</c:v>
                </c:pt>
                <c:pt idx="1362" formatCode="General">
                  <c:v>4.0863662148237099</c:v>
                </c:pt>
                <c:pt idx="1363" formatCode="General">
                  <c:v>4.0920549178875696</c:v>
                </c:pt>
                <c:pt idx="1364" formatCode="General">
                  <c:v>4.0977471416859697</c:v>
                </c:pt>
                <c:pt idx="1365" formatCode="General">
                  <c:v>4.10344288536219</c:v>
                </c:pt>
                <c:pt idx="1366" formatCode="General">
                  <c:v>4.1091421480597399</c:v>
                </c:pt>
                <c:pt idx="1367" formatCode="General">
                  <c:v>4.1148449289222997</c:v>
                </c:pt>
                <c:pt idx="1368" formatCode="General">
                  <c:v>4.1205512270937703</c:v>
                </c:pt>
                <c:pt idx="1369" formatCode="General">
                  <c:v>4.1262610417182701</c:v>
                </c:pt>
                <c:pt idx="1370" formatCode="General">
                  <c:v>4.1319743719401201</c:v>
                </c:pt>
                <c:pt idx="1371" formatCode="General">
                  <c:v>4.13769121690384</c:v>
                </c:pt>
                <c:pt idx="1372" formatCode="General">
                  <c:v>4.1434115757541896</c:v>
                </c:pt>
                <c:pt idx="1373" formatCode="General">
                  <c:v>4.1491354476360902</c:v>
                </c:pt>
                <c:pt idx="1374" formatCode="General">
                  <c:v>4.15486283169471</c:v>
                </c:pt>
                <c:pt idx="1375" formatCode="General">
                  <c:v>4.1605937270754003</c:v>
                </c:pt>
                <c:pt idx="1376" formatCode="General">
                  <c:v>4.1663281329237396</c:v>
                </c:pt>
                <c:pt idx="1377" formatCode="General">
                  <c:v>4.1720660483855099</c:v>
                </c:pt>
                <c:pt idx="1378" formatCode="General">
                  <c:v>4.1778074726066796</c:v>
                </c:pt>
                <c:pt idx="1379" formatCode="General">
                  <c:v>4.18355240473345</c:v>
                </c:pt>
                <c:pt idx="1380" formatCode="General">
                  <c:v>4.1893008439122204</c:v>
                </c:pt>
                <c:pt idx="1381" formatCode="General">
                  <c:v>4.1950527892896101</c:v>
                </c:pt>
                <c:pt idx="1382" formatCode="General">
                  <c:v>4.20080824001242</c:v>
                </c:pt>
                <c:pt idx="1383" formatCode="General">
                  <c:v>4.20656719522768</c:v>
                </c:pt>
                <c:pt idx="1384" formatCode="General">
                  <c:v>4.2123296540826196</c:v>
                </c:pt>
                <c:pt idx="1385" formatCode="General">
                  <c:v>4.2180956157246801</c:v>
                </c:pt>
                <c:pt idx="1386" formatCode="General">
                  <c:v>4.2238650793015102</c:v>
                </c:pt>
                <c:pt idx="1387" formatCode="General">
                  <c:v>4.2296380439609598</c:v>
                </c:pt>
                <c:pt idx="1388" formatCode="General">
                  <c:v>4.2354145088510897</c:v>
                </c:pt>
                <c:pt idx="1389" formatCode="General">
                  <c:v>4.2411944731201698</c:v>
                </c:pt>
                <c:pt idx="1390" formatCode="General">
                  <c:v>4.2469779359166697</c:v>
                </c:pt>
                <c:pt idx="1391" formatCode="General">
                  <c:v>4.2527648963892899</c:v>
                </c:pt>
                <c:pt idx="1392" formatCode="General">
                  <c:v>4.2585553536868996</c:v>
                </c:pt>
                <c:pt idx="1393" formatCode="General">
                  <c:v>4.2643493069586</c:v>
                </c:pt>
                <c:pt idx="1394" formatCode="General">
                  <c:v>4.2701467553537098</c:v>
                </c:pt>
                <c:pt idx="1395" formatCode="General">
                  <c:v>4.2759476980217199</c:v>
                </c:pt>
                <c:pt idx="1396" formatCode="General">
                  <c:v>4.2817521341123701</c:v>
                </c:pt>
                <c:pt idx="1397" formatCode="General">
                  <c:v>4.2875600627755697</c:v>
                </c:pt>
                <c:pt idx="1398" formatCode="General">
                  <c:v>4.29337148316145</c:v>
                </c:pt>
                <c:pt idx="1399" formatCode="General">
                  <c:v>4.2991863944203601</c:v>
                </c:pt>
                <c:pt idx="1400" formatCode="General">
                  <c:v>4.3050047957028301</c:v>
                </c:pt>
                <c:pt idx="1401" formatCode="General">
                  <c:v>4.3108266861596301</c:v>
                </c:pt>
                <c:pt idx="1402" formatCode="General">
                  <c:v>4.3166520649417102</c:v>
                </c:pt>
                <c:pt idx="1403" formatCode="General">
                  <c:v>4.3224809312002304</c:v>
                </c:pt>
                <c:pt idx="1404" formatCode="General">
                  <c:v>4.3283132840865699</c:v>
                </c:pt>
                <c:pt idx="1405" formatCode="General">
                  <c:v>4.3341491227523097</c:v>
                </c:pt>
                <c:pt idx="1406" formatCode="General">
                  <c:v>4.3399884463492304</c:v>
                </c:pt>
                <c:pt idx="1407" formatCode="General">
                  <c:v>4.3458312540293198</c:v>
                </c:pt>
                <c:pt idx="1408" formatCode="General">
                  <c:v>4.3516775449447804</c:v>
                </c:pt>
                <c:pt idx="1409" formatCode="General">
                  <c:v>4.3575273182480201</c:v>
                </c:pt>
                <c:pt idx="1410" formatCode="General">
                  <c:v>4.3633805730916304</c:v>
                </c:pt>
                <c:pt idx="1411" formatCode="General">
                  <c:v>4.3692373086284499</c:v>
                </c:pt>
                <c:pt idx="1412" formatCode="General">
                  <c:v>4.3750975240114904</c:v>
                </c:pt>
                <c:pt idx="1413" formatCode="General">
                  <c:v>4.3809612183939901</c:v>
                </c:pt>
                <c:pt idx="1414" formatCode="General">
                  <c:v>4.3868283909293702</c:v>
                </c:pt>
                <c:pt idx="1415" formatCode="General">
                  <c:v>4.3926990407712703</c:v>
                </c:pt>
                <c:pt idx="1416" formatCode="General">
                  <c:v>4.3985731670735504</c:v>
                </c:pt>
                <c:pt idx="1417" formatCode="General">
                  <c:v>4.4044507689902597</c:v>
                </c:pt>
                <c:pt idx="1418" formatCode="General">
                  <c:v>4.4103318456756497</c:v>
                </c:pt>
                <c:pt idx="1419" formatCode="General">
                  <c:v>4.4162163962841801</c:v>
                </c:pt>
                <c:pt idx="1420" formatCode="General">
                  <c:v>4.4221044199705402</c:v>
                </c:pt>
                <c:pt idx="1421" formatCode="General">
                  <c:v>4.4279959158895901</c:v>
                </c:pt>
                <c:pt idx="1422" formatCode="General">
                  <c:v>4.4338908831964101</c:v>
                </c:pt>
                <c:pt idx="1423" formatCode="General">
                  <c:v>4.4397893210463</c:v>
                </c:pt>
                <c:pt idx="1424" formatCode="General">
                  <c:v>4.4456912285947396</c:v>
                </c:pt>
                <c:pt idx="1425" formatCode="General">
                  <c:v>4.45159660499744</c:v>
                </c:pt>
                <c:pt idx="1426" formatCode="General">
                  <c:v>4.4575054494102897</c:v>
                </c:pt>
                <c:pt idx="1427" formatCode="General">
                  <c:v>4.4634177609894099</c:v>
                </c:pt>
                <c:pt idx="1428" formatCode="General">
                  <c:v>4.4693335388911004</c:v>
                </c:pt>
                <c:pt idx="1429" formatCode="General">
                  <c:v>4.4752527822718902</c:v>
                </c:pt>
                <c:pt idx="1430" formatCode="General">
                  <c:v>4.4811754902885097</c:v>
                </c:pt>
                <c:pt idx="1431" formatCode="General">
                  <c:v>4.4871016620978796</c:v>
                </c:pt>
                <c:pt idx="1432" formatCode="General">
                  <c:v>4.4930312968571302</c:v>
                </c:pt>
                <c:pt idx="1433" formatCode="General">
                  <c:v>4.4989643937236199</c:v>
                </c:pt>
                <c:pt idx="1434" formatCode="General">
                  <c:v>4.5049009518548697</c:v>
                </c:pt>
                <c:pt idx="1435" formatCode="General">
                  <c:v>4.5108409704086503</c:v>
                </c:pt>
                <c:pt idx="1436" formatCode="General">
                  <c:v>4.5167844485429098</c:v>
                </c:pt>
                <c:pt idx="1437" formatCode="General">
                  <c:v>4.5227313854158098</c:v>
                </c:pt>
                <c:pt idx="1438" formatCode="General">
                  <c:v>4.5286817801856998</c:v>
                </c:pt>
                <c:pt idx="1439" formatCode="General">
                  <c:v>4.53463563201118</c:v>
                </c:pt>
                <c:pt idx="1440" formatCode="General">
                  <c:v>4.5405929400509999</c:v>
                </c:pt>
                <c:pt idx="1441" formatCode="General">
                  <c:v>4.5465537034641397</c:v>
                </c:pt>
                <c:pt idx="1442" formatCode="General">
                  <c:v>4.5525179214097999</c:v>
                </c:pt>
                <c:pt idx="1443" formatCode="General">
                  <c:v>4.55848559304735</c:v>
                </c:pt>
                <c:pt idx="1444" formatCode="General">
                  <c:v>4.5644567175363999</c:v>
                </c:pt>
                <c:pt idx="1445" formatCode="General">
                  <c:v>4.5704312940367302</c:v>
                </c:pt>
                <c:pt idx="1446" formatCode="General">
                  <c:v>4.5764093217083603</c:v>
                </c:pt>
                <c:pt idx="1447" formatCode="General">
                  <c:v>4.5823907997114803</c:v>
                </c:pt>
                <c:pt idx="1448" formatCode="General">
                  <c:v>4.5883757272065102</c:v>
                </c:pt>
                <c:pt idx="1449" formatCode="General">
                  <c:v>4.5943641033540601</c:v>
                </c:pt>
                <c:pt idx="1450" formatCode="General">
                  <c:v>4.6003559273149497</c:v>
                </c:pt>
                <c:pt idx="1451" formatCode="General">
                  <c:v>4.6063511982502101</c:v>
                </c:pt>
                <c:pt idx="1452" formatCode="General">
                  <c:v>4.6123499153210599</c:v>
                </c:pt>
                <c:pt idx="1453" formatCode="General">
                  <c:v>4.6183520776889404</c:v>
                </c:pt>
                <c:pt idx="1454" formatCode="General">
                  <c:v>4.6243576845154699</c:v>
                </c:pt>
                <c:pt idx="1455" formatCode="General">
                  <c:v>4.6303667349625099</c:v>
                </c:pt>
                <c:pt idx="1456" formatCode="General">
                  <c:v>4.6363792281920801</c:v>
                </c:pt>
                <c:pt idx="1457" formatCode="General">
                  <c:v>4.6423951633664498</c:v>
                </c:pt>
                <c:pt idx="1458" formatCode="General">
                  <c:v>4.6484145396480603</c:v>
                </c:pt>
                <c:pt idx="1459" formatCode="General">
                  <c:v>4.65443735619957</c:v>
                </c:pt>
                <c:pt idx="1460" formatCode="General">
                  <c:v>4.6604636121838396</c:v>
                </c:pt>
                <c:pt idx="1461" formatCode="General">
                  <c:v>4.66649330676392</c:v>
                </c:pt>
                <c:pt idx="1462" formatCode="General">
                  <c:v>4.6725264391030903</c:v>
                </c:pt>
                <c:pt idx="1463" formatCode="General">
                  <c:v>4.6785630083648098</c:v>
                </c:pt>
                <c:pt idx="1464" formatCode="General">
                  <c:v>4.6846030137127599</c:v>
                </c:pt>
                <c:pt idx="1465" formatCode="General">
                  <c:v>4.6906464543108202</c:v>
                </c:pt>
                <c:pt idx="1466" formatCode="General">
                  <c:v>4.6966933293230699</c:v>
                </c:pt>
                <c:pt idx="1467" formatCode="General">
                  <c:v>4.7027436379137804</c:v>
                </c:pt>
                <c:pt idx="1468" formatCode="General">
                  <c:v>4.70879737924745</c:v>
                </c:pt>
                <c:pt idx="1469" formatCode="General">
                  <c:v>4.7148545524887702</c:v>
                </c:pt>
                <c:pt idx="1470" formatCode="General">
                  <c:v>4.7209151568026302</c:v>
                </c:pt>
                <c:pt idx="1471" formatCode="General">
                  <c:v>4.7269791913541299</c:v>
                </c:pt>
                <c:pt idx="1472" formatCode="General">
                  <c:v>4.7330466553085699</c:v>
                </c:pt>
                <c:pt idx="1473" formatCode="General">
                  <c:v>4.7391175478314498</c:v>
                </c:pt>
                <c:pt idx="1474" formatCode="General">
                  <c:v>4.7451918680884804</c:v>
                </c:pt>
                <c:pt idx="1475" formatCode="General">
                  <c:v>4.7512696152455698</c:v>
                </c:pt>
                <c:pt idx="1476" formatCode="General">
                  <c:v>4.7573507884688198</c:v>
                </c:pt>
                <c:pt idx="1477" formatCode="General">
                  <c:v>4.76343538692457</c:v>
                </c:pt>
                <c:pt idx="1478" formatCode="General">
                  <c:v>4.7695234097793104</c:v>
                </c:pt>
                <c:pt idx="1479" formatCode="General">
                  <c:v>4.7756148561997902</c:v>
                </c:pt>
                <c:pt idx="1480" formatCode="General">
                  <c:v>4.7817097253528997</c:v>
                </c:pt>
                <c:pt idx="1481" formatCode="General">
                  <c:v>4.7878080164058003</c:v>
                </c:pt>
                <c:pt idx="1482" formatCode="General">
                  <c:v>4.7939097285257999</c:v>
                </c:pt>
                <c:pt idx="1483" formatCode="General">
                  <c:v>4.8000148608804301</c:v>
                </c:pt>
                <c:pt idx="1484" formatCode="General">
                  <c:v>4.8061234126374304</c:v>
                </c:pt>
                <c:pt idx="1485" formatCode="General">
                  <c:v>4.8122353829647402</c:v>
                </c:pt>
                <c:pt idx="1486" formatCode="General">
                  <c:v>4.8183507710304898</c:v>
                </c:pt>
                <c:pt idx="1487" formatCode="General">
                  <c:v>4.8244695760030298</c:v>
                </c:pt>
                <c:pt idx="1488" formatCode="General">
                  <c:v>4.8305917970509098</c:v>
                </c:pt>
                <c:pt idx="1489" formatCode="General">
                  <c:v>4.8367174333428604</c:v>
                </c:pt>
                <c:pt idx="1490" formatCode="General">
                  <c:v>4.84284648404783</c:v>
                </c:pt>
                <c:pt idx="1491" formatCode="General">
                  <c:v>4.8489789483349899</c:v>
                </c:pt>
                <c:pt idx="1492" formatCode="General">
                  <c:v>4.8551148253736702</c:v>
                </c:pt>
                <c:pt idx="1493" formatCode="General">
                  <c:v>4.8612541143334402</c:v>
                </c:pt>
                <c:pt idx="1494" formatCode="General">
                  <c:v>4.8673968143840503</c:v>
                </c:pt>
                <c:pt idx="1495" formatCode="General">
                  <c:v>4.87354292469547</c:v>
                </c:pt>
                <c:pt idx="1496" formatCode="General">
                  <c:v>4.8796924444378398</c:v>
                </c:pt>
                <c:pt idx="1497" formatCode="General">
                  <c:v>4.8858453727815503</c:v>
                </c:pt>
                <c:pt idx="1498" formatCode="General">
                  <c:v>4.8920017088971397</c:v>
                </c:pt>
                <c:pt idx="1499" formatCode="General">
                  <c:v>4.8981614519554002</c:v>
                </c:pt>
                <c:pt idx="1500" formatCode="General">
                  <c:v>4.9043246011272803</c:v>
                </c:pt>
                <c:pt idx="1501" formatCode="General">
                  <c:v>4.9104911555839603</c:v>
                </c:pt>
                <c:pt idx="1502" formatCode="General">
                  <c:v>4.9166611144968098</c:v>
                </c:pt>
                <c:pt idx="1503" formatCode="General">
                  <c:v>4.9228344770373997</c:v>
                </c:pt>
                <c:pt idx="1504" formatCode="General">
                  <c:v>4.9290112423775101</c:v>
                </c:pt>
                <c:pt idx="1505" formatCode="General">
                  <c:v>4.9351914096891099</c:v>
                </c:pt>
                <c:pt idx="1506" formatCode="General">
                  <c:v>4.9413749781443901</c:v>
                </c:pt>
                <c:pt idx="1507" formatCode="General">
                  <c:v>4.9475619469157204</c:v>
                </c:pt>
                <c:pt idx="1508" formatCode="General">
                  <c:v>4.9537523151756897</c:v>
                </c:pt>
                <c:pt idx="1509" formatCode="General">
                  <c:v>4.9599460820970798</c:v>
                </c:pt>
                <c:pt idx="1510" formatCode="General">
                  <c:v>4.9661432468528597</c:v>
                </c:pt>
                <c:pt idx="1511" formatCode="General">
                  <c:v>4.9723438086162304</c:v>
                </c:pt>
                <c:pt idx="1512" formatCode="General">
                  <c:v>4.9785477665605802</c:v>
                </c:pt>
                <c:pt idx="1513" formatCode="General">
                  <c:v>4.9847551198594804</c:v>
                </c:pt>
                <c:pt idx="1514" formatCode="General">
                  <c:v>4.9909658676867297</c:v>
                </c:pt>
                <c:pt idx="1515" formatCode="General">
                  <c:v>4.9971800092163203</c:v>
                </c:pt>
                <c:pt idx="1516" formatCode="General">
                  <c:v>5.00339754362244</c:v>
                </c:pt>
                <c:pt idx="1517" formatCode="General">
                  <c:v>5.0096184700794799</c:v>
                </c:pt>
                <c:pt idx="1518" formatCode="General">
                  <c:v>5.01584278776203</c:v>
                </c:pt>
                <c:pt idx="1519" formatCode="General">
                  <c:v>5.0220704958448801</c:v>
                </c:pt>
                <c:pt idx="1520" formatCode="General">
                  <c:v>5.0283015935030404</c:v>
                </c:pt>
                <c:pt idx="1521" formatCode="General">
                  <c:v>5.0345360799116898</c:v>
                </c:pt>
                <c:pt idx="1522" formatCode="General">
                  <c:v>5.0407739542462302</c:v>
                </c:pt>
                <c:pt idx="1523" formatCode="General">
                  <c:v>5.0470152156822499</c:v>
                </c:pt>
                <c:pt idx="1524" formatCode="General">
                  <c:v>5.0532598633955601</c:v>
                </c:pt>
                <c:pt idx="1525" formatCode="General">
                  <c:v>5.0595078965621498</c:v>
                </c:pt>
                <c:pt idx="1526" formatCode="General">
                  <c:v>5.0657593143582096</c:v>
                </c:pt>
                <c:pt idx="1527" formatCode="General">
                  <c:v>5.0720141159601502</c:v>
                </c:pt>
                <c:pt idx="1528" formatCode="General">
                  <c:v>5.0782723005445698</c:v>
                </c:pt>
                <c:pt idx="1529" formatCode="General">
                  <c:v>5.0845338672882496</c:v>
                </c:pt>
                <c:pt idx="1530" formatCode="General">
                  <c:v>5.0907988153682204</c:v>
                </c:pt>
                <c:pt idx="1531" formatCode="General">
                  <c:v>5.0970671439616497</c:v>
                </c:pt>
                <c:pt idx="1532" formatCode="General">
                  <c:v>5.10333885224596</c:v>
                </c:pt>
                <c:pt idx="1533" formatCode="General">
                  <c:v>5.1096139393987396</c:v>
                </c:pt>
                <c:pt idx="1534" formatCode="General">
                  <c:v>5.1158924045977896</c:v>
                </c:pt>
                <c:pt idx="1535" formatCode="General">
                  <c:v>5.1221742470211096</c:v>
                </c:pt>
                <c:pt idx="1536" formatCode="General">
                  <c:v>5.1284594658469098</c:v>
                </c:pt>
                <c:pt idx="1537" formatCode="General">
                  <c:v>5.13474806025358</c:v>
                </c:pt>
                <c:pt idx="1538" formatCode="General">
                  <c:v>5.14104002941973</c:v>
                </c:pt>
                <c:pt idx="1539" formatCode="General">
                  <c:v>5.1473353725241502</c:v>
                </c:pt>
                <c:pt idx="1540" formatCode="General">
                  <c:v>5.1536340887458403</c:v>
                </c:pt>
                <c:pt idx="1541" formatCode="General">
                  <c:v>5.159936177264</c:v>
                </c:pt>
                <c:pt idx="1542" formatCode="General">
                  <c:v>5.1662416372580404</c:v>
                </c:pt>
                <c:pt idx="1543" formatCode="General">
                  <c:v>5.1725504679075396</c:v>
                </c:pt>
                <c:pt idx="1544" formatCode="General">
                  <c:v>5.1788626683923198</c:v>
                </c:pt>
                <c:pt idx="1545" formatCode="General">
                  <c:v>5.1851782378923703</c:v>
                </c:pt>
                <c:pt idx="1546" formatCode="General">
                  <c:v>5.1914971755878803</c:v>
                </c:pt>
                <c:pt idx="1547" formatCode="General">
                  <c:v>5.1978194806592501</c:v>
                </c:pt>
                <c:pt idx="1548" formatCode="General">
                  <c:v>5.2041451522870901</c:v>
                </c:pt>
                <c:pt idx="1549" formatCode="General">
                  <c:v>5.2104741896521798</c:v>
                </c:pt>
                <c:pt idx="1550" formatCode="General">
                  <c:v>5.2168065919355202</c:v>
                </c:pt>
                <c:pt idx="1551" formatCode="General">
                  <c:v>5.2231423583183103</c:v>
                </c:pt>
                <c:pt idx="1552" formatCode="General">
                  <c:v>5.22948148798194</c:v>
                </c:pt>
                <c:pt idx="1553" formatCode="General">
                  <c:v>5.235823980108</c:v>
                </c:pt>
                <c:pt idx="1554" formatCode="General">
                  <c:v>5.2421698338782798</c:v>
                </c:pt>
                <c:pt idx="1555" formatCode="General">
                  <c:v>5.2485190484747903</c:v>
                </c:pt>
                <c:pt idx="1556" formatCode="General">
                  <c:v>5.2548716230797003</c:v>
                </c:pt>
                <c:pt idx="1557" formatCode="General">
                  <c:v>5.2612275568754097</c:v>
                </c:pt>
                <c:pt idx="1558" formatCode="General">
                  <c:v>5.2675868490445001</c:v>
                </c:pt>
                <c:pt idx="1559" formatCode="General">
                  <c:v>5.2739494987697597</c:v>
                </c:pt>
                <c:pt idx="1560" formatCode="General">
                  <c:v>5.2803155052341904</c:v>
                </c:pt>
                <c:pt idx="1561" formatCode="General">
                  <c:v>5.2866848676209601</c:v>
                </c:pt>
                <c:pt idx="1562" formatCode="General">
                  <c:v>5.2930575851134503</c:v>
                </c:pt>
                <c:pt idx="1563" formatCode="General">
                  <c:v>5.2994336568952596</c:v>
                </c:pt>
                <c:pt idx="1564" formatCode="General">
                  <c:v>5.3058130821501504</c:v>
                </c:pt>
                <c:pt idx="1565" formatCode="General">
                  <c:v>5.3121958600621202</c:v>
                </c:pt>
                <c:pt idx="1566" formatCode="General">
                  <c:v>5.3185819898153399</c:v>
                </c:pt>
                <c:pt idx="1567" formatCode="General">
                  <c:v>5.3249714705941802</c:v>
                </c:pt>
                <c:pt idx="1568" formatCode="General">
                  <c:v>5.3313643015832302</c:v>
                </c:pt>
                <c:pt idx="1569" formatCode="General">
                  <c:v>5.3377604819672504</c:v>
                </c:pt>
                <c:pt idx="1570" formatCode="General">
                  <c:v>5.3441600109312102</c:v>
                </c:pt>
                <c:pt idx="1571" formatCode="General">
                  <c:v>5.3505628876603</c:v>
                </c:pt>
                <c:pt idx="1572" formatCode="General">
                  <c:v>5.3569691113398701</c:v>
                </c:pt>
                <c:pt idx="1573" formatCode="General">
                  <c:v>5.3633786811554902</c:v>
                </c:pt>
                <c:pt idx="1574" formatCode="General">
                  <c:v>5.3697915962929299</c:v>
                </c:pt>
                <c:pt idx="1575" formatCode="General">
                  <c:v>5.3762078559381603</c:v>
                </c:pt>
                <c:pt idx="1576" formatCode="General">
                  <c:v>5.3826274592773196</c:v>
                </c:pt>
                <c:pt idx="1577" formatCode="General">
                  <c:v>5.38905040549679</c:v>
                </c:pt>
                <c:pt idx="1578" formatCode="General">
                  <c:v>5.3954766937831202</c:v>
                </c:pt>
                <c:pt idx="1579" formatCode="General">
                  <c:v>5.4019063233230602</c:v>
                </c:pt>
                <c:pt idx="1580" formatCode="General">
                  <c:v>5.4083392933035697</c:v>
                </c:pt>
                <c:pt idx="1581" formatCode="General">
                  <c:v>5.4147756029118002</c:v>
                </c:pt>
                <c:pt idx="1582" formatCode="General">
                  <c:v>5.4212152513351004</c:v>
                </c:pt>
                <c:pt idx="1583" formatCode="General">
                  <c:v>5.4276582377610101</c:v>
                </c:pt>
                <c:pt idx="1584" formatCode="General">
                  <c:v>5.4341045613772803</c:v>
                </c:pt>
                <c:pt idx="1585" formatCode="General">
                  <c:v>5.4405542213718503</c:v>
                </c:pt>
                <c:pt idx="1586" formatCode="General">
                  <c:v>5.4470072169328603</c:v>
                </c:pt>
                <c:pt idx="1587" formatCode="General">
                  <c:v>5.4534635472486501</c:v>
                </c:pt>
                <c:pt idx="1588" formatCode="General">
                  <c:v>5.4599232115077498</c:v>
                </c:pt>
                <c:pt idx="1589" formatCode="General">
                  <c:v>5.4663862088988999</c:v>
                </c:pt>
                <c:pt idx="1590" formatCode="General">
                  <c:v>5.4728525386110096</c:v>
                </c:pt>
                <c:pt idx="1591" formatCode="General">
                  <c:v>5.4793221998332298</c:v>
                </c:pt>
                <c:pt idx="1592" formatCode="General">
                  <c:v>5.4857951917548702</c:v>
                </c:pt>
                <c:pt idx="1593" formatCode="General">
                  <c:v>5.4922715135654601</c:v>
                </c:pt>
                <c:pt idx="1594" formatCode="General">
                  <c:v>5.4987511644547098</c:v>
                </c:pt>
                <c:pt idx="1595" formatCode="General">
                  <c:v>5.5052341436125403</c:v>
                </c:pt>
                <c:pt idx="1596" formatCode="General">
                  <c:v>5.5117204502290704</c:v>
                </c:pt>
                <c:pt idx="1597" formatCode="General">
                  <c:v>5.5182100834945897</c:v>
                </c:pt>
                <c:pt idx="1598" formatCode="General">
                  <c:v>5.5247030425996302</c:v>
                </c:pt>
                <c:pt idx="1599" formatCode="General">
                  <c:v>5.53119932673488</c:v>
                </c:pt>
                <c:pt idx="1600" formatCode="General">
                  <c:v>5.5376989350912504</c:v>
                </c:pt>
                <c:pt idx="1601" formatCode="General">
                  <c:v>5.5442018668598196</c:v>
                </c:pt>
                <c:pt idx="1602" formatCode="General">
                  <c:v>5.55070812123191</c:v>
                </c:pt>
                <c:pt idx="1603" formatCode="General">
                  <c:v>5.5572176973989897</c:v>
                </c:pt>
                <c:pt idx="1604" formatCode="General">
                  <c:v>5.5637305945527604</c:v>
                </c:pt>
                <c:pt idx="1605" formatCode="General">
                  <c:v>5.5702468118851103</c:v>
                </c:pt>
                <c:pt idx="1606" formatCode="General">
                  <c:v>5.5767663485880998</c:v>
                </c:pt>
                <c:pt idx="1607" formatCode="General">
                  <c:v>5.5832892038540303</c:v>
                </c:pt>
                <c:pt idx="1608" formatCode="General">
                  <c:v>5.58981537687536</c:v>
                </c:pt>
                <c:pt idx="1609" formatCode="General">
                  <c:v>5.5963448668447704</c:v>
                </c:pt>
                <c:pt idx="1610" formatCode="General">
                  <c:v>5.6028776729551204</c:v>
                </c:pt>
                <c:pt idx="1611" formatCode="General">
                  <c:v>5.6094137943994804</c:v>
                </c:pt>
                <c:pt idx="1612" formatCode="General">
                  <c:v>5.6159532303711197</c:v>
                </c:pt>
                <c:pt idx="1613" formatCode="General">
                  <c:v>5.6224959800634702</c:v>
                </c:pt>
                <c:pt idx="1614" formatCode="General">
                  <c:v>5.6290420426702097</c:v>
                </c:pt>
                <c:pt idx="1615" formatCode="General">
                  <c:v>5.6355914173851698</c:v>
                </c:pt>
                <c:pt idx="1616" formatCode="General">
                  <c:v>5.6421441034024102</c:v>
                </c:pt>
                <c:pt idx="1617" formatCode="General">
                  <c:v>5.6487000999161596</c:v>
                </c:pt>
                <c:pt idx="1618" formatCode="General">
                  <c:v>5.6552594061208596</c:v>
                </c:pt>
                <c:pt idx="1619" formatCode="General">
                  <c:v>5.6618220212111501</c:v>
                </c:pt>
                <c:pt idx="1620" formatCode="General">
                  <c:v>5.6683879443818501</c:v>
                </c:pt>
                <c:pt idx="1621" formatCode="General">
                  <c:v>5.6749571748279903</c:v>
                </c:pt>
                <c:pt idx="1622" formatCode="General">
                  <c:v>5.6815297117447896</c:v>
                </c:pt>
                <c:pt idx="1623" formatCode="General">
                  <c:v>5.6881055543276799</c:v>
                </c:pt>
                <c:pt idx="1624" formatCode="General">
                  <c:v>5.6946847017722497</c:v>
                </c:pt>
                <c:pt idx="1625" formatCode="General">
                  <c:v>5.70126715327432</c:v>
                </c:pt>
                <c:pt idx="1626" formatCode="General">
                  <c:v>5.7078529080299001</c:v>
                </c:pt>
                <c:pt idx="1627" formatCode="General">
                  <c:v>5.7144419652351797</c:v>
                </c:pt>
                <c:pt idx="1628" formatCode="General">
                  <c:v>5.7210343240865704</c:v>
                </c:pt>
                <c:pt idx="1629" formatCode="General">
                  <c:v>5.7276299837806404</c:v>
                </c:pt>
                <c:pt idx="1630" formatCode="General">
                  <c:v>5.7342289435141902</c:v>
                </c:pt>
                <c:pt idx="1631" formatCode="General">
                  <c:v>5.7408312024842001</c:v>
                </c:pt>
                <c:pt idx="1632" formatCode="General">
                  <c:v>5.74743675988785</c:v>
                </c:pt>
                <c:pt idx="1633" formatCode="General">
                  <c:v>5.7540456149225099</c:v>
                </c:pt>
                <c:pt idx="1634" formatCode="General">
                  <c:v>5.7606577667857399</c:v>
                </c:pt>
                <c:pt idx="1635" formatCode="General">
                  <c:v>5.7672732146753196</c:v>
                </c:pt>
                <c:pt idx="1636" formatCode="General">
                  <c:v>5.7738919577891998</c:v>
                </c:pt>
                <c:pt idx="1637" formatCode="General">
                  <c:v>5.7805139953255296</c:v>
                </c:pt>
                <c:pt idx="1638" formatCode="General">
                  <c:v>5.78713932648267</c:v>
                </c:pt>
                <c:pt idx="1639" formatCode="General">
                  <c:v>5.7937679504591504</c:v>
                </c:pt>
                <c:pt idx="1640" formatCode="General">
                  <c:v>5.80039986645372</c:v>
                </c:pt>
                <c:pt idx="1641" formatCode="General">
                  <c:v>5.8070350736652996</c:v>
                </c:pt>
                <c:pt idx="1642" formatCode="General">
                  <c:v>5.8136735712930401</c:v>
                </c:pt>
                <c:pt idx="1643" formatCode="General">
                  <c:v>5.8203153585362504</c:v>
                </c:pt>
                <c:pt idx="1644" formatCode="General">
                  <c:v>5.8269604345944499</c:v>
                </c:pt>
                <c:pt idx="1645" formatCode="General">
                  <c:v>5.8336087986673499</c:v>
                </c:pt>
                <c:pt idx="1646" formatCode="General">
                  <c:v>5.8402604499548598</c:v>
                </c:pt>
                <c:pt idx="1647" formatCode="General">
                  <c:v>5.8469153876570896</c:v>
                </c:pt>
                <c:pt idx="1648" formatCode="General">
                  <c:v>5.8535736109743404</c:v>
                </c:pt>
                <c:pt idx="1649" formatCode="General">
                  <c:v>5.8602351191070898</c:v>
                </c:pt>
                <c:pt idx="1650" formatCode="General">
                  <c:v>5.8668999112560201</c:v>
                </c:pt>
                <c:pt idx="1651" formatCode="General">
                  <c:v>5.8735679866220396</c:v>
                </c:pt>
                <c:pt idx="1652" formatCode="General">
                  <c:v>5.8802393444062</c:v>
                </c:pt>
                <c:pt idx="1653" formatCode="General">
                  <c:v>5.8869139838097704</c:v>
                </c:pt>
                <c:pt idx="1654" formatCode="General">
                  <c:v>5.8935919040342304</c:v>
                </c:pt>
                <c:pt idx="1655" formatCode="General">
                  <c:v>5.9002731042812302</c:v>
                </c:pt>
                <c:pt idx="1656" formatCode="General">
                  <c:v>5.9069575837526296</c:v>
                </c:pt>
                <c:pt idx="1657" formatCode="General">
                  <c:v>5.9136453416504597</c:v>
                </c:pt>
                <c:pt idx="1658" formatCode="General">
                  <c:v>5.9203363771769801</c:v>
                </c:pt>
                <c:pt idx="1659" formatCode="General">
                  <c:v>5.9270306895346101</c:v>
                </c:pt>
                <c:pt idx="1660" formatCode="General">
                  <c:v>5.9337282779259901</c:v>
                </c:pt>
                <c:pt idx="1661" formatCode="General">
                  <c:v>5.9404291415539499</c:v>
                </c:pt>
                <c:pt idx="1662" formatCode="General">
                  <c:v>5.9471332796214904</c:v>
                </c:pt>
                <c:pt idx="1663" formatCode="General">
                  <c:v>5.9538406913318296</c:v>
                </c:pt>
                <c:pt idx="1664" formatCode="General">
                  <c:v>5.9605513758883699</c:v>
                </c:pt>
                <c:pt idx="1665" formatCode="General">
                  <c:v>5.96726533249472</c:v>
                </c:pt>
                <c:pt idx="1666" formatCode="General">
                  <c:v>5.9739825603546599</c:v>
                </c:pt>
                <c:pt idx="1667" formatCode="General">
                  <c:v>5.9807030586721899</c:v>
                </c:pt>
                <c:pt idx="1668" formatCode="General">
                  <c:v>5.9874268266514798</c:v>
                </c:pt>
                <c:pt idx="1669" formatCode="General">
                  <c:v>5.9941538634969103</c:v>
                </c:pt>
                <c:pt idx="1670" formatCode="General">
                  <c:v>6.0008841684130498</c:v>
                </c:pt>
                <c:pt idx="1671" formatCode="General">
                  <c:v>6.0076177406046503</c:v>
                </c:pt>
                <c:pt idx="1672" formatCode="General">
                  <c:v>6.0143545792766799</c:v>
                </c:pt>
                <c:pt idx="1673" formatCode="General">
                  <c:v>6.0210946836342698</c:v>
                </c:pt>
                <c:pt idx="1674" formatCode="General">
                  <c:v>6.02783805288278</c:v>
                </c:pt>
                <c:pt idx="1675" formatCode="General">
                  <c:v>6.0345846862277304</c:v>
                </c:pt>
                <c:pt idx="1676" formatCode="General">
                  <c:v>6.0413345828748497</c:v>
                </c:pt>
                <c:pt idx="1677" formatCode="General">
                  <c:v>6.0480877420300798</c:v>
                </c:pt>
                <c:pt idx="1678" formatCode="General">
                  <c:v>6.05484416289951</c:v>
                </c:pt>
                <c:pt idx="1679" formatCode="General">
                  <c:v>6.0616038446894596</c:v>
                </c:pt>
                <c:pt idx="1680" formatCode="General">
                  <c:v>6.0683667866064397</c:v>
                </c:pt>
                <c:pt idx="1681" formatCode="General">
                  <c:v>6.0751329878571196</c:v>
                </c:pt>
                <c:pt idx="1682" formatCode="General">
                  <c:v>6.0819024476484103</c:v>
                </c:pt>
                <c:pt idx="1683" formatCode="General">
                  <c:v>6.0886751651873796</c:v>
                </c:pt>
                <c:pt idx="1684" formatCode="General">
                  <c:v>6.0954511396813</c:v>
                </c:pt>
                <c:pt idx="1685" formatCode="General">
                  <c:v>6.1022303703376499</c:v>
                </c:pt>
                <c:pt idx="1686" formatCode="General">
                  <c:v>6.1090128563640702</c:v>
                </c:pt>
                <c:pt idx="1687" formatCode="General">
                  <c:v>6.1157985969684301</c:v>
                </c:pt>
                <c:pt idx="1688" formatCode="General">
                  <c:v>6.1225875913587604</c:v>
                </c:pt>
                <c:pt idx="1689" formatCode="General">
                  <c:v>6.1293798387433096</c:v>
                </c:pt>
                <c:pt idx="1690" formatCode="General">
                  <c:v>6.1361753383305002</c:v>
                </c:pt>
                <c:pt idx="1691" formatCode="General">
                  <c:v>6.1429740893289502</c:v>
                </c:pt>
                <c:pt idx="1692" formatCode="General">
                  <c:v>6.1497760909474799</c:v>
                </c:pt>
                <c:pt idx="1693" formatCode="General">
                  <c:v>6.1565813423951097</c:v>
                </c:pt>
                <c:pt idx="1694" formatCode="General">
                  <c:v>6.1633898428810197</c:v>
                </c:pt>
                <c:pt idx="1695" formatCode="General">
                  <c:v>6.1702015916146102</c:v>
                </c:pt>
                <c:pt idx="1696" formatCode="General">
                  <c:v>6.1770165878054701</c:v>
                </c:pt>
                <c:pt idx="1697" formatCode="General">
                  <c:v>6.1838348306633701</c:v>
                </c:pt>
                <c:pt idx="1698" formatCode="General">
                  <c:v>6.19065631939828</c:v>
                </c:pt>
                <c:pt idx="1699" formatCode="General">
                  <c:v>6.1974810532203604</c:v>
                </c:pt>
                <c:pt idx="1700" formatCode="General">
                  <c:v>6.2043090313399798</c:v>
                </c:pt>
                <c:pt idx="1701" formatCode="General">
                  <c:v>6.2111402529676596</c:v>
                </c:pt>
                <c:pt idx="1702" formatCode="General">
                  <c:v>6.21797471731416</c:v>
                </c:pt>
                <c:pt idx="1703" formatCode="General">
                  <c:v>6.2248124235904099</c:v>
                </c:pt>
                <c:pt idx="1704" formatCode="General">
                  <c:v>6.2316533710075097</c:v>
                </c:pt>
                <c:pt idx="1705" formatCode="General">
                  <c:v>6.2384975587767997</c:v>
                </c:pt>
                <c:pt idx="1706" formatCode="General">
                  <c:v>6.2453449861097701</c:v>
                </c:pt>
                <c:pt idx="1707" formatCode="General">
                  <c:v>6.2521956522181199</c:v>
                </c:pt>
                <c:pt idx="1708" formatCode="General">
                  <c:v>6.25904955631374</c:v>
                </c:pt>
                <c:pt idx="1709" formatCode="General">
                  <c:v>6.2659066976087203</c:v>
                </c:pt>
                <c:pt idx="1710" formatCode="General">
                  <c:v>6.27276707531533</c:v>
                </c:pt>
                <c:pt idx="1711" formatCode="General">
                  <c:v>6.27963068864603</c:v>
                </c:pt>
                <c:pt idx="1712" formatCode="General">
                  <c:v>6.2864975368134797</c:v>
                </c:pt>
                <c:pt idx="1713" formatCode="General">
                  <c:v>6.2933676190305299</c:v>
                </c:pt>
                <c:pt idx="1714" formatCode="General">
                  <c:v>6.3002409345102102</c:v>
                </c:pt>
                <c:pt idx="1715" formatCode="General">
                  <c:v>6.3071174824657597</c:v>
                </c:pt>
                <c:pt idx="1716" formatCode="General">
                  <c:v>6.3139972621106004</c:v>
                </c:pt>
                <c:pt idx="1717" formatCode="General">
                  <c:v>6.32088027265835</c:v>
                </c:pt>
                <c:pt idx="1718" formatCode="General">
                  <c:v>6.3277665133228096</c:v>
                </c:pt>
                <c:pt idx="1719" formatCode="General">
                  <c:v>6.3346559833179796</c:v>
                </c:pt>
                <c:pt idx="1720" formatCode="General">
                  <c:v>6.3415486818580398</c:v>
                </c:pt>
                <c:pt idx="1721" formatCode="General">
                  <c:v>6.3484446081573802</c:v>
                </c:pt>
                <c:pt idx="1722" formatCode="General">
                  <c:v>6.3553437614305599</c:v>
                </c:pt>
                <c:pt idx="1723" formatCode="General">
                  <c:v>6.3622461408923501</c:v>
                </c:pt>
                <c:pt idx="1724" formatCode="General">
                  <c:v>6.3691517457576898</c:v>
                </c:pt>
                <c:pt idx="1725" formatCode="General">
                  <c:v>6.3760605752417403</c:v>
                </c:pt>
                <c:pt idx="1726" formatCode="General">
                  <c:v>6.3829726285598296</c:v>
                </c:pt>
                <c:pt idx="1727" formatCode="General">
                  <c:v>6.3898879049274804</c:v>
                </c:pt>
                <c:pt idx="1728" formatCode="General">
                  <c:v>6.3968064035604204</c:v>
                </c:pt>
                <c:pt idx="1729" formatCode="General">
                  <c:v>6.4037281236745303</c:v>
                </c:pt>
                <c:pt idx="1730" formatCode="General">
                  <c:v>6.4106530644859401</c:v>
                </c:pt>
                <c:pt idx="1731" formatCode="General">
                  <c:v>6.4175812252109097</c:v>
                </c:pt>
                <c:pt idx="1732" formatCode="General">
                  <c:v>6.4245126050659396</c:v>
                </c:pt>
                <c:pt idx="1733" formatCode="General">
                  <c:v>6.4314472032676999</c:v>
                </c:pt>
                <c:pt idx="1734" formatCode="General">
                  <c:v>6.4383850190330403</c:v>
                </c:pt>
                <c:pt idx="1735" formatCode="General">
                  <c:v>6.4453260515790101</c:v>
                </c:pt>
                <c:pt idx="1736" formatCode="General">
                  <c:v>6.4522703001228603</c:v>
                </c:pt>
                <c:pt idx="1737" formatCode="General">
                  <c:v>6.4592177638820303</c:v>
                </c:pt>
                <c:pt idx="1738" formatCode="General">
                  <c:v>6.4661684420741201</c:v>
                </c:pt>
                <c:pt idx="1739" formatCode="General">
                  <c:v>6.4731223339169697</c:v>
                </c:pt>
                <c:pt idx="1740" formatCode="General">
                  <c:v>6.4800794386285601</c:v>
                </c:pt>
                <c:pt idx="1741" formatCode="General">
                  <c:v>6.48703975542709</c:v>
                </c:pt>
                <c:pt idx="1742" formatCode="General">
                  <c:v>6.4940032835309598</c:v>
                </c:pt>
                <c:pt idx="1743" formatCode="General">
                  <c:v>6.5009700221587199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distance(0.112 m Height)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Sheet1!$J$2:$J$1768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9.8094531358519108E-6</c:v>
                </c:pt>
                <c:pt idx="3">
                  <c:v>2.2069765801200599E-5</c:v>
                </c:pt>
                <c:pt idx="4">
                  <c:v>3.9232344633545802E-5</c:v>
                </c:pt>
                <c:pt idx="5">
                  <c:v>6.12960965141878E-5</c:v>
                </c:pt>
                <c:pt idx="6">
                  <c:v>8.8259928568172898E-5</c:v>
                </c:pt>
                <c:pt idx="7">
                  <c:v>1.20122748164239E-4</c:v>
                </c:pt>
                <c:pt idx="8">
                  <c:v>1.56883462914763E-4</c:v>
                </c:pt>
                <c:pt idx="9">
                  <c:v>1.98540980675702E-4</c:v>
                </c:pt>
                <c:pt idx="10">
                  <c:v>2.45094209546545E-4</c:v>
                </c:pt>
                <c:pt idx="11">
                  <c:v>2.9654205787025401E-4</c:v>
                </c:pt>
                <c:pt idx="12">
                  <c:v>3.5288343423321001E-4</c:v>
                </c:pt>
                <c:pt idx="13">
                  <c:v>4.1411724746516298E-4</c:v>
                </c:pt>
                <c:pt idx="14">
                  <c:v>4.8024240663917202E-4</c:v>
                </c:pt>
                <c:pt idx="15">
                  <c:v>5.5125782107155405E-4</c:v>
                </c:pt>
                <c:pt idx="16">
                  <c:v>6.2716240032182995E-4</c:v>
                </c:pt>
                <c:pt idx="17">
                  <c:v>7.0795505419267099E-4</c:v>
                </c:pt>
                <c:pt idx="18">
                  <c:v>7.9363469272983897E-4</c:v>
                </c:pt>
                <c:pt idx="19">
                  <c:v>8.8420022622214E-4</c:v>
                </c:pt>
                <c:pt idx="20">
                  <c:v>9.7965056520136411E-4</c:v>
                </c:pt>
                <c:pt idx="21" formatCode="General">
                  <c:v>1.0799846204422299E-3</c:v>
                </c:pt>
                <c:pt idx="22" formatCode="General">
                  <c:v>1.18520130296235E-3</c:v>
                </c:pt>
                <c:pt idx="23" formatCode="General">
                  <c:v>1.2952995240221401E-3</c:v>
                </c:pt>
                <c:pt idx="24" formatCode="General">
                  <c:v>1.41027819512481E-3</c:v>
                </c:pt>
                <c:pt idx="25" formatCode="General">
                  <c:v>1.5301362280162501E-3</c:v>
                </c:pt>
                <c:pt idx="26" formatCode="General">
                  <c:v>1.6548725346850401E-3</c:v>
                </c:pt>
                <c:pt idx="27" formatCode="General">
                  <c:v>1.78448602736236E-3</c:v>
                </c:pt>
                <c:pt idx="28" formatCode="General">
                  <c:v>1.9189756185219399E-3</c:v>
                </c:pt>
                <c:pt idx="29" formatCode="General">
                  <c:v>2.0583402208800101E-3</c:v>
                </c:pt>
                <c:pt idx="30" formatCode="General">
                  <c:v>2.20257874739525E-3</c:v>
                </c:pt>
                <c:pt idx="31" formatCode="General">
                  <c:v>2.3516901112687399E-3</c:v>
                </c:pt>
                <c:pt idx="32" formatCode="General">
                  <c:v>2.5056732259438599E-3</c:v>
                </c:pt>
                <c:pt idx="33" formatCode="General">
                  <c:v>2.6645270051063102E-3</c:v>
                </c:pt>
                <c:pt idx="34" formatCode="General">
                  <c:v>2.8282503626840001E-3</c:v>
                </c:pt>
                <c:pt idx="35" formatCode="General">
                  <c:v>2.9968422128470299E-3</c:v>
                </c:pt>
                <c:pt idx="36" formatCode="General">
                  <c:v>3.17030147000761E-3</c:v>
                </c:pt>
                <c:pt idx="37" formatCode="General">
                  <c:v>3.3486270488200199E-3</c:v>
                </c:pt>
                <c:pt idx="38" formatCode="General">
                  <c:v>3.5318178641805401E-3</c:v>
                </c:pt>
                <c:pt idx="39" formatCode="General">
                  <c:v>3.7198728312274301E-3</c:v>
                </c:pt>
                <c:pt idx="40" formatCode="General">
                  <c:v>3.9127908653408504E-3</c:v>
                </c:pt>
                <c:pt idx="41" formatCode="General">
                  <c:v>4.1105708821427998E-3</c:v>
                </c:pt>
                <c:pt idx="42" formatCode="General">
                  <c:v>4.3132117974970796E-3</c:v>
                </c:pt>
                <c:pt idx="43" formatCode="General">
                  <c:v>4.5207125275092503E-3</c:v>
                </c:pt>
                <c:pt idx="44" formatCode="General">
                  <c:v>4.7330719885265403E-3</c:v>
                </c:pt>
                <c:pt idx="45" formatCode="General">
                  <c:v>4.9502890971378196E-3</c:v>
                </c:pt>
                <c:pt idx="46" formatCode="General">
                  <c:v>5.1723627701735402E-3</c:v>
                </c:pt>
                <c:pt idx="47" formatCode="General">
                  <c:v>5.3992919247056797E-3</c:v>
                </c:pt>
                <c:pt idx="48" formatCode="General">
                  <c:v>5.6310754780477101E-3</c:v>
                </c:pt>
                <c:pt idx="49" formatCode="General">
                  <c:v>5.8677123477544899E-3</c:v>
                </c:pt>
                <c:pt idx="50" formatCode="General">
                  <c:v>6.1092014516222698E-3</c:v>
                </c:pt>
                <c:pt idx="51" formatCode="General">
                  <c:v>6.3555417076885902E-3</c:v>
                </c:pt>
                <c:pt idx="52" formatCode="General">
                  <c:v>6.6067320342322799E-3</c:v>
                </c:pt>
                <c:pt idx="53" formatCode="General">
                  <c:v>6.8627713497733398E-3</c:v>
                </c:pt>
                <c:pt idx="54" formatCode="General">
                  <c:v>7.1236585730729499E-3</c:v>
                </c:pt>
                <c:pt idx="55" formatCode="General">
                  <c:v>7.3893926231333703E-3</c:v>
                </c:pt>
                <c:pt idx="56" formatCode="General">
                  <c:v>7.6599724191978996E-3</c:v>
                </c:pt>
                <c:pt idx="57" formatCode="General">
                  <c:v>7.9353968807508498E-3</c:v>
                </c:pt>
                <c:pt idx="58" formatCode="General">
                  <c:v>8.2156649275174406E-3</c:v>
                </c:pt>
                <c:pt idx="59" formatCode="General">
                  <c:v>8.5007754794638006E-3</c:v>
                </c:pt>
                <c:pt idx="60" formatCode="General">
                  <c:v>8.7907274567968607E-3</c:v>
                </c:pt>
                <c:pt idx="61" formatCode="General">
                  <c:v>9.0855197799643503E-3</c:v>
                </c:pt>
                <c:pt idx="62" formatCode="General">
                  <c:v>9.3851513696547092E-3</c:v>
                </c:pt>
                <c:pt idx="63" formatCode="General">
                  <c:v>9.6896211467970405E-3</c:v>
                </c:pt>
                <c:pt idx="64" formatCode="General">
                  <c:v>9.9989280325610604E-3</c:v>
                </c:pt>
                <c:pt idx="65" formatCode="General">
                  <c:v>1.0313070948356999E-2</c:v>
                </c:pt>
                <c:pt idx="66" formatCode="General">
                  <c:v>1.06320488158358E-2</c:v>
                </c:pt>
                <c:pt idx="67" formatCode="General">
                  <c:v>1.09558605568885E-2</c:v>
                </c:pt>
                <c:pt idx="68" formatCode="General">
                  <c:v>1.1284505093646899E-2</c:v>
                </c:pt>
                <c:pt idx="69" formatCode="General">
                  <c:v>1.1617981348483001E-2</c:v>
                </c:pt>
                <c:pt idx="70" formatCode="General">
                  <c:v>1.1956288244008901E-2</c:v>
                </c:pt>
                <c:pt idx="71" formatCode="General">
                  <c:v>1.2299424703077299E-2</c:v>
                </c:pt>
                <c:pt idx="72" formatCode="General">
                  <c:v>1.26473896487808E-2</c:v>
                </c:pt>
                <c:pt idx="73" formatCode="General">
                  <c:v>1.30001820044522E-2</c:v>
                </c:pt>
                <c:pt idx="74" formatCode="General">
                  <c:v>1.33578006936645E-2</c:v>
                </c:pt>
                <c:pt idx="75" formatCode="General">
                  <c:v>1.3720244640230601E-2</c:v>
                </c:pt>
                <c:pt idx="76" formatCode="General">
                  <c:v>1.40875127682034E-2</c:v>
                </c:pt>
                <c:pt idx="77" formatCode="General">
                  <c:v>1.44596040018757E-2</c:v>
                </c:pt>
                <c:pt idx="78" formatCode="General">
                  <c:v>1.48365172657802E-2</c:v>
                </c:pt>
                <c:pt idx="79" formatCode="General">
                  <c:v>1.52182514846894E-2</c:v>
                </c:pt>
                <c:pt idx="80" formatCode="General">
                  <c:v>1.56048055836156E-2</c:v>
                </c:pt>
                <c:pt idx="81" formatCode="General">
                  <c:v>1.5996178487810701E-2</c:v>
                </c:pt>
                <c:pt idx="82" formatCode="General">
                  <c:v>1.6392369122766301E-2</c:v>
                </c:pt>
                <c:pt idx="83" formatCode="General">
                  <c:v>1.67933764142136E-2</c:v>
                </c:pt>
                <c:pt idx="84" formatCode="General">
                  <c:v>1.7199199288123398E-2</c:v>
                </c:pt>
                <c:pt idx="85" formatCode="General">
                  <c:v>1.76098366707058E-2</c:v>
                </c:pt>
                <c:pt idx="86" formatCode="General">
                  <c:v>1.8025287488410702E-2</c:v>
                </c:pt>
                <c:pt idx="87" formatCode="General">
                  <c:v>1.8445550667926899E-2</c:v>
                </c:pt>
                <c:pt idx="88" formatCode="General">
                  <c:v>1.8870625136183001E-2</c:v>
                </c:pt>
                <c:pt idx="89" formatCode="General">
                  <c:v>1.9300509820346499E-2</c:v>
                </c:pt>
                <c:pt idx="90" formatCode="General">
                  <c:v>1.9735203647824402E-2</c:v>
                </c:pt>
                <c:pt idx="91" formatCode="General">
                  <c:v>2.0174705546262599E-2</c:v>
                </c:pt>
                <c:pt idx="92" formatCode="General">
                  <c:v>2.0619014443546399E-2</c:v>
                </c:pt>
                <c:pt idx="93" formatCode="General">
                  <c:v>2.1068129267799999E-2</c:v>
                </c:pt>
                <c:pt idx="94" formatCode="General">
                  <c:v>2.1522048947386602E-2</c:v>
                </c:pt>
                <c:pt idx="95" formatCode="General">
                  <c:v>2.1980772410908501E-2</c:v>
                </c:pt>
                <c:pt idx="96" formatCode="General">
                  <c:v>2.2444298587206601E-2</c:v>
                </c:pt>
                <c:pt idx="97" formatCode="General">
                  <c:v>2.2912626405361E-2</c:v>
                </c:pt>
                <c:pt idx="98" formatCode="General">
                  <c:v>2.3385754794690398E-2</c:v>
                </c:pt>
                <c:pt idx="99" formatCode="General">
                  <c:v>2.3863682684752301E-2</c:v>
                </c:pt>
                <c:pt idx="100" formatCode="General">
                  <c:v>2.4346409005342899E-2</c:v>
                </c:pt>
                <c:pt idx="101" formatCode="General">
                  <c:v>2.4833932686496901E-2</c:v>
                </c:pt>
                <c:pt idx="102" formatCode="General">
                  <c:v>2.53262526584879E-2</c:v>
                </c:pt>
                <c:pt idx="103" formatCode="General">
                  <c:v>2.5823367851827601E-2</c:v>
                </c:pt>
                <c:pt idx="104" formatCode="General">
                  <c:v>2.6325277197266499E-2</c:v>
                </c:pt>
                <c:pt idx="105" formatCode="General">
                  <c:v>2.6831979625793499E-2</c:v>
                </c:pt>
                <c:pt idx="106" formatCode="General">
                  <c:v>2.73434740686356E-2</c:v>
                </c:pt>
                <c:pt idx="107" formatCode="General">
                  <c:v>2.78597594572586E-2</c:v>
                </c:pt>
                <c:pt idx="108" formatCode="General">
                  <c:v>2.8380834723366E-2</c:v>
                </c:pt>
                <c:pt idx="109" formatCode="General">
                  <c:v>2.8906698798899899E-2</c:v>
                </c:pt>
                <c:pt idx="110" formatCode="General">
                  <c:v>2.9437350616040501E-2</c:v>
                </c:pt>
                <c:pt idx="111" formatCode="General">
                  <c:v>2.9972789107206001E-2</c:v>
                </c:pt>
                <c:pt idx="112" formatCode="General">
                  <c:v>3.05130132050528E-2</c:v>
                </c:pt>
                <c:pt idx="113" formatCode="General">
                  <c:v>3.1058021842475001E-2</c:v>
                </c:pt>
                <c:pt idx="114" formatCode="General">
                  <c:v>3.1607813952605E-2</c:v>
                </c:pt>
                <c:pt idx="115" formatCode="General">
                  <c:v>3.2162388468812898E-2</c:v>
                </c:pt>
                <c:pt idx="116" formatCode="General">
                  <c:v>3.2721744324706703E-2</c:v>
                </c:pt>
                <c:pt idx="117" formatCode="General">
                  <c:v>3.3285880454132201E-2</c:v>
                </c:pt>
                <c:pt idx="118" formatCode="General">
                  <c:v>3.3854795791172801E-2</c:v>
                </c:pt>
                <c:pt idx="119" formatCode="General">
                  <c:v>3.4428489270149701E-2</c:v>
                </c:pt>
                <c:pt idx="120" formatCode="General">
                  <c:v>3.5006959825621797E-2</c:v>
                </c:pt>
                <c:pt idx="121" formatCode="General">
                  <c:v>3.5590206392385498E-2</c:v>
                </c:pt>
                <c:pt idx="122" formatCode="General">
                  <c:v>3.6178227905474598E-2</c:v>
                </c:pt>
                <c:pt idx="123" formatCode="General">
                  <c:v>3.6771023300160501E-2</c:v>
                </c:pt>
                <c:pt idx="124" formatCode="General">
                  <c:v>3.7368591511952001E-2</c:v>
                </c:pt>
                <c:pt idx="125" formatCode="General">
                  <c:v>3.79709314765952E-2</c:v>
                </c:pt>
                <c:pt idx="126" formatCode="General">
                  <c:v>3.8578042130073702E-2</c:v>
                </c:pt>
                <c:pt idx="127" formatCode="General">
                  <c:v>3.9189922408608101E-2</c:v>
                </c:pt>
                <c:pt idx="128" formatCode="General">
                  <c:v>3.98065712486564E-2</c:v>
                </c:pt>
                <c:pt idx="129" formatCode="General">
                  <c:v>4.04279875869136E-2</c:v>
                </c:pt>
                <c:pt idx="130" formatCode="General">
                  <c:v>4.1054170360311899E-2</c:v>
                </c:pt>
                <c:pt idx="131" formatCode="General">
                  <c:v>4.1685118506020601E-2</c:v>
                </c:pt>
                <c:pt idx="132" formatCode="General">
                  <c:v>4.2320830961445802E-2</c:v>
                </c:pt>
                <c:pt idx="133" formatCode="General">
                  <c:v>4.2961306664230599E-2</c:v>
                </c:pt>
                <c:pt idx="134" formatCode="General">
                  <c:v>4.3606544552255197E-2</c:v>
                </c:pt>
                <c:pt idx="135" formatCode="General">
                  <c:v>4.4256543563636397E-2</c:v>
                </c:pt>
                <c:pt idx="136" formatCode="General">
                  <c:v>4.49113026367279E-2</c:v>
                </c:pt>
                <c:pt idx="137" formatCode="General">
                  <c:v>4.5570820710120002E-2</c:v>
                </c:pt>
                <c:pt idx="138" formatCode="General">
                  <c:v>4.6235096722639701E-2</c:v>
                </c:pt>
                <c:pt idx="139" formatCode="General">
                  <c:v>4.6904129613350803E-2</c:v>
                </c:pt>
                <c:pt idx="140" formatCode="General">
                  <c:v>4.75779183215536E-2</c:v>
                </c:pt>
                <c:pt idx="141" formatCode="General">
                  <c:v>4.82564617867847E-2</c:v>
                </c:pt>
                <c:pt idx="142" formatCode="General">
                  <c:v>4.89397589488174E-2</c:v>
                </c:pt>
                <c:pt idx="143" formatCode="General">
                  <c:v>4.96278087476614E-2</c:v>
                </c:pt>
                <c:pt idx="144" formatCode="General">
                  <c:v>5.0320610123562599E-2</c:v>
                </c:pt>
                <c:pt idx="145" formatCode="General">
                  <c:v>5.1018162017003398E-2</c:v>
                </c:pt>
                <c:pt idx="146" formatCode="General">
                  <c:v>5.1720463368702299E-2</c:v>
                </c:pt>
                <c:pt idx="147" formatCode="General">
                  <c:v>5.2427513119614098E-2</c:v>
                </c:pt>
                <c:pt idx="148" formatCode="General">
                  <c:v>5.3139310210929699E-2</c:v>
                </c:pt>
                <c:pt idx="149" formatCode="General">
                  <c:v>5.3855853584076102E-2</c:v>
                </c:pt>
                <c:pt idx="150" formatCode="General">
                  <c:v>5.4577142180716402E-2</c:v>
                </c:pt>
                <c:pt idx="151" formatCode="General">
                  <c:v>5.53031749427495E-2</c:v>
                </c:pt>
                <c:pt idx="152" formatCode="General">
                  <c:v>5.6033950812310503E-2</c:v>
                </c:pt>
                <c:pt idx="153" formatCode="General">
                  <c:v>5.6769468731770301E-2</c:v>
                </c:pt>
                <c:pt idx="154" formatCode="General">
                  <c:v>5.7509727643735499E-2</c:v>
                </c:pt>
                <c:pt idx="155" formatCode="General">
                  <c:v>5.8254726491048597E-2</c:v>
                </c:pt>
                <c:pt idx="156" formatCode="General">
                  <c:v>5.9004464216787803E-2</c:v>
                </c:pt>
                <c:pt idx="157" formatCode="General">
                  <c:v>5.9758939764267001E-2</c:v>
                </c:pt>
                <c:pt idx="158" formatCode="General">
                  <c:v>6.0518152077035599E-2</c:v>
                </c:pt>
                <c:pt idx="159" formatCode="General">
                  <c:v>6.1282100098878897E-2</c:v>
                </c:pt>
                <c:pt idx="160" formatCode="General">
                  <c:v>6.2050782773817301E-2</c:v>
                </c:pt>
                <c:pt idx="161" formatCode="General">
                  <c:v>6.2824199046106893E-2</c:v>
                </c:pt>
                <c:pt idx="162" formatCode="General">
                  <c:v>6.3602347860239203E-2</c:v>
                </c:pt>
                <c:pt idx="163" formatCode="General">
                  <c:v>6.4385228160940902E-2</c:v>
                </c:pt>
                <c:pt idx="164" formatCode="General">
                  <c:v>6.5172838893174295E-2</c:v>
                </c:pt>
                <c:pt idx="165" formatCode="General">
                  <c:v>6.5965179002136706E-2</c:v>
                </c:pt>
                <c:pt idx="166" formatCode="General">
                  <c:v>6.6762247433260702E-2</c:v>
                </c:pt>
                <c:pt idx="167" formatCode="General">
                  <c:v>6.7564043132213994E-2</c:v>
                </c:pt>
                <c:pt idx="168" formatCode="General">
                  <c:v>6.8370565044899495E-2</c:v>
                </c:pt>
                <c:pt idx="169" formatCode="General">
                  <c:v>6.9181812117454999E-2</c:v>
                </c:pt>
                <c:pt idx="170" formatCode="General">
                  <c:v>6.9997783296253502E-2</c:v>
                </c:pt>
                <c:pt idx="171" formatCode="General">
                  <c:v>7.0818477527902698E-2</c:v>
                </c:pt>
                <c:pt idx="172" formatCode="General">
                  <c:v>7.1643893759245306E-2</c:v>
                </c:pt>
                <c:pt idx="173" formatCode="General">
                  <c:v>7.2474030937359005E-2</c:v>
                </c:pt>
                <c:pt idx="174" formatCode="General">
                  <c:v>7.33088880095559E-2</c:v>
                </c:pt>
                <c:pt idx="175" formatCode="General">
                  <c:v>7.4148463923383201E-2</c:v>
                </c:pt>
                <c:pt idx="176" formatCode="General">
                  <c:v>7.4992757626622594E-2</c:v>
                </c:pt>
                <c:pt idx="177" formatCode="General">
                  <c:v>7.5841768067290399E-2</c:v>
                </c:pt>
                <c:pt idx="178" formatCode="General">
                  <c:v>7.6695494193637498E-2</c:v>
                </c:pt>
                <c:pt idx="179" formatCode="General">
                  <c:v>7.75539349541495E-2</c:v>
                </c:pt>
                <c:pt idx="180" formatCode="General">
                  <c:v>7.8417089297546205E-2</c:v>
                </c:pt>
                <c:pt idx="181" formatCode="General">
                  <c:v>7.9284956172782001E-2</c:v>
                </c:pt>
                <c:pt idx="182" formatCode="General">
                  <c:v>8.0157534529045602E-2</c:v>
                </c:pt>
                <c:pt idx="183" formatCode="General">
                  <c:v>8.1034823315759993E-2</c:v>
                </c:pt>
                <c:pt idx="184" formatCode="General">
                  <c:v>8.1916821482582405E-2</c:v>
                </c:pt>
                <c:pt idx="185" formatCode="General">
                  <c:v>8.2803527979404407E-2</c:v>
                </c:pt>
                <c:pt idx="186" formatCode="General">
                  <c:v>8.3694941756351504E-2</c:v>
                </c:pt>
                <c:pt idx="187" formatCode="General">
                  <c:v>8.4591061763783601E-2</c:v>
                </c:pt>
                <c:pt idx="188" formatCode="General">
                  <c:v>8.5491886952294399E-2</c:v>
                </c:pt>
                <c:pt idx="189" formatCode="General">
                  <c:v>8.6397416272711705E-2</c:v>
                </c:pt>
                <c:pt idx="190" formatCode="General">
                  <c:v>8.7307648676097194E-2</c:v>
                </c:pt>
                <c:pt idx="191" formatCode="General">
                  <c:v>8.82225831137467E-2</c:v>
                </c:pt>
                <c:pt idx="192" formatCode="General">
                  <c:v>8.9142218537189497E-2</c:v>
                </c:pt>
                <c:pt idx="193" formatCode="General">
                  <c:v>9.0066553898188795E-2</c:v>
                </c:pt>
                <c:pt idx="194" formatCode="General">
                  <c:v>9.0995588148741896E-2</c:v>
                </c:pt>
                <c:pt idx="195" formatCode="General">
                  <c:v>9.1929320241079193E-2</c:v>
                </c:pt>
                <c:pt idx="196" formatCode="General">
                  <c:v>9.2867749127665197E-2</c:v>
                </c:pt>
                <c:pt idx="197" formatCode="General">
                  <c:v>9.3810873761197705E-2</c:v>
                </c:pt>
                <c:pt idx="198" formatCode="General">
                  <c:v>9.4758693094608201E-2</c:v>
                </c:pt>
                <c:pt idx="199" formatCode="General">
                  <c:v>9.5711206081061595E-2</c:v>
                </c:pt>
                <c:pt idx="200" formatCode="General">
                  <c:v>9.6668411673956206E-2</c:v>
                </c:pt>
                <c:pt idx="201" formatCode="General">
                  <c:v>9.7630308826923806E-2</c:v>
                </c:pt>
                <c:pt idx="202" formatCode="General">
                  <c:v>9.85968964938293E-2</c:v>
                </c:pt>
                <c:pt idx="203" formatCode="General">
                  <c:v>9.9568173628771198E-2</c:v>
                </c:pt>
                <c:pt idx="204" formatCode="General">
                  <c:v>0.10054413918608</c:v>
                </c:pt>
                <c:pt idx="205" formatCode="General">
                  <c:v>0.101524792120322</c:v>
                </c:pt>
                <c:pt idx="206" formatCode="General">
                  <c:v>0.102510131386295</c:v>
                </c:pt>
                <c:pt idx="207" formatCode="General">
                  <c:v>0.103500155939028</c:v>
                </c:pt>
                <c:pt idx="208" formatCode="General">
                  <c:v>0.104494864733787</c:v>
                </c:pt>
                <c:pt idx="209" formatCode="General">
                  <c:v>0.10549425672606801</c:v>
                </c:pt>
                <c:pt idx="210" formatCode="General">
                  <c:v>0.1064983308716</c:v>
                </c:pt>
                <c:pt idx="211" formatCode="General">
                  <c:v>0.107507086126346</c:v>
                </c:pt>
                <c:pt idx="212" formatCode="General">
                  <c:v>0.108520521446502</c:v>
                </c:pt>
                <c:pt idx="213" formatCode="General">
                  <c:v>0.109538635788495</c:v>
                </c:pt>
                <c:pt idx="214" formatCode="General">
                  <c:v>0.110561428108987</c:v>
                </c:pt>
                <c:pt idx="215" formatCode="General">
                  <c:v>0.111588897364871</c:v>
                </c:pt>
                <c:pt idx="216" formatCode="General">
                  <c:v>0.112621042513274</c:v>
                </c:pt>
                <c:pt idx="217" formatCode="General">
                  <c:v>0.11365786251155301</c:v>
                </c:pt>
                <c:pt idx="218" formatCode="General">
                  <c:v>0.11469935631729999</c:v>
                </c:pt>
                <c:pt idx="219" formatCode="General">
                  <c:v>0.115745522888338</c:v>
                </c:pt>
                <c:pt idx="220" formatCode="General">
                  <c:v>0.116796361182723</c:v>
                </c:pt>
                <c:pt idx="221" formatCode="General">
                  <c:v>0.117851870158745</c:v>
                </c:pt>
                <c:pt idx="222" formatCode="General">
                  <c:v>0.11891204877492199</c:v>
                </c:pt>
                <c:pt idx="223" formatCode="General">
                  <c:v>0.11997689599000801</c:v>
                </c:pt>
                <c:pt idx="224" formatCode="General">
                  <c:v>0.121046410762989</c:v>
                </c:pt>
                <c:pt idx="225" formatCode="General">
                  <c:v>0.12212059205308</c:v>
                </c:pt>
                <c:pt idx="226" formatCode="General">
                  <c:v>0.123199438819732</c:v>
                </c:pt>
                <c:pt idx="227" formatCode="General">
                  <c:v>0.124282950022625</c:v>
                </c:pt>
                <c:pt idx="228" formatCode="General">
                  <c:v>0.12537112462167199</c:v>
                </c:pt>
                <c:pt idx="229" formatCode="General">
                  <c:v>0.126463961577019</c:v>
                </c:pt>
                <c:pt idx="230" formatCode="General">
                  <c:v>0.12756145984904299</c:v>
                </c:pt>
                <c:pt idx="231" formatCode="General">
                  <c:v>0.128663618398353</c:v>
                </c:pt>
                <c:pt idx="232" formatCode="General">
                  <c:v>0.12977043618578801</c:v>
                </c:pt>
                <c:pt idx="233" formatCode="General">
                  <c:v>0.13088191217242101</c:v>
                </c:pt>
                <c:pt idx="234" formatCode="General">
                  <c:v>0.131998045319557</c:v>
                </c:pt>
                <c:pt idx="235" formatCode="General">
                  <c:v>0.13311883458873</c:v>
                </c:pt>
                <c:pt idx="236" formatCode="General">
                  <c:v>0.13424427894170801</c:v>
                </c:pt>
                <c:pt idx="237" formatCode="General">
                  <c:v>0.13537437734048899</c:v>
                </c:pt>
                <c:pt idx="238" formatCode="General">
                  <c:v>0.136509128747303</c:v>
                </c:pt>
                <c:pt idx="239" formatCode="General">
                  <c:v>0.137648532124613</c:v>
                </c:pt>
                <c:pt idx="240" formatCode="General">
                  <c:v>0.13879258643511</c:v>
                </c:pt>
                <c:pt idx="241" formatCode="General">
                  <c:v>0.13994129064171901</c:v>
                </c:pt>
                <c:pt idx="242" formatCode="General">
                  <c:v>0.141094643707595</c:v>
                </c:pt>
                <c:pt idx="243" formatCode="General">
                  <c:v>0.14225264459612499</c:v>
                </c:pt>
                <c:pt idx="244" formatCode="General">
                  <c:v>0.143415292270926</c:v>
                </c:pt>
                <c:pt idx="245" formatCode="General">
                  <c:v>0.144582585695847</c:v>
                </c:pt>
                <c:pt idx="246" formatCode="General">
                  <c:v>0.14575452383496801</c:v>
                </c:pt>
                <c:pt idx="247" formatCode="General">
                  <c:v>0.14693110565260101</c:v>
                </c:pt>
                <c:pt idx="248" formatCode="General">
                  <c:v>0.14811233011328501</c:v>
                </c:pt>
                <c:pt idx="249" formatCode="General">
                  <c:v>0.14929819618179599</c:v>
                </c:pt>
                <c:pt idx="250" formatCode="General">
                  <c:v>0.15048870282313501</c:v>
                </c:pt>
                <c:pt idx="251" formatCode="General">
                  <c:v>0.15168384900253701</c:v>
                </c:pt>
                <c:pt idx="252" formatCode="General">
                  <c:v>0.15288363368546701</c:v>
                </c:pt>
                <c:pt idx="253" formatCode="General">
                  <c:v>0.154088055837621</c:v>
                </c:pt>
                <c:pt idx="254" formatCode="General">
                  <c:v>0.155297114424926</c:v>
                </c:pt>
                <c:pt idx="255" formatCode="General">
                  <c:v>0.15651080841353701</c:v>
                </c:pt>
                <c:pt idx="256" formatCode="General">
                  <c:v>0.15772913676984299</c:v>
                </c:pt>
                <c:pt idx="257" formatCode="General">
                  <c:v>0.15895209846046199</c:v>
                </c:pt>
                <c:pt idx="258" formatCode="General">
                  <c:v>0.16017969245224101</c:v>
                </c:pt>
                <c:pt idx="259" formatCode="General">
                  <c:v>0.16141191771225999</c:v>
                </c:pt>
                <c:pt idx="260" formatCode="General">
                  <c:v>0.162648773207827</c:v>
                </c:pt>
                <c:pt idx="261" formatCode="General">
                  <c:v>0.16389025790648301</c:v>
                </c:pt>
                <c:pt idx="262" formatCode="General">
                  <c:v>0.165136370775995</c:v>
                </c:pt>
                <c:pt idx="263" formatCode="General">
                  <c:v>0.16638711078436499</c:v>
                </c:pt>
                <c:pt idx="264" formatCode="General">
                  <c:v>0.16764247689982201</c:v>
                </c:pt>
                <c:pt idx="265" formatCode="General">
                  <c:v>0.16890246809082601</c:v>
                </c:pt>
                <c:pt idx="266" formatCode="General">
                  <c:v>0.170167083326067</c:v>
                </c:pt>
                <c:pt idx="267" formatCode="General">
                  <c:v>0.17143632157446401</c:v>
                </c:pt>
                <c:pt idx="268" formatCode="General">
                  <c:v>0.17271018180516801</c:v>
                </c:pt>
                <c:pt idx="269" formatCode="General">
                  <c:v>0.173988662987558</c:v>
                </c:pt>
                <c:pt idx="270" formatCode="General">
                  <c:v>0.17527176409124301</c:v>
                </c:pt>
                <c:pt idx="271" formatCode="General">
                  <c:v>0.17655948408606301</c:v>
                </c:pt>
                <c:pt idx="272" formatCode="General">
                  <c:v>0.17785182194208701</c:v>
                </c:pt>
                <c:pt idx="273" formatCode="General">
                  <c:v>0.17914877662961301</c:v>
                </c:pt>
                <c:pt idx="274" formatCode="General">
                  <c:v>0.18045034711916999</c:v>
                </c:pt>
                <c:pt idx="275" formatCode="General">
                  <c:v>0.18175653238151501</c:v>
                </c:pt>
                <c:pt idx="276" formatCode="General">
                  <c:v>0.18306733138763501</c:v>
                </c:pt>
                <c:pt idx="277" formatCode="General">
                  <c:v>0.184382743108747</c:v>
                </c:pt>
                <c:pt idx="278" formatCode="General">
                  <c:v>0.185702766516298</c:v>
                </c:pt>
                <c:pt idx="279" formatCode="General">
                  <c:v>0.18702740058196199</c:v>
                </c:pt>
                <c:pt idx="280" formatCode="General">
                  <c:v>0.18835664427764501</c:v>
                </c:pt>
                <c:pt idx="281" formatCode="General">
                  <c:v>0.18969049657548001</c:v>
                </c:pt>
                <c:pt idx="282" formatCode="General">
                  <c:v>0.19102895644783</c:v>
                </c:pt>
                <c:pt idx="283" formatCode="General">
                  <c:v>0.19237202286728899</c:v>
                </c:pt>
                <c:pt idx="284" formatCode="General">
                  <c:v>0.193719694806677</c:v>
                </c:pt>
                <c:pt idx="285" formatCode="General">
                  <c:v>0.19507197123904399</c:v>
                </c:pt>
                <c:pt idx="286" formatCode="General">
                  <c:v>0.196428851137671</c:v>
                </c:pt>
                <c:pt idx="287" formatCode="General">
                  <c:v>0.197790333476066</c:v>
                </c:pt>
                <c:pt idx="288" formatCode="General">
                  <c:v>0.19915641722796601</c:v>
                </c:pt>
                <c:pt idx="289" formatCode="General">
                  <c:v>0.20052710136733601</c:v>
                </c:pt>
                <c:pt idx="290" formatCode="General">
                  <c:v>0.201902384868373</c:v>
                </c:pt>
                <c:pt idx="291" formatCode="General">
                  <c:v>0.20328226670549901</c:v>
                </c:pt>
                <c:pt idx="292" formatCode="General">
                  <c:v>0.204666745853367</c:v>
                </c:pt>
                <c:pt idx="293" formatCode="General">
                  <c:v>0.20605582128685801</c:v>
                </c:pt>
                <c:pt idx="294" formatCode="General">
                  <c:v>0.20744949198108201</c:v>
                </c:pt>
                <c:pt idx="295" formatCode="General">
                  <c:v>0.208847756911376</c:v>
                </c:pt>
                <c:pt idx="296" formatCode="General">
                  <c:v>0.210250615053308</c:v>
                </c:pt>
                <c:pt idx="297" formatCode="General">
                  <c:v>0.21165806538267101</c:v>
                </c:pt>
                <c:pt idx="298" formatCode="General">
                  <c:v>0.21307010687549</c:v>
                </c:pt>
                <c:pt idx="299" formatCode="General">
                  <c:v>0.214486738508016</c:v>
                </c:pt>
                <c:pt idx="300" formatCode="General">
                  <c:v>0.21590795925673001</c:v>
                </c:pt>
                <c:pt idx="301" formatCode="General">
                  <c:v>0.21733376809833899</c:v>
                </c:pt>
                <c:pt idx="302" formatCode="General">
                  <c:v>0.21876416400977899</c:v>
                </c:pt>
                <c:pt idx="303" formatCode="General">
                  <c:v>0.22019914596821599</c:v>
                </c:pt>
                <c:pt idx="304" formatCode="General">
                  <c:v>0.22163871295104201</c:v>
                </c:pt>
                <c:pt idx="305" formatCode="General">
                  <c:v>0.22308286393587801</c:v>
                </c:pt>
                <c:pt idx="306" formatCode="General">
                  <c:v>0.22453159790057101</c:v>
                </c:pt>
                <c:pt idx="307" formatCode="General">
                  <c:v>0.22598491382319899</c:v>
                </c:pt>
                <c:pt idx="308" formatCode="General">
                  <c:v>0.22744281068206601</c:v>
                </c:pt>
                <c:pt idx="309" formatCode="General">
                  <c:v>0.22890528745570499</c:v>
                </c:pt>
                <c:pt idx="310" formatCode="General">
                  <c:v>0.230372343122874</c:v>
                </c:pt>
                <c:pt idx="311" formatCode="General">
                  <c:v>0.23184397666256201</c:v>
                </c:pt>
                <c:pt idx="312" formatCode="General">
                  <c:v>0.233320187053984</c:v>
                </c:pt>
                <c:pt idx="313" formatCode="General">
                  <c:v>0.234800973276584</c:v>
                </c:pt>
                <c:pt idx="314" formatCode="General">
                  <c:v>0.23628633431003099</c:v>
                </c:pt>
                <c:pt idx="315" formatCode="General">
                  <c:v>0.23777626913422401</c:v>
                </c:pt>
                <c:pt idx="316" formatCode="General">
                  <c:v>0.23927077672928801</c:v>
                </c:pt>
                <c:pt idx="317" formatCode="General">
                  <c:v>0.24076985607557599</c:v>
                </c:pt>
                <c:pt idx="318" formatCode="General">
                  <c:v>0.24227350615366899</c:v>
                </c:pt>
                <c:pt idx="319" formatCode="General">
                  <c:v>0.243781725944373</c:v>
                </c:pt>
                <c:pt idx="320" formatCode="General">
                  <c:v>0.24529451442872499</c:v>
                </c:pt>
                <c:pt idx="321" formatCode="General">
                  <c:v>0.24681187058798501</c:v>
                </c:pt>
                <c:pt idx="322" formatCode="General">
                  <c:v>0.248333793403644</c:v>
                </c:pt>
                <c:pt idx="323" formatCode="General">
                  <c:v>0.24986028185741699</c:v>
                </c:pt>
                <c:pt idx="324" formatCode="General">
                  <c:v>0.25139133493124799</c:v>
                </c:pt>
                <c:pt idx="325" formatCode="General">
                  <c:v>0.25292695160730799</c:v>
                </c:pt>
                <c:pt idx="326" formatCode="General">
                  <c:v>0.254467130867993</c:v>
                </c:pt>
                <c:pt idx="327" formatCode="General">
                  <c:v>0.25601187169592898</c:v>
                </c:pt>
                <c:pt idx="328" formatCode="General">
                  <c:v>0.25756117307396498</c:v>
                </c:pt>
                <c:pt idx="329" formatCode="General">
                  <c:v>0.25911503398518099</c:v>
                </c:pt>
                <c:pt idx="330" formatCode="General">
                  <c:v>0.26067345341288101</c:v>
                </c:pt>
                <c:pt idx="331" formatCode="General">
                  <c:v>0.26223643034059502</c:v>
                </c:pt>
                <c:pt idx="332" formatCode="General">
                  <c:v>0.26380396375208298</c:v>
                </c:pt>
                <c:pt idx="333" formatCode="General">
                  <c:v>0.26537605263132902</c:v>
                </c:pt>
                <c:pt idx="334" formatCode="General">
                  <c:v>0.26695269596254401</c:v>
                </c:pt>
                <c:pt idx="335" formatCode="General">
                  <c:v>0.26853389273016598</c:v>
                </c:pt>
                <c:pt idx="336" formatCode="General">
                  <c:v>0.27011964191885901</c:v>
                </c:pt>
                <c:pt idx="337" formatCode="General">
                  <c:v>0.27170994251351399</c:v>
                </c:pt>
                <c:pt idx="338" formatCode="General">
                  <c:v>0.27330479349924702</c:v>
                </c:pt>
                <c:pt idx="339" formatCode="General">
                  <c:v>0.27490419386140202</c:v>
                </c:pt>
                <c:pt idx="340" formatCode="General">
                  <c:v>0.27650814258554801</c:v>
                </c:pt>
                <c:pt idx="341" formatCode="General">
                  <c:v>0.27811663865748099</c:v>
                </c:pt>
                <c:pt idx="342" formatCode="General">
                  <c:v>0.27972968106322299</c:v>
                </c:pt>
                <c:pt idx="343" formatCode="General">
                  <c:v>0.281347268789021</c:v>
                </c:pt>
                <c:pt idx="344" formatCode="General">
                  <c:v>0.28296940082135003</c:v>
                </c:pt>
                <c:pt idx="345" formatCode="General">
                  <c:v>0.28459607614691002</c:v>
                </c:pt>
                <c:pt idx="346" formatCode="General">
                  <c:v>0.28622729375262601</c:v>
                </c:pt>
                <c:pt idx="347" formatCode="General">
                  <c:v>0.28786305262564998</c:v>
                </c:pt>
                <c:pt idx="348" formatCode="General">
                  <c:v>0.289503351753361</c:v>
                </c:pt>
                <c:pt idx="349" formatCode="General">
                  <c:v>0.29114819012336102</c:v>
                </c:pt>
                <c:pt idx="350" formatCode="General">
                  <c:v>0.29279756672347901</c:v>
                </c:pt>
                <c:pt idx="351" formatCode="General">
                  <c:v>0.294451480541772</c:v>
                </c:pt>
                <c:pt idx="352" formatCode="General">
                  <c:v>0.29610993056651802</c:v>
                </c:pt>
                <c:pt idx="353" formatCode="General">
                  <c:v>0.297772915786225</c:v>
                </c:pt>
                <c:pt idx="354" formatCode="General">
                  <c:v>0.29944043518962299</c:v>
                </c:pt>
                <c:pt idx="355" formatCode="General">
                  <c:v>0.30111248776567101</c:v>
                </c:pt>
                <c:pt idx="356" formatCode="General">
                  <c:v>0.30278907250355103</c:v>
                </c:pt>
                <c:pt idx="357" formatCode="General">
                  <c:v>0.30447018839266998</c:v>
                </c:pt>
                <c:pt idx="358" formatCode="General">
                  <c:v>0.30615583442266198</c:v>
                </c:pt>
                <c:pt idx="359" formatCode="General">
                  <c:v>0.30784600958338698</c:v>
                </c:pt>
                <c:pt idx="360" formatCode="General">
                  <c:v>0.30954071286492701</c:v>
                </c:pt>
                <c:pt idx="361" formatCode="General">
                  <c:v>0.31123994325759202</c:v>
                </c:pt>
                <c:pt idx="362" formatCode="General">
                  <c:v>0.31294369975191599</c:v>
                </c:pt>
                <c:pt idx="363" formatCode="General">
                  <c:v>0.31465198133865802</c:v>
                </c:pt>
                <c:pt idx="364" formatCode="General">
                  <c:v>0.31636478700880299</c:v>
                </c:pt>
                <c:pt idx="365" formatCode="General">
                  <c:v>0.31808211575356099</c:v>
                </c:pt>
                <c:pt idx="366" formatCode="General">
                  <c:v>0.31980396656436499</c:v>
                </c:pt>
                <c:pt idx="367" formatCode="General">
                  <c:v>0.32153033843287399</c:v>
                </c:pt>
                <c:pt idx="368" formatCode="General">
                  <c:v>0.32326123035097398</c:v>
                </c:pt>
                <c:pt idx="369" formatCode="General">
                  <c:v>0.32499664131077199</c:v>
                </c:pt>
                <c:pt idx="370" formatCode="General">
                  <c:v>0.32673657030460201</c:v>
                </c:pt>
                <c:pt idx="371" formatCode="General">
                  <c:v>0.32848101632502202</c:v>
                </c:pt>
                <c:pt idx="372" formatCode="General">
                  <c:v>0.33022997836481599</c:v>
                </c:pt>
                <c:pt idx="373" formatCode="General">
                  <c:v>0.33198345541699098</c:v>
                </c:pt>
                <c:pt idx="374" formatCode="General">
                  <c:v>0.33374144647477799</c:v>
                </c:pt>
                <c:pt idx="375" formatCode="General">
                  <c:v>0.33550395053163601</c:v>
                </c:pt>
                <c:pt idx="376" formatCode="General">
                  <c:v>0.337270966581243</c:v>
                </c:pt>
                <c:pt idx="377" formatCode="General">
                  <c:v>0.33904249361750699</c:v>
                </c:pt>
                <c:pt idx="378" formatCode="General">
                  <c:v>0.34081853063455497</c:v>
                </c:pt>
                <c:pt idx="379" formatCode="General">
                  <c:v>0.34259907662674399</c:v>
                </c:pt>
                <c:pt idx="380" formatCode="General">
                  <c:v>0.34438413058864997</c:v>
                </c:pt>
                <c:pt idx="381" formatCode="General">
                  <c:v>0.34617369151507599</c:v>
                </c:pt>
                <c:pt idx="382" formatCode="General">
                  <c:v>0.34796775840104999</c:v>
                </c:pt>
                <c:pt idx="383" formatCode="General">
                  <c:v>0.34976633024182002</c:v>
                </c:pt>
                <c:pt idx="384" formatCode="General">
                  <c:v>0.35156940603286302</c:v>
                </c:pt>
                <c:pt idx="385" formatCode="General">
                  <c:v>0.353376984769877</c:v>
                </c:pt>
                <c:pt idx="386" formatCode="General">
                  <c:v>0.35518906544878398</c:v>
                </c:pt>
                <c:pt idx="387" formatCode="General">
                  <c:v>0.35700564706573201</c:v>
                </c:pt>
                <c:pt idx="388" formatCode="General">
                  <c:v>0.35882672861708897</c:v>
                </c:pt>
                <c:pt idx="389" formatCode="General">
                  <c:v>0.36065230909945201</c:v>
                </c:pt>
                <c:pt idx="390" formatCode="General">
                  <c:v>0.36248238750963702</c:v>
                </c:pt>
                <c:pt idx="391" formatCode="General">
                  <c:v>0.36431696284468601</c:v>
                </c:pt>
                <c:pt idx="392" formatCode="General">
                  <c:v>0.36615603410186398</c:v>
                </c:pt>
                <c:pt idx="393" formatCode="General">
                  <c:v>0.36799960027866102</c:v>
                </c:pt>
                <c:pt idx="394" formatCode="General">
                  <c:v>0.36984766037278799</c:v>
                </c:pt>
                <c:pt idx="395" formatCode="General">
                  <c:v>0.37170021338218201</c:v>
                </c:pt>
                <c:pt idx="396" formatCode="General">
                  <c:v>0.37355725830500103</c:v>
                </c:pt>
                <c:pt idx="397" formatCode="General">
                  <c:v>0.37541879413962898</c:v>
                </c:pt>
                <c:pt idx="398" formatCode="General">
                  <c:v>0.377284819884672</c:v>
                </c:pt>
                <c:pt idx="399" formatCode="General">
                  <c:v>0.379155334538958</c:v>
                </c:pt>
                <c:pt idx="400" formatCode="General">
                  <c:v>0.38103033710154099</c:v>
                </c:pt>
                <c:pt idx="401" formatCode="General">
                  <c:v>0.38290982657169598</c:v>
                </c:pt>
                <c:pt idx="402" formatCode="General">
                  <c:v>0.38479380194892299</c:v>
                </c:pt>
                <c:pt idx="403" formatCode="General">
                  <c:v>0.386682262232942</c:v>
                </c:pt>
                <c:pt idx="404" formatCode="General">
                  <c:v>0.38857520642370003</c:v>
                </c:pt>
                <c:pt idx="405" formatCode="General">
                  <c:v>0.39047263352136402</c:v>
                </c:pt>
                <c:pt idx="406" formatCode="General">
                  <c:v>0.39237454252632498</c:v>
                </c:pt>
                <c:pt idx="407" formatCode="General">
                  <c:v>0.39428093243919798</c:v>
                </c:pt>
                <c:pt idx="408" formatCode="General">
                  <c:v>0.39619180226081901</c:v>
                </c:pt>
                <c:pt idx="409" formatCode="General">
                  <c:v>0.39810715099224703</c:v>
                </c:pt>
                <c:pt idx="410" formatCode="General">
                  <c:v>0.40002697763476502</c:v>
                </c:pt>
                <c:pt idx="411" formatCode="General">
                  <c:v>0.401951281189877</c:v>
                </c:pt>
                <c:pt idx="412" formatCode="General">
                  <c:v>0.40388006065931198</c:v>
                </c:pt>
                <c:pt idx="413" formatCode="General">
                  <c:v>0.40581331504502</c:v>
                </c:pt>
                <c:pt idx="414" formatCode="General">
                  <c:v>0.407751043349173</c:v>
                </c:pt>
                <c:pt idx="415" formatCode="General">
                  <c:v>0.409693244574167</c:v>
                </c:pt>
                <c:pt idx="416" formatCode="General">
                  <c:v>0.41163991772261899</c:v>
                </c:pt>
                <c:pt idx="417" formatCode="General">
                  <c:v>0.41359106179736899</c:v>
                </c:pt>
                <c:pt idx="418" formatCode="General">
                  <c:v>0.41554667580148102</c:v>
                </c:pt>
                <c:pt idx="419" formatCode="General">
                  <c:v>0.417506758738238</c:v>
                </c:pt>
                <c:pt idx="420" formatCode="General">
                  <c:v>0.41947130961114798</c:v>
                </c:pt>
                <c:pt idx="421" formatCode="General">
                  <c:v>0.42144032742394</c:v>
                </c:pt>
                <c:pt idx="422" formatCode="General">
                  <c:v>0.42341381118056598</c:v>
                </c:pt>
                <c:pt idx="423" formatCode="General">
                  <c:v>0.42539175988519801</c:v>
                </c:pt>
                <c:pt idx="424" formatCode="General">
                  <c:v>0.42737417254223198</c:v>
                </c:pt>
                <c:pt idx="425" formatCode="General">
                  <c:v>0.42936104815628601</c:v>
                </c:pt>
                <c:pt idx="426" formatCode="General">
                  <c:v>0.43135238573220003</c:v>
                </c:pt>
                <c:pt idx="427" formatCode="General">
                  <c:v>0.43334818427503402</c:v>
                </c:pt>
                <c:pt idx="428" formatCode="General">
                  <c:v>0.43534844279007201</c:v>
                </c:pt>
                <c:pt idx="429" formatCode="General">
                  <c:v>0.43735316028282001</c:v>
                </c:pt>
                <c:pt idx="430" formatCode="General">
                  <c:v>0.43936233575900202</c:v>
                </c:pt>
                <c:pt idx="431" formatCode="General">
                  <c:v>0.44137596822456998</c:v>
                </c:pt>
                <c:pt idx="432" formatCode="General">
                  <c:v>0.44339405668569098</c:v>
                </c:pt>
                <c:pt idx="433" formatCode="General">
                  <c:v>0.445416600148759</c:v>
                </c:pt>
                <c:pt idx="434" formatCode="General">
                  <c:v>0.44744359762038599</c:v>
                </c:pt>
                <c:pt idx="435" formatCode="General">
                  <c:v>0.44947504810740702</c:v>
                </c:pt>
                <c:pt idx="436" formatCode="General">
                  <c:v>0.45151095061687901</c:v>
                </c:pt>
                <c:pt idx="437" formatCode="General">
                  <c:v>0.45355130415608003</c:v>
                </c:pt>
                <c:pt idx="438" formatCode="General">
                  <c:v>0.45559610773250703</c:v>
                </c:pt>
                <c:pt idx="439" formatCode="General">
                  <c:v>0.45764536035388298</c:v>
                </c:pt>
                <c:pt idx="440" formatCode="General">
                  <c:v>0.459699061028147</c:v>
                </c:pt>
                <c:pt idx="441" formatCode="General">
                  <c:v>0.46175720876346399</c:v>
                </c:pt>
                <c:pt idx="442" formatCode="General">
                  <c:v>0.46381980256821698</c:v>
                </c:pt>
                <c:pt idx="443" formatCode="General">
                  <c:v>0.465886841451011</c:v>
                </c:pt>
                <c:pt idx="444" formatCode="General">
                  <c:v>0.46795832442067198</c:v>
                </c:pt>
                <c:pt idx="445" formatCode="General">
                  <c:v>0.47003425048624797</c:v>
                </c:pt>
                <c:pt idx="446" formatCode="General">
                  <c:v>0.47211461865700699</c:v>
                </c:pt>
                <c:pt idx="447" formatCode="General">
                  <c:v>0.47419942794243802</c:v>
                </c:pt>
                <c:pt idx="448" formatCode="General">
                  <c:v>0.47628867735225</c:v>
                </c:pt>
                <c:pt idx="449" formatCode="General">
                  <c:v>0.47838236589637501</c:v>
                </c:pt>
                <c:pt idx="450" formatCode="General">
                  <c:v>0.480480492584964</c:v>
                </c:pt>
                <c:pt idx="451" formatCode="General">
                  <c:v>0.482583056428389</c:v>
                </c:pt>
                <c:pt idx="452" formatCode="General">
                  <c:v>0.484690056437243</c:v>
                </c:pt>
                <c:pt idx="453" formatCode="General">
                  <c:v>0.48680149162233999</c:v>
                </c:pt>
                <c:pt idx="454" formatCode="General">
                  <c:v>0.488917360994713</c:v>
                </c:pt>
                <c:pt idx="455" formatCode="General">
                  <c:v>0.49103766356561801</c:v>
                </c:pt>
                <c:pt idx="456" formatCode="General">
                  <c:v>0.49316239834652997</c:v>
                </c:pt>
                <c:pt idx="457" formatCode="General">
                  <c:v>0.49529156434914301</c:v>
                </c:pt>
                <c:pt idx="458" formatCode="General">
                  <c:v>0.497425160585374</c:v>
                </c:pt>
                <c:pt idx="459" formatCode="General">
                  <c:v>0.49956318606736</c:v>
                </c:pt>
                <c:pt idx="460" formatCode="General">
                  <c:v>0.50170563980745597</c:v>
                </c:pt>
                <c:pt idx="461" formatCode="General">
                  <c:v>0.50385252081823895</c:v>
                </c:pt>
                <c:pt idx="462" formatCode="General">
                  <c:v>0.50600382811250699</c:v>
                </c:pt>
                <c:pt idx="463" formatCode="General">
                  <c:v>0.50815956070327495</c:v>
                </c:pt>
                <c:pt idx="464" formatCode="General">
                  <c:v>0.51031971760378203</c:v>
                </c:pt>
                <c:pt idx="465" formatCode="General">
                  <c:v>0.51248429782748495</c:v>
                </c:pt>
                <c:pt idx="466" formatCode="General">
                  <c:v>0.51465330038806001</c:v>
                </c:pt>
                <c:pt idx="467" formatCode="General">
                  <c:v>0.51682672429940502</c:v>
                </c:pt>
                <c:pt idx="468" formatCode="General">
                  <c:v>0.51900456857563604</c:v>
                </c:pt>
                <c:pt idx="469" formatCode="General">
                  <c:v>0.52118683223108997</c:v>
                </c:pt>
                <c:pt idx="470" formatCode="General">
                  <c:v>0.52337351428032497</c:v>
                </c:pt>
                <c:pt idx="471" formatCode="General">
                  <c:v>0.52556461373811503</c:v>
                </c:pt>
                <c:pt idx="472" formatCode="General">
                  <c:v>0.52776012961945795</c:v>
                </c:pt>
                <c:pt idx="473" formatCode="General">
                  <c:v>0.52996006093956904</c:v>
                </c:pt>
                <c:pt idx="474" formatCode="General">
                  <c:v>0.53216440671388199</c:v>
                </c:pt>
                <c:pt idx="475" formatCode="General">
                  <c:v>0.53437316595805395</c:v>
                </c:pt>
                <c:pt idx="476" formatCode="General">
                  <c:v>0.53658633768795705</c:v>
                </c:pt>
                <c:pt idx="477" formatCode="General">
                  <c:v>0.53880392091968599</c:v>
                </c:pt>
                <c:pt idx="478" formatCode="General">
                  <c:v>0.54102591466955297</c:v>
                </c:pt>
                <c:pt idx="479" formatCode="General">
                  <c:v>0.54325231795409201</c:v>
                </c:pt>
                <c:pt idx="480" formatCode="General">
                  <c:v>0.54548312979005298</c:v>
                </c:pt>
                <c:pt idx="481" formatCode="General">
                  <c:v>0.54771834919440798</c:v>
                </c:pt>
                <c:pt idx="482" formatCode="General">
                  <c:v>0.54995797518434797</c:v>
                </c:pt>
                <c:pt idx="483" formatCode="General">
                  <c:v>0.55220200677728004</c:v>
                </c:pt>
                <c:pt idx="484" formatCode="General">
                  <c:v>0.55445044299083401</c:v>
                </c:pt>
                <c:pt idx="485" formatCode="General">
                  <c:v>0.55670328284285797</c:v>
                </c:pt>
                <c:pt idx="486" formatCode="General">
                  <c:v>0.55896052535141605</c:v>
                </c:pt>
                <c:pt idx="487" formatCode="General">
                  <c:v>0.56122216953479598</c:v>
                </c:pt>
                <c:pt idx="488" formatCode="General">
                  <c:v>0.56348821441150199</c:v>
                </c:pt>
                <c:pt idx="489" formatCode="General">
                  <c:v>0.56575865900025502</c:v>
                </c:pt>
                <c:pt idx="490" formatCode="General">
                  <c:v>0.56803350231999905</c:v>
                </c:pt>
                <c:pt idx="491" formatCode="General">
                  <c:v>0.57031274338989502</c:v>
                </c:pt>
                <c:pt idx="492" formatCode="General">
                  <c:v>0.57259638122932099</c:v>
                </c:pt>
                <c:pt idx="493" formatCode="General">
                  <c:v>0.574884414857876</c:v>
                </c:pt>
                <c:pt idx="494" formatCode="General">
                  <c:v>0.577176843295377</c:v>
                </c:pt>
                <c:pt idx="495" formatCode="General">
                  <c:v>0.57947366556185798</c:v>
                </c:pt>
                <c:pt idx="496" formatCode="General">
                  <c:v>0.58177488067757399</c:v>
                </c:pt>
                <c:pt idx="497" formatCode="General">
                  <c:v>0.58408048766299703</c:v>
                </c:pt>
                <c:pt idx="498" formatCode="General">
                  <c:v>0.58639048553881701</c:v>
                </c:pt>
                <c:pt idx="499" formatCode="General">
                  <c:v>0.58870487332594401</c:v>
                </c:pt>
                <c:pt idx="500" formatCode="General">
                  <c:v>0.59102365004550494</c:v>
                </c:pt>
                <c:pt idx="501" formatCode="General">
                  <c:v>0.59334681471884598</c:v>
                </c:pt>
                <c:pt idx="502" formatCode="General">
                  <c:v>0.59567436636753102</c:v>
                </c:pt>
                <c:pt idx="503" formatCode="General">
                  <c:v>0.59800630401334098</c:v>
                </c:pt>
                <c:pt idx="504" formatCode="General">
                  <c:v>0.60034262667827598</c:v>
                </c:pt>
                <c:pt idx="505" formatCode="General">
                  <c:v>0.60268333338455604</c:v>
                </c:pt>
                <c:pt idx="506" formatCode="General">
                  <c:v>0.60502842315461602</c:v>
                </c:pt>
                <c:pt idx="507" formatCode="General">
                  <c:v>0.60737789501110995</c:v>
                </c:pt>
                <c:pt idx="508" formatCode="General">
                  <c:v>0.60973174797691199</c:v>
                </c:pt>
                <c:pt idx="509" formatCode="General">
                  <c:v>0.61208998107511003</c:v>
                </c:pt>
                <c:pt idx="510" formatCode="General">
                  <c:v>0.61445259332901203</c:v>
                </c:pt>
                <c:pt idx="511" formatCode="General">
                  <c:v>0.61681958376214596</c:v>
                </c:pt>
                <c:pt idx="512" formatCode="General">
                  <c:v>0.61919095139825298</c:v>
                </c:pt>
                <c:pt idx="513" formatCode="General">
                  <c:v>0.62156669526129404</c:v>
                </c:pt>
                <c:pt idx="514" formatCode="General">
                  <c:v>0.62394681437544997</c:v>
                </c:pt>
                <c:pt idx="515" formatCode="General">
                  <c:v>0.62633130776511503</c:v>
                </c:pt>
                <c:pt idx="516" formatCode="General">
                  <c:v>0.62872017445490502</c:v>
                </c:pt>
                <c:pt idx="517" formatCode="General">
                  <c:v>0.631113413469649</c:v>
                </c:pt>
                <c:pt idx="518" formatCode="General">
                  <c:v>0.63351102383439795</c:v>
                </c:pt>
                <c:pt idx="519" formatCode="General">
                  <c:v>0.63591300457441702</c:v>
                </c:pt>
                <c:pt idx="520" formatCode="General">
                  <c:v>0.63831935471518997</c:v>
                </c:pt>
                <c:pt idx="521" formatCode="General">
                  <c:v>0.64073007328241804</c:v>
                </c:pt>
                <c:pt idx="522" formatCode="General">
                  <c:v>0.64314515930201899</c:v>
                </c:pt>
                <c:pt idx="523" formatCode="General">
                  <c:v>0.64556461180012703</c:v>
                </c:pt>
                <c:pt idx="524" formatCode="General">
                  <c:v>0.64798842980309701</c:v>
                </c:pt>
                <c:pt idx="525" formatCode="General">
                  <c:v>0.65041661233749604</c:v>
                </c:pt>
                <c:pt idx="526" formatCode="General">
                  <c:v>0.65284915843011304</c:v>
                </c:pt>
                <c:pt idx="527" formatCode="General">
                  <c:v>0.65528606710795001</c:v>
                </c:pt>
                <c:pt idx="528" formatCode="General">
                  <c:v>0.65772733739822797</c:v>
                </c:pt>
                <c:pt idx="529" formatCode="General">
                  <c:v>0.66017296832838501</c:v>
                </c:pt>
                <c:pt idx="530" formatCode="General">
                  <c:v>0.66262295892607503</c:v>
                </c:pt>
                <c:pt idx="531" formatCode="General">
                  <c:v>0.66507730821916999</c:v>
                </c:pt>
                <c:pt idx="532" formatCode="General">
                  <c:v>0.66753601523575601</c:v>
                </c:pt>
                <c:pt idx="533" formatCode="General">
                  <c:v>0.66999907900413902</c:v>
                </c:pt>
                <c:pt idx="534" formatCode="General">
                  <c:v>0.67246649855284102</c:v>
                </c:pt>
                <c:pt idx="535" formatCode="General">
                  <c:v>0.67493827291059905</c:v>
                </c:pt>
                <c:pt idx="536" formatCode="General">
                  <c:v>0.67741440110636797</c:v>
                </c:pt>
                <c:pt idx="537" formatCode="General">
                  <c:v>0.67989488216931904</c:v>
                </c:pt>
                <c:pt idx="538" formatCode="General">
                  <c:v>0.68237971512883899</c:v>
                </c:pt>
                <c:pt idx="539" formatCode="General">
                  <c:v>0.68486889901453296</c:v>
                </c:pt>
                <c:pt idx="540" formatCode="General">
                  <c:v>0.68736243285622001</c:v>
                </c:pt>
                <c:pt idx="541" formatCode="General">
                  <c:v>0.68986031568393902</c:v>
                </c:pt>
                <c:pt idx="542" formatCode="General">
                  <c:v>0.69236254652794005</c:v>
                </c:pt>
                <c:pt idx="543" formatCode="General">
                  <c:v>0.69486912441869497</c:v>
                </c:pt>
                <c:pt idx="544" formatCode="General">
                  <c:v>0.69738004838688705</c:v>
                </c:pt>
                <c:pt idx="545" formatCode="General">
                  <c:v>0.69989531746342004</c:v>
                </c:pt>
                <c:pt idx="546" formatCode="General">
                  <c:v>0.70241493067940997</c:v>
                </c:pt>
                <c:pt idx="547" formatCode="General">
                  <c:v>0.70493888706619001</c:v>
                </c:pt>
                <c:pt idx="548" formatCode="General">
                  <c:v>0.70746718565531197</c:v>
                </c:pt>
                <c:pt idx="549" formatCode="General">
                  <c:v>0.70999982547854001</c:v>
                </c:pt>
                <c:pt idx="550" formatCode="General">
                  <c:v>0.71253680556785604</c:v>
                </c:pt>
                <c:pt idx="551" formatCode="General">
                  <c:v>0.71507812495545697</c:v>
                </c:pt>
                <c:pt idx="552" formatCode="General">
                  <c:v>0.71762378267375704</c:v>
                </c:pt>
                <c:pt idx="553" formatCode="General">
                  <c:v>0.72017377775538405</c:v>
                </c:pt>
                <c:pt idx="554" formatCode="General">
                  <c:v>0.72272810923318398</c:v>
                </c:pt>
                <c:pt idx="555" formatCode="General">
                  <c:v>0.72528677614021597</c:v>
                </c:pt>
                <c:pt idx="556" formatCode="General">
                  <c:v>0.72784977750975599</c:v>
                </c:pt>
                <c:pt idx="557" formatCode="General">
                  <c:v>0.73041711237529505</c:v>
                </c:pt>
                <c:pt idx="558" formatCode="General">
                  <c:v>0.732988779770542</c:v>
                </c:pt>
                <c:pt idx="559" formatCode="General">
                  <c:v>0.73556477872941795</c:v>
                </c:pt>
                <c:pt idx="560" formatCode="General">
                  <c:v>0.73814510828606095</c:v>
                </c:pt>
                <c:pt idx="561" formatCode="General">
                  <c:v>0.740729767474824</c:v>
                </c:pt>
                <c:pt idx="562" formatCode="General">
                  <c:v>0.74331875533027703</c:v>
                </c:pt>
                <c:pt idx="563" formatCode="General">
                  <c:v>0.74591207088720202</c:v>
                </c:pt>
                <c:pt idx="564" formatCode="General">
                  <c:v>0.748509713180599</c:v>
                </c:pt>
                <c:pt idx="565" formatCode="General">
                  <c:v>0.75111168124568195</c:v>
                </c:pt>
                <c:pt idx="566" formatCode="General">
                  <c:v>0.75371797411788</c:v>
                </c:pt>
                <c:pt idx="567" formatCode="General">
                  <c:v>0.75632859083283899</c:v>
                </c:pt>
                <c:pt idx="568" formatCode="General">
                  <c:v>0.75894353042641705</c:v>
                </c:pt>
                <c:pt idx="569" formatCode="General">
                  <c:v>0.76156279193468901</c:v>
                </c:pt>
                <c:pt idx="570" formatCode="General">
                  <c:v>0.76418637439394399</c:v>
                </c:pt>
                <c:pt idx="571" formatCode="General">
                  <c:v>0.76681427684068704</c:v>
                </c:pt>
                <c:pt idx="572" formatCode="General">
                  <c:v>0.76944649831163703</c:v>
                </c:pt>
                <c:pt idx="573" formatCode="General">
                  <c:v>0.772083037843727</c:v>
                </c:pt>
                <c:pt idx="574" formatCode="General">
                  <c:v>0.77472389447410706</c:v>
                </c:pt>
                <c:pt idx="575" formatCode="General">
                  <c:v>0.77736906724013999</c:v>
                </c:pt>
                <c:pt idx="576" formatCode="General">
                  <c:v>0.78001855517940399</c:v>
                </c:pt>
                <c:pt idx="577" formatCode="General">
                  <c:v>0.78267235732969098</c:v>
                </c:pt>
                <c:pt idx="578" formatCode="General">
                  <c:v>0.78533047272900902</c:v>
                </c:pt>
                <c:pt idx="579" formatCode="General">
                  <c:v>0.78799290041557901</c:v>
                </c:pt>
                <c:pt idx="580" formatCode="General">
                  <c:v>0.79065963942783801</c:v>
                </c:pt>
                <c:pt idx="581" formatCode="General">
                  <c:v>0.79333068880443602</c:v>
                </c:pt>
                <c:pt idx="582" formatCode="General">
                  <c:v>0.79600604758423898</c:v>
                </c:pt>
                <c:pt idx="583" formatCode="General">
                  <c:v>0.798685714806325</c:v>
                </c:pt>
                <c:pt idx="584" formatCode="General">
                  <c:v>0.80136968950998699</c:v>
                </c:pt>
                <c:pt idx="585" formatCode="General">
                  <c:v>0.80405797073473495</c:v>
                </c:pt>
                <c:pt idx="586" formatCode="General">
                  <c:v>0.80675055752028901</c:v>
                </c:pt>
                <c:pt idx="587" formatCode="General">
                  <c:v>0.80944744890658504</c:v>
                </c:pt>
                <c:pt idx="588" formatCode="General">
                  <c:v>0.81214864393377495</c:v>
                </c:pt>
                <c:pt idx="589" formatCode="General">
                  <c:v>0.81485414164222103</c:v>
                </c:pt>
                <c:pt idx="590" formatCode="General">
                  <c:v>0.81756394107250296</c:v>
                </c:pt>
                <c:pt idx="591" formatCode="General">
                  <c:v>0.82027804126541104</c:v>
                </c:pt>
                <c:pt idx="592" formatCode="General">
                  <c:v>0.82299644126195304</c:v>
                </c:pt>
                <c:pt idx="593" formatCode="General">
                  <c:v>0.82571914010334801</c:v>
                </c:pt>
                <c:pt idx="594" formatCode="General">
                  <c:v>0.82844613683102897</c:v>
                </c:pt>
                <c:pt idx="595" formatCode="General">
                  <c:v>0.83117743048664405</c:v>
                </c:pt>
                <c:pt idx="596" formatCode="General">
                  <c:v>0.83391302011205304</c:v>
                </c:pt>
                <c:pt idx="597" formatCode="General">
                  <c:v>0.83665290474933296</c:v>
                </c:pt>
                <c:pt idx="598" formatCode="General">
                  <c:v>0.83939708344077002</c:v>
                </c:pt>
                <c:pt idx="599" formatCode="General">
                  <c:v>0.84214555522886603</c:v>
                </c:pt>
                <c:pt idx="600" formatCode="General">
                  <c:v>0.84489831915633795</c:v>
                </c:pt>
                <c:pt idx="601" formatCode="General">
                  <c:v>0.84765537426611304</c:v>
                </c:pt>
                <c:pt idx="602" formatCode="General">
                  <c:v>0.85041671960133502</c:v>
                </c:pt>
                <c:pt idx="603" formatCode="General">
                  <c:v>0.85318235420535704</c:v>
                </c:pt>
                <c:pt idx="604" formatCode="General">
                  <c:v>0.85595227712175004</c:v>
                </c:pt>
                <c:pt idx="605" formatCode="General">
                  <c:v>0.85872648739429602</c:v>
                </c:pt>
                <c:pt idx="606" formatCode="General">
                  <c:v>0.86150498406699005</c:v>
                </c:pt>
                <c:pt idx="607" formatCode="General">
                  <c:v>0.86428776618404002</c:v>
                </c:pt>
                <c:pt idx="608" formatCode="General">
                  <c:v>0.86707483278986797</c:v>
                </c:pt>
                <c:pt idx="609" formatCode="General">
                  <c:v>0.869866182929109</c:v>
                </c:pt>
                <c:pt idx="610" formatCode="General">
                  <c:v>0.87266181564661005</c:v>
                </c:pt>
                <c:pt idx="611" formatCode="General">
                  <c:v>0.87546172998743299</c:v>
                </c:pt>
                <c:pt idx="612" formatCode="General">
                  <c:v>0.87826592499685097</c:v>
                </c:pt>
                <c:pt idx="613" formatCode="General">
                  <c:v>0.88107439972034995</c:v>
                </c:pt>
                <c:pt idx="614" formatCode="General">
                  <c:v>0.88388715320363098</c:v>
                </c:pt>
                <c:pt idx="615" formatCode="General">
                  <c:v>0.88670418449260402</c:v>
                </c:pt>
                <c:pt idx="616" formatCode="General">
                  <c:v>0.88952549263339598</c:v>
                </c:pt>
                <c:pt idx="617" formatCode="General">
                  <c:v>0.89235107667234403</c:v>
                </c:pt>
                <c:pt idx="618" formatCode="General">
                  <c:v>0.89518093565599699</c:v>
                </c:pt>
                <c:pt idx="619" formatCode="General">
                  <c:v>0.89801506863112002</c:v>
                </c:pt>
                <c:pt idx="620" formatCode="General">
                  <c:v>0.90085347464468701</c:v>
                </c:pt>
                <c:pt idx="621" formatCode="General">
                  <c:v>0.90369615274388704</c:v>
                </c:pt>
                <c:pt idx="622" formatCode="General">
                  <c:v>0.90654310197611898</c:v>
                </c:pt>
                <c:pt idx="623" formatCode="General">
                  <c:v>0.90939432138899701</c:v>
                </c:pt>
                <c:pt idx="624" formatCode="General">
                  <c:v>0.912249810030346</c:v>
                </c:pt>
                <c:pt idx="625" formatCode="General">
                  <c:v>0.915109566948203</c:v>
                </c:pt>
                <c:pt idx="626" formatCode="General">
                  <c:v>0.91797359119081801</c:v>
                </c:pt>
                <c:pt idx="627" formatCode="General">
                  <c:v>0.92084188180665405</c:v>
                </c:pt>
                <c:pt idx="628" formatCode="General">
                  <c:v>0.92371443784438401</c:v>
                </c:pt>
                <c:pt idx="629" formatCode="General">
                  <c:v>0.92659125835289402</c:v>
                </c:pt>
                <c:pt idx="630" formatCode="General">
                  <c:v>0.92947234238128396</c:v>
                </c:pt>
                <c:pt idx="631" formatCode="General">
                  <c:v>0.93235768897886295</c:v>
                </c:pt>
                <c:pt idx="632" formatCode="General">
                  <c:v>0.93524729719515398</c:v>
                </c:pt>
                <c:pt idx="633" formatCode="General">
                  <c:v>0.93814116607989095</c:v>
                </c:pt>
                <c:pt idx="634" formatCode="General">
                  <c:v>0.94103929468302105</c:v>
                </c:pt>
                <c:pt idx="635" formatCode="General">
                  <c:v>0.94394168205470197</c:v>
                </c:pt>
                <c:pt idx="636" formatCode="General">
                  <c:v>0.94684832724530299</c:v>
                </c:pt>
                <c:pt idx="637" formatCode="General">
                  <c:v>0.94975922930540602</c:v>
                </c:pt>
                <c:pt idx="638" formatCode="General">
                  <c:v>0.952674387285804</c:v>
                </c:pt>
                <c:pt idx="639" formatCode="General">
                  <c:v>0.95559380023750395</c:v>
                </c:pt>
                <c:pt idx="640" formatCode="General">
                  <c:v>0.95851746721172004</c:v>
                </c:pt>
                <c:pt idx="641" formatCode="General">
                  <c:v>0.96144538725988105</c:v>
                </c:pt>
                <c:pt idx="642" formatCode="General">
                  <c:v>0.96437755943362802</c:v>
                </c:pt>
                <c:pt idx="643" formatCode="General">
                  <c:v>0.96731398278481096</c:v>
                </c:pt>
                <c:pt idx="644" formatCode="General">
                  <c:v>0.97025465636549202</c:v>
                </c:pt>
                <c:pt idx="645" formatCode="General">
                  <c:v>0.97319957922794598</c:v>
                </c:pt>
                <c:pt idx="646" formatCode="General">
                  <c:v>0.97614875042465898</c:v>
                </c:pt>
                <c:pt idx="647" formatCode="General">
                  <c:v>0.97910216900832503</c:v>
                </c:pt>
                <c:pt idx="648" formatCode="General">
                  <c:v>0.98205983403185404</c:v>
                </c:pt>
                <c:pt idx="649" formatCode="General">
                  <c:v>0.985021744548364</c:v>
                </c:pt>
                <c:pt idx="650" formatCode="General">
                  <c:v>0.98798789961118605</c:v>
                </c:pt>
                <c:pt idx="651" formatCode="General">
                  <c:v>0.99095829827385995</c:v>
                </c:pt>
                <c:pt idx="652" formatCode="General">
                  <c:v>0.99393293959013895</c:v>
                </c:pt>
                <c:pt idx="653" formatCode="General">
                  <c:v>0.99691182261398603</c:v>
                </c:pt>
                <c:pt idx="654" formatCode="General">
                  <c:v>0.99989494639957499</c:v>
                </c:pt>
                <c:pt idx="655" formatCode="General">
                  <c:v>1.00288231000129</c:v>
                </c:pt>
                <c:pt idx="656" formatCode="General">
                  <c:v>1.0058739124737299</c:v>
                </c:pt>
                <c:pt idx="657" formatCode="General">
                  <c:v>1.0088697528717001</c:v>
                </c:pt>
                <c:pt idx="658" formatCode="General">
                  <c:v>1.01186983025022</c:v>
                </c:pt>
                <c:pt idx="659" formatCode="General">
                  <c:v>1.0148741436645099</c:v>
                </c:pt>
                <c:pt idx="660" formatCode="General">
                  <c:v>1.0178826921700199</c:v>
                </c:pt>
                <c:pt idx="661" formatCode="General">
                  <c:v>1.02089547482239</c:v>
                </c:pt>
                <c:pt idx="662" formatCode="General">
                  <c:v>1.0239124906774899</c:v>
                </c:pt>
                <c:pt idx="663" formatCode="General">
                  <c:v>1.0269337387913799</c:v>
                </c:pt>
                <c:pt idx="664" formatCode="General">
                  <c:v>1.0299592182203501</c:v>
                </c:pt>
                <c:pt idx="665" formatCode="General">
                  <c:v>1.0329889280208799</c:v>
                </c:pt>
                <c:pt idx="666" formatCode="General">
                  <c:v>1.0360228672496901</c:v>
                </c:pt>
                <c:pt idx="667" formatCode="General">
                  <c:v>1.03906103496367</c:v>
                </c:pt>
                <c:pt idx="668" formatCode="General">
                  <c:v>1.0421034302199601</c:v>
                </c:pt>
                <c:pt idx="669" formatCode="General">
                  <c:v>1.0451500520758901</c:v>
                </c:pt>
                <c:pt idx="670" formatCode="General">
                  <c:v>1.048200899589</c:v>
                </c:pt>
                <c:pt idx="671" formatCode="General">
                  <c:v>1.05125597181704</c:v>
                </c:pt>
                <c:pt idx="672" formatCode="General">
                  <c:v>1.0543152678179799</c:v>
                </c:pt>
                <c:pt idx="673" formatCode="General">
                  <c:v>1.05737878664999</c:v>
                </c:pt>
                <c:pt idx="674" formatCode="General">
                  <c:v>1.0604465273714501</c:v>
                </c:pt>
                <c:pt idx="675" formatCode="General">
                  <c:v>1.0635184890409599</c:v>
                </c:pt>
                <c:pt idx="676" formatCode="General">
                  <c:v>1.06659467071731</c:v>
                </c:pt>
                <c:pt idx="677" formatCode="General">
                  <c:v>1.06967507145953</c:v>
                </c:pt>
                <c:pt idx="678" formatCode="General">
                  <c:v>1.0727596903268399</c:v>
                </c:pt>
                <c:pt idx="679" formatCode="General">
                  <c:v>1.0758485263786599</c:v>
                </c:pt>
                <c:pt idx="680" formatCode="General">
                  <c:v>1.0789415786746499</c:v>
                </c:pt>
                <c:pt idx="681" formatCode="General">
                  <c:v>1.08203884627464</c:v>
                </c:pt>
                <c:pt idx="682" formatCode="General">
                  <c:v>1.08514032823871</c:v>
                </c:pt>
                <c:pt idx="683" formatCode="General">
                  <c:v>1.0882460236271301</c:v>
                </c:pt>
                <c:pt idx="684" formatCode="General">
                  <c:v>1.09135593150037</c:v>
                </c:pt>
                <c:pt idx="685" formatCode="General">
                  <c:v>1.0944700509191301</c:v>
                </c:pt>
                <c:pt idx="686" formatCode="General">
                  <c:v>1.0975883809443101</c:v>
                </c:pt>
                <c:pt idx="687" formatCode="General">
                  <c:v>1.10071092063701</c:v>
                </c:pt>
                <c:pt idx="688" formatCode="General">
                  <c:v>1.1038376690585601</c:v>
                </c:pt>
                <c:pt idx="689" formatCode="General">
                  <c:v>1.10696862527048</c:v>
                </c:pt>
                <c:pt idx="690" formatCode="General">
                  <c:v>1.11010378833451</c:v>
                </c:pt>
                <c:pt idx="691" formatCode="General">
                  <c:v>1.1132431573126</c:v>
                </c:pt>
                <c:pt idx="692" formatCode="General">
                  <c:v>1.11638673126689</c:v>
                </c:pt>
                <c:pt idx="693" formatCode="General">
                  <c:v>1.1195345092597599</c:v>
                </c:pt>
                <c:pt idx="694" formatCode="General">
                  <c:v>1.1226864903537901</c:v>
                </c:pt>
                <c:pt idx="695" formatCode="General">
                  <c:v>1.12584267361174</c:v>
                </c:pt>
                <c:pt idx="696" formatCode="General">
                  <c:v>1.1290030580966199</c:v>
                </c:pt>
                <c:pt idx="697" formatCode="General">
                  <c:v>1.1321676428716201</c:v>
                </c:pt>
                <c:pt idx="698" formatCode="General">
                  <c:v>1.13533642700016</c:v>
                </c:pt>
                <c:pt idx="699" formatCode="General">
                  <c:v>1.1385094095458499</c:v>
                </c:pt>
                <c:pt idx="700" formatCode="General">
                  <c:v>1.1416865895725199</c:v>
                </c:pt>
                <c:pt idx="701" formatCode="General">
                  <c:v>1.14486796614421</c:v>
                </c:pt>
                <c:pt idx="702" formatCode="General">
                  <c:v>1.14805353832516</c:v>
                </c:pt>
                <c:pt idx="703" formatCode="General">
                  <c:v>1.1512433051798201</c:v>
                </c:pt>
                <c:pt idx="704" formatCode="General">
                  <c:v>1.1544372657728501</c:v>
                </c:pt>
                <c:pt idx="705" formatCode="General">
                  <c:v>1.15763541916913</c:v>
                </c:pt>
                <c:pt idx="706" formatCode="General">
                  <c:v>1.16083776443374</c:v>
                </c:pt>
                <c:pt idx="707" formatCode="General">
                  <c:v>1.1640443006319601</c:v>
                </c:pt>
                <c:pt idx="708" formatCode="General">
                  <c:v>1.1672550268292901</c:v>
                </c:pt>
                <c:pt idx="709" formatCode="General">
                  <c:v>1.17046994209143</c:v>
                </c:pt>
                <c:pt idx="710" formatCode="General">
                  <c:v>1.1736890454843001</c:v>
                </c:pt>
                <c:pt idx="711" formatCode="General">
                  <c:v>1.1769123360740099</c:v>
                </c:pt>
                <c:pt idx="712" formatCode="General">
                  <c:v>1.1801398129269001</c:v>
                </c:pt>
                <c:pt idx="713" formatCode="General">
                  <c:v>1.1833714751094999</c:v>
                </c:pt>
                <c:pt idx="714" formatCode="General">
                  <c:v>1.18660732168856</c:v>
                </c:pt>
                <c:pt idx="715" formatCode="General">
                  <c:v>1.18984735173103</c:v>
                </c:pt>
                <c:pt idx="716" formatCode="General">
                  <c:v>1.19309156430408</c:v>
                </c:pt>
                <c:pt idx="717" formatCode="General">
                  <c:v>1.19633995847506</c:v>
                </c:pt>
                <c:pt idx="718" formatCode="General">
                  <c:v>1.19959253331157</c:v>
                </c:pt>
                <c:pt idx="719" formatCode="General">
                  <c:v>1.2028492878813899</c:v>
                </c:pt>
                <c:pt idx="720" formatCode="General">
                  <c:v>1.2061102212524999</c:v>
                </c:pt>
                <c:pt idx="721" formatCode="General">
                  <c:v>1.20937533249311</c:v>
                </c:pt>
                <c:pt idx="722" formatCode="General">
                  <c:v>1.2126446206716399</c:v>
                </c:pt>
                <c:pt idx="723" formatCode="General">
                  <c:v>1.21591808485669</c:v>
                </c:pt>
                <c:pt idx="724" formatCode="General">
                  <c:v>1.2191957241170901</c:v>
                </c:pt>
                <c:pt idx="725" formatCode="General">
                  <c:v>1.2224775375218699</c:v>
                </c:pt>
                <c:pt idx="726" formatCode="General">
                  <c:v>1.22576352414027</c:v>
                </c:pt>
                <c:pt idx="727" formatCode="General">
                  <c:v>1.22905368304175</c:v>
                </c:pt>
                <c:pt idx="728" formatCode="General">
                  <c:v>1.2323480132959399</c:v>
                </c:pt>
                <c:pt idx="729" formatCode="General">
                  <c:v>1.23564651397273</c:v>
                </c:pt>
                <c:pt idx="730" formatCode="General">
                  <c:v>1.23894918414217</c:v>
                </c:pt>
                <c:pt idx="731" formatCode="General">
                  <c:v>1.2422560228745401</c:v>
                </c:pt>
                <c:pt idx="732" formatCode="General">
                  <c:v>1.24556702924033</c:v>
                </c:pt>
                <c:pt idx="733" formatCode="General">
                  <c:v>1.24888220231022</c:v>
                </c:pt>
                <c:pt idx="734" formatCode="General">
                  <c:v>1.2522015411551199</c:v>
                </c:pt>
                <c:pt idx="735" formatCode="General">
                  <c:v>1.2555250448461399</c:v>
                </c:pt>
                <c:pt idx="736" formatCode="General">
                  <c:v>1.2588527124545801</c:v>
                </c:pt>
                <c:pt idx="737" formatCode="General">
                  <c:v>1.26218454305196</c:v>
                </c:pt>
                <c:pt idx="738" formatCode="General">
                  <c:v>1.2655205357100201</c:v>
                </c:pt>
                <c:pt idx="739" formatCode="General">
                  <c:v>1.26886068950068</c:v>
                </c:pt>
                <c:pt idx="740" formatCode="General">
                  <c:v>1.2722050034960899</c:v>
                </c:pt>
                <c:pt idx="741" formatCode="General">
                  <c:v>1.2755534767686001</c:v>
                </c:pt>
                <c:pt idx="742" formatCode="General">
                  <c:v>1.27890610839075</c:v>
                </c:pt>
                <c:pt idx="743" formatCode="General">
                  <c:v>1.2822628974353201</c:v>
                </c:pt>
                <c:pt idx="744" formatCode="General">
                  <c:v>1.28562384297527</c:v>
                </c:pt>
                <c:pt idx="745" formatCode="General">
                  <c:v>1.2889889440837701</c:v>
                </c:pt>
                <c:pt idx="746" formatCode="General">
                  <c:v>1.29235819983421</c:v>
                </c:pt>
                <c:pt idx="747" formatCode="General">
                  <c:v>1.2957316093001701</c:v>
                </c:pt>
                <c:pt idx="748" formatCode="General">
                  <c:v>1.2991091715554499</c:v>
                </c:pt>
                <c:pt idx="749" formatCode="General">
                  <c:v>1.30249088567406</c:v>
                </c:pt>
                <c:pt idx="750" formatCode="General">
                  <c:v>1.3058767507301901</c:v>
                </c:pt>
                <c:pt idx="751" formatCode="General">
                  <c:v>1.30926676579826</c:v>
                </c:pt>
                <c:pt idx="752" formatCode="General">
                  <c:v>1.3126609299529</c:v>
                </c:pt>
                <c:pt idx="753" formatCode="General">
                  <c:v>1.3160592422689299</c:v>
                </c:pt>
                <c:pt idx="754" formatCode="General">
                  <c:v>1.3194617018213901</c:v>
                </c:pt>
                <c:pt idx="755" formatCode="General">
                  <c:v>1.3228683076854999</c:v>
                </c:pt>
                <c:pt idx="756" formatCode="General">
                  <c:v>1.3262790589367299</c:v>
                </c:pt>
                <c:pt idx="757" formatCode="General">
                  <c:v>1.32969395465072</c:v>
                </c:pt>
                <c:pt idx="758" formatCode="General">
                  <c:v>1.3331129939033299</c:v>
                </c:pt>
                <c:pt idx="759" formatCode="General">
                  <c:v>1.33653617577062</c:v>
                </c:pt>
                <c:pt idx="760" formatCode="General">
                  <c:v>1.33996349932887</c:v>
                </c:pt>
                <c:pt idx="761" formatCode="General">
                  <c:v>1.3433949636545499</c:v>
                </c:pt>
                <c:pt idx="762" formatCode="General">
                  <c:v>1.34683056782433</c:v>
                </c:pt>
                <c:pt idx="763" formatCode="General">
                  <c:v>1.35027031091512</c:v>
                </c:pt>
                <c:pt idx="764" formatCode="General">
                  <c:v>1.3537141920039999</c:v>
                </c:pt>
                <c:pt idx="765" formatCode="General">
                  <c:v>1.3571622101682801</c:v>
                </c:pt>
                <c:pt idx="766" formatCode="General">
                  <c:v>1.36061436448545</c:v>
                </c:pt>
                <c:pt idx="767" formatCode="General">
                  <c:v>1.3640706540332399</c:v>
                </c:pt>
                <c:pt idx="768" formatCode="General">
                  <c:v>1.36753107788955</c:v>
                </c:pt>
                <c:pt idx="769" formatCode="General">
                  <c:v>1.3709956351325101</c:v>
                </c:pt>
                <c:pt idx="770" formatCode="General">
                  <c:v>1.37446432484044</c:v>
                </c:pt>
                <c:pt idx="771" formatCode="General">
                  <c:v>1.3779371460918901</c:v>
                </c:pt>
                <c:pt idx="772" formatCode="General">
                  <c:v>1.38141409796558</c:v>
                </c:pt>
                <c:pt idx="773" formatCode="General">
                  <c:v>1.38489517954047</c:v>
                </c:pt>
                <c:pt idx="774" formatCode="General">
                  <c:v>1.3883803898956999</c:v>
                </c:pt>
                <c:pt idx="775" formatCode="General">
                  <c:v>1.39186972811063</c:v>
                </c:pt>
                <c:pt idx="776" formatCode="General">
                  <c:v>1.3953631932648101</c:v>
                </c:pt>
                <c:pt idx="777" formatCode="General">
                  <c:v>1.3988607844380201</c:v>
                </c:pt>
                <c:pt idx="778" formatCode="General">
                  <c:v>1.4023625007102201</c:v>
                </c:pt>
                <c:pt idx="779" formatCode="General">
                  <c:v>1.40586834116159</c:v>
                </c:pt>
                <c:pt idx="780" formatCode="General">
                  <c:v>1.4093783048725099</c:v>
                </c:pt>
                <c:pt idx="781" formatCode="General">
                  <c:v>1.41289239092357</c:v>
                </c:pt>
                <c:pt idx="782" formatCode="General">
                  <c:v>1.4164105983955599</c:v>
                </c:pt>
                <c:pt idx="783" formatCode="General">
                  <c:v>1.41993292636947</c:v>
                </c:pt>
                <c:pt idx="784" formatCode="General">
                  <c:v>1.42345937392651</c:v>
                </c:pt>
                <c:pt idx="785" formatCode="General">
                  <c:v>1.4269899401480699</c:v>
                </c:pt>
                <c:pt idx="786" formatCode="General">
                  <c:v>1.4305246241157801</c:v>
                </c:pt>
                <c:pt idx="787" formatCode="General">
                  <c:v>1.4340634249114399</c:v>
                </c:pt>
                <c:pt idx="788" formatCode="General">
                  <c:v>1.4376063416170799</c:v>
                </c:pt>
                <c:pt idx="789" formatCode="General">
                  <c:v>1.44115337331493</c:v>
                </c:pt>
                <c:pt idx="790" formatCode="General">
                  <c:v>1.4447045190873999</c:v>
                </c:pt>
                <c:pt idx="791" formatCode="General">
                  <c:v>1.44825977801713</c:v>
                </c:pt>
                <c:pt idx="792" formatCode="General">
                  <c:v>1.4518191491869801</c:v>
                </c:pt>
                <c:pt idx="793" formatCode="General">
                  <c:v>1.4553826316799601</c:v>
                </c:pt>
                <c:pt idx="794" formatCode="General">
                  <c:v>1.45895022457935</c:v>
                </c:pt>
                <c:pt idx="795" formatCode="General">
                  <c:v>1.4625219269685701</c:v>
                </c:pt>
                <c:pt idx="796" formatCode="General">
                  <c:v>1.46609773793131</c:v>
                </c:pt>
                <c:pt idx="797" formatCode="General">
                  <c:v>1.4696776565514</c:v>
                </c:pt>
                <c:pt idx="798" formatCode="General">
                  <c:v>1.4732616819129301</c:v>
                </c:pt>
                <c:pt idx="799" formatCode="General">
                  <c:v>1.47684981310015</c:v>
                </c:pt>
                <c:pt idx="800" formatCode="General">
                  <c:v>1.4804420491975401</c:v>
                </c:pt>
                <c:pt idx="801" formatCode="General">
                  <c:v>1.4840383892897799</c:v>
                </c:pt>
                <c:pt idx="802" formatCode="General">
                  <c:v>1.48763883246175</c:v>
                </c:pt>
                <c:pt idx="803" formatCode="General">
                  <c:v>1.4912433777985401</c:v>
                </c:pt>
                <c:pt idx="804" formatCode="General">
                  <c:v>1.49485202438544</c:v>
                </c:pt>
                <c:pt idx="805" formatCode="General">
                  <c:v>1.49846477130793</c:v>
                </c:pt>
                <c:pt idx="806" formatCode="General">
                  <c:v>1.50208161765172</c:v>
                </c:pt>
                <c:pt idx="807" formatCode="General">
                  <c:v>1.5057025625027101</c:v>
                </c:pt>
                <c:pt idx="808" formatCode="General">
                  <c:v>1.5093276049470099</c:v>
                </c:pt>
                <c:pt idx="809" formatCode="General">
                  <c:v>1.51295674407092</c:v>
                </c:pt>
                <c:pt idx="810" formatCode="General">
                  <c:v>1.51658997896095</c:v>
                </c:pt>
                <c:pt idx="811" formatCode="General">
                  <c:v>1.52022730870383</c:v>
                </c:pt>
                <c:pt idx="812" formatCode="General">
                  <c:v>1.5238687323864699</c:v>
                </c:pt>
                <c:pt idx="813" formatCode="General">
                  <c:v>1.5275142490960001</c:v>
                </c:pt>
                <c:pt idx="814" formatCode="General">
                  <c:v>1.53116385791974</c:v>
                </c:pt>
                <c:pt idx="815" formatCode="General">
                  <c:v>1.5348175579452299</c:v>
                </c:pt>
                <c:pt idx="816" formatCode="General">
                  <c:v>1.5384753482601901</c:v>
                </c:pt>
                <c:pt idx="817" formatCode="General">
                  <c:v>1.54213722795258</c:v>
                </c:pt>
                <c:pt idx="818" formatCode="General">
                  <c:v>1.5458031961105201</c:v>
                </c:pt>
                <c:pt idx="819" formatCode="General">
                  <c:v>1.54947325182236</c:v>
                </c:pt>
                <c:pt idx="820" formatCode="General">
                  <c:v>1.55314739417666</c:v>
                </c:pt>
                <c:pt idx="821" formatCode="General">
                  <c:v>1.5568256222621499</c:v>
                </c:pt>
                <c:pt idx="822" formatCode="General">
                  <c:v>1.5605079351678</c:v>
                </c:pt>
                <c:pt idx="823" formatCode="General">
                  <c:v>1.56419433198277</c:v>
                </c:pt>
                <c:pt idx="824" formatCode="General">
                  <c:v>1.5678848117964099</c:v>
                </c:pt>
                <c:pt idx="825" formatCode="General">
                  <c:v>1.5715793736982799</c:v>
                </c:pt>
                <c:pt idx="826" formatCode="General">
                  <c:v>1.5752780167781599</c:v>
                </c:pt>
                <c:pt idx="827" formatCode="General">
                  <c:v>1.5789807401260101</c:v>
                </c:pt>
                <c:pt idx="828" formatCode="General">
                  <c:v>1.58268754283201</c:v>
                </c:pt>
                <c:pt idx="829" formatCode="General">
                  <c:v>1.5863984239865201</c:v>
                </c:pt>
                <c:pt idx="830" formatCode="General">
                  <c:v>1.5901133826801399</c:v>
                </c:pt>
                <c:pt idx="831" formatCode="General">
                  <c:v>1.5938324180036301</c:v>
                </c:pt>
                <c:pt idx="832" formatCode="General">
                  <c:v>1.5975555290479899</c:v>
                </c:pt>
                <c:pt idx="833" formatCode="General">
                  <c:v>1.60128271490439</c:v>
                </c:pt>
                <c:pt idx="834" formatCode="General">
                  <c:v>1.60501397466424</c:v>
                </c:pt>
                <c:pt idx="835" formatCode="General">
                  <c:v>1.6087493074191099</c:v>
                </c:pt>
                <c:pt idx="836" formatCode="General">
                  <c:v>1.61248871226081</c:v>
                </c:pt>
                <c:pt idx="837" formatCode="General">
                  <c:v>1.61623218828132</c:v>
                </c:pt>
                <c:pt idx="838" formatCode="General">
                  <c:v>1.6199797345728599</c:v>
                </c:pt>
                <c:pt idx="839" formatCode="General">
                  <c:v>1.6237313502278199</c:v>
                </c:pt>
                <c:pt idx="840" formatCode="General">
                  <c:v>1.6274870343387999</c:v>
                </c:pt>
                <c:pt idx="841" formatCode="General">
                  <c:v>1.6312467859986099</c:v>
                </c:pt>
                <c:pt idx="842" formatCode="General">
                  <c:v>1.6350106043002699</c:v>
                </c:pt>
                <c:pt idx="843" formatCode="General">
                  <c:v>1.63877848833697</c:v>
                </c:pt>
                <c:pt idx="844" formatCode="General">
                  <c:v>1.64255043720214</c:v>
                </c:pt>
                <c:pt idx="845" formatCode="General">
                  <c:v>1.6463264499893799</c:v>
                </c:pt>
                <c:pt idx="846" formatCode="General">
                  <c:v>1.65010652579252</c:v>
                </c:pt>
                <c:pt idx="847" formatCode="General">
                  <c:v>1.6538906637055799</c:v>
                </c:pt>
                <c:pt idx="848" formatCode="General">
                  <c:v>1.6576788628227701</c:v>
                </c:pt>
                <c:pt idx="849" formatCode="General">
                  <c:v>1.6614711222385199</c:v>
                </c:pt>
                <c:pt idx="850" formatCode="General">
                  <c:v>1.6652674410474599</c:v>
                </c:pt>
                <c:pt idx="851" formatCode="General">
                  <c:v>1.6690678183444001</c:v>
                </c:pt>
                <c:pt idx="852" formatCode="General">
                  <c:v>1.67287225322439</c:v>
                </c:pt>
                <c:pt idx="853" formatCode="General">
                  <c:v>1.6766807447826499</c:v>
                </c:pt>
                <c:pt idx="854" formatCode="General">
                  <c:v>1.6804932921146201</c:v>
                </c:pt>
                <c:pt idx="855" formatCode="General">
                  <c:v>1.68430989431592</c:v>
                </c:pt>
                <c:pt idx="856" formatCode="General">
                  <c:v>1.68813055048239</c:v>
                </c:pt>
                <c:pt idx="857" formatCode="General">
                  <c:v>1.69195525971008</c:v>
                </c:pt>
                <c:pt idx="858" formatCode="General">
                  <c:v>1.69578402109521</c:v>
                </c:pt>
                <c:pt idx="859" formatCode="General">
                  <c:v>1.6996168337342401</c:v>
                </c:pt>
                <c:pt idx="860" formatCode="General">
                  <c:v>1.7034536967238001</c:v>
                </c:pt>
                <c:pt idx="861" formatCode="General">
                  <c:v>1.7072946091607399</c:v>
                </c:pt>
                <c:pt idx="862" formatCode="General">
                  <c:v>1.7111395701420899</c:v>
                </c:pt>
                <c:pt idx="863" formatCode="General">
                  <c:v>1.71498857876512</c:v>
                </c:pt>
                <c:pt idx="864" formatCode="General">
                  <c:v>1.7188416341272501</c:v>
                </c:pt>
                <c:pt idx="865" formatCode="General">
                  <c:v>1.72269873532616</c:v>
                </c:pt>
                <c:pt idx="866" formatCode="General">
                  <c:v>1.7265598814596701</c:v>
                </c:pt>
                <c:pt idx="867" formatCode="General">
                  <c:v>1.73042507162585</c:v>
                </c:pt>
                <c:pt idx="868" formatCode="General">
                  <c:v>1.73429430492294</c:v>
                </c:pt>
                <c:pt idx="869" formatCode="General">
                  <c:v>1.7381675804494101</c:v>
                </c:pt>
                <c:pt idx="870" formatCode="General">
                  <c:v>1.7420448973039</c:v>
                </c:pt>
                <c:pt idx="871" formatCode="General">
                  <c:v>1.7459262545852701</c:v>
                </c:pt>
                <c:pt idx="872" formatCode="General">
                  <c:v>1.7498116513925699</c:v>
                </c:pt>
                <c:pt idx="873" formatCode="General">
                  <c:v>1.75370108682507</c:v>
                </c:pt>
                <c:pt idx="874" formatCode="General">
                  <c:v>1.75759455998221</c:v>
                </c:pt>
                <c:pt idx="875" formatCode="General">
                  <c:v>1.76149206996367</c:v>
                </c:pt>
                <c:pt idx="876" formatCode="General">
                  <c:v>1.7653936158693</c:v>
                </c:pt>
                <c:pt idx="877" formatCode="General">
                  <c:v>1.76929919679915</c:v>
                </c:pt>
                <c:pt idx="878" formatCode="General">
                  <c:v>1.7732088118535001</c:v>
                </c:pt>
                <c:pt idx="879" formatCode="General">
                  <c:v>1.77712246013279</c:v>
                </c:pt>
                <c:pt idx="880" formatCode="General">
                  <c:v>1.7810401407376999</c:v>
                </c:pt>
                <c:pt idx="881" formatCode="General">
                  <c:v>1.78496185276909</c:v>
                </c:pt>
                <c:pt idx="882" formatCode="General">
                  <c:v>1.7888875953280099</c:v>
                </c:pt>
                <c:pt idx="883" formatCode="General">
                  <c:v>1.7928173675157399</c:v>
                </c:pt>
                <c:pt idx="884" formatCode="General">
                  <c:v>1.7967511684337401</c:v>
                </c:pt>
                <c:pt idx="885" formatCode="General">
                  <c:v>1.8006889971836699</c:v>
                </c:pt>
                <c:pt idx="886" formatCode="General">
                  <c:v>1.80463085286739</c:v>
                </c:pt>
                <c:pt idx="887" formatCode="General">
                  <c:v>1.8085767345869801</c:v>
                </c:pt>
                <c:pt idx="888" formatCode="General">
                  <c:v>1.8125266414446899</c:v>
                </c:pt>
                <c:pt idx="889" formatCode="General">
                  <c:v>1.816480572543</c:v>
                </c:pt>
                <c:pt idx="890" formatCode="General">
                  <c:v>1.82043852698456</c:v>
                </c:pt>
                <c:pt idx="891" formatCode="General">
                  <c:v>1.82440050387224</c:v>
                </c:pt>
                <c:pt idx="892" formatCode="General">
                  <c:v>1.82836650230911</c:v>
                </c:pt>
                <c:pt idx="893" formatCode="General">
                  <c:v>1.8323365213984399</c:v>
                </c:pt>
                <c:pt idx="894" formatCode="General">
                  <c:v>1.83631056024369</c:v>
                </c:pt>
                <c:pt idx="895" formatCode="General">
                  <c:v>1.8402886179485201</c:v>
                </c:pt>
                <c:pt idx="896" formatCode="General">
                  <c:v>1.8442706936168001</c:v>
                </c:pt>
                <c:pt idx="897" formatCode="General">
                  <c:v>1.8482567863526</c:v>
                </c:pt>
                <c:pt idx="898" formatCode="General">
                  <c:v>1.8522468952601701</c:v>
                </c:pt>
                <c:pt idx="899" formatCode="General">
                  <c:v>1.856241019444</c:v>
                </c:pt>
                <c:pt idx="900" formatCode="General">
                  <c:v>1.8602391580087301</c:v>
                </c:pt>
                <c:pt idx="901" formatCode="General">
                  <c:v>1.8642413100592401</c:v>
                </c:pt>
                <c:pt idx="902" formatCode="General">
                  <c:v>1.8682474747005799</c:v>
                </c:pt>
                <c:pt idx="903" formatCode="General">
                  <c:v>1.87225765103802</c:v>
                </c:pt>
                <c:pt idx="904" formatCode="General">
                  <c:v>1.87627183817703</c:v>
                </c:pt>
                <c:pt idx="905" formatCode="General">
                  <c:v>1.8802900352232601</c:v>
                </c:pt>
                <c:pt idx="906" formatCode="General">
                  <c:v>1.8843122412825799</c:v>
                </c:pt>
                <c:pt idx="907" formatCode="General">
                  <c:v>1.8883384554610501</c:v>
                </c:pt>
                <c:pt idx="908" formatCode="General">
                  <c:v>1.8923686768649199</c:v>
                </c:pt>
                <c:pt idx="909" formatCode="General">
                  <c:v>1.8964029046006701</c:v>
                </c:pt>
                <c:pt idx="910" formatCode="General">
                  <c:v>1.90044113777493</c:v>
                </c:pt>
                <c:pt idx="911" formatCode="General">
                  <c:v>1.90448337549459</c:v>
                </c:pt>
                <c:pt idx="912" formatCode="General">
                  <c:v>1.9085296168666801</c:v>
                </c:pt>
                <c:pt idx="913" formatCode="General">
                  <c:v>1.9125798609984801</c:v>
                </c:pt>
                <c:pt idx="914" formatCode="General">
                  <c:v>1.91663410699742</c:v>
                </c:pt>
                <c:pt idx="915" formatCode="General">
                  <c:v>1.92069235397118</c:v>
                </c:pt>
                <c:pt idx="916" formatCode="General">
                  <c:v>1.92475460102759</c:v>
                </c:pt>
                <c:pt idx="917" formatCode="General">
                  <c:v>1.9288208472747199</c:v>
                </c:pt>
                <c:pt idx="918" formatCode="General">
                  <c:v>1.93289109182081</c:v>
                </c:pt>
                <c:pt idx="919" formatCode="General">
                  <c:v>1.93696533377432</c:v>
                </c:pt>
                <c:pt idx="920" formatCode="General">
                  <c:v>1.9410435722438899</c:v>
                </c:pt>
                <c:pt idx="921" formatCode="General">
                  <c:v>1.9451258063383701</c:v>
                </c:pt>
                <c:pt idx="922" formatCode="General">
                  <c:v>1.9492120351668101</c:v>
                </c:pt>
                <c:pt idx="923" formatCode="General">
                  <c:v>1.95330225783845</c:v>
                </c:pt>
                <c:pt idx="924" formatCode="General">
                  <c:v>1.95739647346273</c:v>
                </c:pt>
                <c:pt idx="925" formatCode="General">
                  <c:v>1.9614946811493099</c:v>
                </c:pt>
                <c:pt idx="926" formatCode="General">
                  <c:v>1.9655968800080099</c:v>
                </c:pt>
                <c:pt idx="927" formatCode="General">
                  <c:v>1.9697030691488799</c:v>
                </c:pt>
                <c:pt idx="928" formatCode="General">
                  <c:v>1.9738132476821499</c:v>
                </c:pt>
                <c:pt idx="929" formatCode="General">
                  <c:v>1.9779274147182699</c:v>
                </c:pt>
                <c:pt idx="930" formatCode="General">
                  <c:v>1.98204556936786</c:v>
                </c:pt>
                <c:pt idx="931" formatCode="General">
                  <c:v>1.9861677107417599</c:v>
                </c:pt>
                <c:pt idx="932" formatCode="General">
                  <c:v>1.99029383795099</c:v>
                </c:pt>
                <c:pt idx="933" formatCode="General">
                  <c:v>1.9944239501068</c:v>
                </c:pt>
                <c:pt idx="934" formatCode="General">
                  <c:v>1.9985580463206001</c:v>
                </c:pt>
                <c:pt idx="935" formatCode="General">
                  <c:v>2.0026961257040199</c:v>
                </c:pt>
                <c:pt idx="936" formatCode="General">
                  <c:v>2.0068381873688899</c:v>
                </c:pt>
                <c:pt idx="937" formatCode="General">
                  <c:v>2.0109842304272298</c:v>
                </c:pt>
                <c:pt idx="938" formatCode="General">
                  <c:v>2.01513425399125</c:v>
                </c:pt>
                <c:pt idx="939" formatCode="General">
                  <c:v>2.0192882571733701</c:v>
                </c:pt>
                <c:pt idx="940" formatCode="General">
                  <c:v>2.02344623908622</c:v>
                </c:pt>
                <c:pt idx="941" formatCode="General">
                  <c:v>2.0276081988425898</c:v>
                </c:pt>
                <c:pt idx="942" formatCode="General">
                  <c:v>2.0317741355555099</c:v>
                </c:pt>
                <c:pt idx="943" formatCode="General">
                  <c:v>2.0359440483381799</c:v>
                </c:pt>
                <c:pt idx="944" formatCode="General">
                  <c:v>2.0401179363040098</c:v>
                </c:pt>
                <c:pt idx="945" formatCode="General">
                  <c:v>2.0442957985666101</c:v>
                </c:pt>
                <c:pt idx="946" formatCode="General">
                  <c:v>2.0484776342397701</c:v>
                </c:pt>
                <c:pt idx="947" formatCode="General">
                  <c:v>2.0526634424374999</c:v>
                </c:pt>
                <c:pt idx="948" formatCode="General">
                  <c:v>2.0568532222739901</c:v>
                </c:pt>
                <c:pt idx="949" formatCode="General">
                  <c:v>2.0610469728636298</c:v>
                </c:pt>
                <c:pt idx="950" formatCode="General">
                  <c:v>2.0652446933210298</c:v>
                </c:pt>
                <c:pt idx="951" formatCode="General">
                  <c:v>2.0694463827609701</c:v>
                </c:pt>
                <c:pt idx="952" formatCode="General">
                  <c:v>2.07365204029843</c:v>
                </c:pt>
                <c:pt idx="953" formatCode="General">
                  <c:v>2.0778616650486099</c:v>
                </c:pt>
                <c:pt idx="954" formatCode="General">
                  <c:v>2.0820752561268701</c:v>
                </c:pt>
                <c:pt idx="955" formatCode="General">
                  <c:v>2.0862928126488098</c:v>
                </c:pt>
                <c:pt idx="956" formatCode="General">
                  <c:v>2.0905143337302001</c:v>
                </c:pt>
                <c:pt idx="957" formatCode="General">
                  <c:v>2.0947398184870099</c:v>
                </c:pt>
                <c:pt idx="958" formatCode="General">
                  <c:v>2.0989692660353998</c:v>
                </c:pt>
                <c:pt idx="959" formatCode="General">
                  <c:v>2.1032026754917599</c:v>
                </c:pt>
                <c:pt idx="960" formatCode="General">
                  <c:v>2.1074400459726399</c:v>
                </c:pt>
                <c:pt idx="961" formatCode="General">
                  <c:v>2.1116813765948099</c:v>
                </c:pt>
                <c:pt idx="962" formatCode="General">
                  <c:v>2.1159266664752199</c:v>
                </c:pt>
                <c:pt idx="963" formatCode="General">
                  <c:v>2.1201759147310302</c:v>
                </c:pt>
                <c:pt idx="964" formatCode="General">
                  <c:v>2.12442912047959</c:v>
                </c:pt>
                <c:pt idx="965" formatCode="General">
                  <c:v>2.1286862828384501</c:v>
                </c:pt>
                <c:pt idx="966" formatCode="General">
                  <c:v>2.1329474009253602</c:v>
                </c:pt>
                <c:pt idx="967" formatCode="General">
                  <c:v>2.1372124738582499</c:v>
                </c:pt>
                <c:pt idx="968" formatCode="General">
                  <c:v>2.1414815007552801</c:v>
                </c:pt>
                <c:pt idx="969" formatCode="General">
                  <c:v>2.1457544807347699</c:v>
                </c:pt>
                <c:pt idx="970" formatCode="General">
                  <c:v>2.1500314129152498</c:v>
                </c:pt>
                <c:pt idx="971" formatCode="General">
                  <c:v>2.1543122964154602</c:v>
                </c:pt>
                <c:pt idx="972" formatCode="General">
                  <c:v>2.1585971303543201</c:v>
                </c:pt>
                <c:pt idx="973" formatCode="General">
                  <c:v>2.16288591385096</c:v>
                </c:pt>
                <c:pt idx="974" formatCode="General">
                  <c:v>2.1671786460246798</c:v>
                </c:pt>
                <c:pt idx="975" formatCode="General">
                  <c:v>2.1714753259950101</c:v>
                </c:pt>
                <c:pt idx="976" formatCode="General">
                  <c:v>2.17577595288166</c:v>
                </c:pt>
                <c:pt idx="977" formatCode="General">
                  <c:v>2.1800805258045401</c:v>
                </c:pt>
                <c:pt idx="978" formatCode="General">
                  <c:v>2.1843890438837401</c:v>
                </c:pt>
                <c:pt idx="979" formatCode="General">
                  <c:v>2.1887015062395698</c:v>
                </c:pt>
                <c:pt idx="980" formatCode="General">
                  <c:v>2.1930179119925199</c:v>
                </c:pt>
                <c:pt idx="981" formatCode="General">
                  <c:v>2.1973382602632898</c:v>
                </c:pt>
                <c:pt idx="982" formatCode="General">
                  <c:v>2.2016625501727698</c:v>
                </c:pt>
                <c:pt idx="983" formatCode="General">
                  <c:v>2.2059907808420398</c:v>
                </c:pt>
                <c:pt idx="984" formatCode="General">
                  <c:v>2.2103229513923699</c:v>
                </c:pt>
                <c:pt idx="985" formatCode="General">
                  <c:v>2.2146590609452499</c:v>
                </c:pt>
                <c:pt idx="986" formatCode="General">
                  <c:v>2.2189991086223499</c:v>
                </c:pt>
                <c:pt idx="987" formatCode="General">
                  <c:v>2.2233430935455298</c:v>
                </c:pt>
                <c:pt idx="988" formatCode="General">
                  <c:v>2.2276910148368598</c:v>
                </c:pt>
                <c:pt idx="989" formatCode="General">
                  <c:v>2.23204287161861</c:v>
                </c:pt>
                <c:pt idx="990" formatCode="General">
                  <c:v>2.23639866301321</c:v>
                </c:pt>
                <c:pt idx="991" formatCode="General">
                  <c:v>2.2407583881433299</c:v>
                </c:pt>
                <c:pt idx="992" formatCode="General">
                  <c:v>2.2451220461318102</c:v>
                </c:pt>
                <c:pt idx="993" formatCode="General">
                  <c:v>2.2494896361016901</c:v>
                </c:pt>
                <c:pt idx="994" formatCode="General">
                  <c:v>2.2538611571762202</c:v>
                </c:pt>
                <c:pt idx="995" formatCode="General">
                  <c:v>2.2582366084788199</c:v>
                </c:pt>
                <c:pt idx="996" formatCode="General">
                  <c:v>2.2626159891331201</c:v>
                </c:pt>
                <c:pt idx="997" formatCode="General">
                  <c:v>2.2669992982629501</c:v>
                </c:pt>
                <c:pt idx="998" formatCode="General">
                  <c:v>2.2713865349923199</c:v>
                </c:pt>
                <c:pt idx="999" formatCode="General">
                  <c:v>2.2757776984454599</c:v>
                </c:pt>
                <c:pt idx="1000" formatCode="General">
                  <c:v>2.2801727877467601</c:v>
                </c:pt>
                <c:pt idx="1001" formatCode="General">
                  <c:v>2.2845718020208401</c:v>
                </c:pt>
                <c:pt idx="1002" formatCode="General">
                  <c:v>2.2889747403924998</c:v>
                </c:pt>
                <c:pt idx="1003" formatCode="General">
                  <c:v>2.2933816019867299</c:v>
                </c:pt>
                <c:pt idx="1004" formatCode="General">
                  <c:v>2.2977923859287301</c:v>
                </c:pt>
                <c:pt idx="1005" formatCode="General">
                  <c:v>2.3022070913438699</c:v>
                </c:pt>
                <c:pt idx="1006" formatCode="General">
                  <c:v>2.3066257173577398</c:v>
                </c:pt>
                <c:pt idx="1007" formatCode="General">
                  <c:v>2.31104826309612</c:v>
                </c:pt>
                <c:pt idx="1008" formatCode="General">
                  <c:v>2.3154747276849701</c:v>
                </c:pt>
                <c:pt idx="1009" formatCode="General">
                  <c:v>2.31990511025047</c:v>
                </c:pt>
                <c:pt idx="1010" formatCode="General">
                  <c:v>2.3243394099189598</c:v>
                </c:pt>
                <c:pt idx="1011" formatCode="General">
                  <c:v>2.3287776258170201</c:v>
                </c:pt>
                <c:pt idx="1012" formatCode="General">
                  <c:v>2.33321975707138</c:v>
                </c:pt>
                <c:pt idx="1013" formatCode="General">
                  <c:v>2.3376658028089898</c:v>
                </c:pt>
                <c:pt idx="1014" formatCode="General">
                  <c:v>2.3421157621569999</c:v>
                </c:pt>
                <c:pt idx="1015" formatCode="General">
                  <c:v>2.34656963424273</c:v>
                </c:pt>
                <c:pt idx="1016" formatCode="General">
                  <c:v>2.3510274181937199</c:v>
                </c:pt>
                <c:pt idx="1017" formatCode="General">
                  <c:v>2.3554891131376801</c:v>
                </c:pt>
                <c:pt idx="1018" formatCode="General">
                  <c:v>2.3599547182025402</c:v>
                </c:pt>
                <c:pt idx="1019" formatCode="General">
                  <c:v>2.3644242325164</c:v>
                </c:pt>
                <c:pt idx="1020" formatCode="General">
                  <c:v>2.3688976552075802</c:v>
                </c:pt>
                <c:pt idx="1021" formatCode="General">
                  <c:v>2.3733749854045798</c:v>
                </c:pt>
                <c:pt idx="1022" formatCode="General">
                  <c:v>2.3778562222360802</c:v>
                </c:pt>
                <c:pt idx="1023" formatCode="General">
                  <c:v>2.3823413648309901</c:v>
                </c:pt>
                <c:pt idx="1024" formatCode="General">
                  <c:v>2.3868304123183699</c:v>
                </c:pt>
                <c:pt idx="1025" formatCode="General">
                  <c:v>2.39132336382752</c:v>
                </c:pt>
                <c:pt idx="1026" formatCode="General">
                  <c:v>2.39582021848791</c:v>
                </c:pt>
                <c:pt idx="1027" formatCode="General">
                  <c:v>2.4003209754291901</c:v>
                </c:pt>
                <c:pt idx="1028" formatCode="General">
                  <c:v>2.4048256337812299</c:v>
                </c:pt>
                <c:pt idx="1029" formatCode="General">
                  <c:v>2.4093341926740899</c:v>
                </c:pt>
                <c:pt idx="1030" formatCode="General">
                  <c:v>2.4138466512380101</c:v>
                </c:pt>
                <c:pt idx="1031" formatCode="General">
                  <c:v>2.41836300860344</c:v>
                </c:pt>
                <c:pt idx="1032" formatCode="General">
                  <c:v>2.4228832639009998</c:v>
                </c:pt>
                <c:pt idx="1033" formatCode="General">
                  <c:v>2.42740741626154</c:v>
                </c:pt>
                <c:pt idx="1034" formatCode="General">
                  <c:v>2.43193546481608</c:v>
                </c:pt>
                <c:pt idx="1035" formatCode="General">
                  <c:v>2.4364674086958198</c:v>
                </c:pt>
                <c:pt idx="1036" formatCode="General">
                  <c:v>2.4410032470321901</c:v>
                </c:pt>
                <c:pt idx="1037" formatCode="General">
                  <c:v>2.44554297895679</c:v>
                </c:pt>
                <c:pt idx="1038" formatCode="General">
                  <c:v>2.4500866036014202</c:v>
                </c:pt>
                <c:pt idx="1039" formatCode="General">
                  <c:v>2.4546341200980701</c:v>
                </c:pt>
                <c:pt idx="1040" formatCode="General">
                  <c:v>2.4591855275789301</c:v>
                </c:pt>
                <c:pt idx="1041" formatCode="General">
                  <c:v>2.4637408251763699</c:v>
                </c:pt>
                <c:pt idx="1042" formatCode="General">
                  <c:v>2.4683000120229601</c:v>
                </c:pt>
                <c:pt idx="1043" formatCode="General">
                  <c:v>2.4728630872514898</c:v>
                </c:pt>
                <c:pt idx="1044" formatCode="General">
                  <c:v>2.47743004999489</c:v>
                </c:pt>
                <c:pt idx="1045" formatCode="General">
                  <c:v>2.4820008993863398</c:v>
                </c:pt>
                <c:pt idx="1046" formatCode="General">
                  <c:v>2.4865756345591601</c:v>
                </c:pt>
                <c:pt idx="1047" formatCode="General">
                  <c:v>2.4911542546469101</c:v>
                </c:pt>
                <c:pt idx="1048" formatCode="General">
                  <c:v>2.4957367587833099</c:v>
                </c:pt>
                <c:pt idx="1049" formatCode="General">
                  <c:v>2.5003231461022999</c:v>
                </c:pt>
                <c:pt idx="1050" formatCode="General">
                  <c:v>2.5049134157379802</c:v>
                </c:pt>
                <c:pt idx="1051" formatCode="General">
                  <c:v>2.50950756682467</c:v>
                </c:pt>
                <c:pt idx="1052" formatCode="General">
                  <c:v>2.5141055984968901</c:v>
                </c:pt>
                <c:pt idx="1053" formatCode="General">
                  <c:v>2.5187075098893099</c:v>
                </c:pt>
                <c:pt idx="1054" formatCode="General">
                  <c:v>2.5233133001368402</c:v>
                </c:pt>
                <c:pt idx="1055" formatCode="General">
                  <c:v>2.5279229683745701</c:v>
                </c:pt>
                <c:pt idx="1056" formatCode="General">
                  <c:v>2.53253651373775</c:v>
                </c:pt>
                <c:pt idx="1057" formatCode="General">
                  <c:v>2.5371539353618799</c:v>
                </c:pt>
                <c:pt idx="1058" formatCode="General">
                  <c:v>2.5417752323826002</c:v>
                </c:pt>
                <c:pt idx="1059" formatCode="General">
                  <c:v>2.5464004039357802</c:v>
                </c:pt>
                <c:pt idx="1060" formatCode="General">
                  <c:v>2.5510294491574501</c:v>
                </c:pt>
                <c:pt idx="1061" formatCode="General">
                  <c:v>2.5556623671838699</c:v>
                </c:pt>
                <c:pt idx="1062" formatCode="General">
                  <c:v>2.5602991571514599</c:v>
                </c:pt>
                <c:pt idx="1063" formatCode="General">
                  <c:v>2.5649398181968599</c:v>
                </c:pt>
                <c:pt idx="1064" formatCode="General">
                  <c:v>2.56958434945687</c:v>
                </c:pt>
                <c:pt idx="1065" formatCode="General">
                  <c:v>2.5742327500685098</c:v>
                </c:pt>
                <c:pt idx="1066" formatCode="General">
                  <c:v>2.5788850191689798</c:v>
                </c:pt>
                <c:pt idx="1067" formatCode="General">
                  <c:v>2.58354115589567</c:v>
                </c:pt>
                <c:pt idx="1068" formatCode="General">
                  <c:v>2.5882011593861902</c:v>
                </c:pt>
                <c:pt idx="1069" formatCode="General">
                  <c:v>2.5928650287782902</c:v>
                </c:pt>
                <c:pt idx="1070" formatCode="General">
                  <c:v>2.5975327632099701</c:v>
                </c:pt>
                <c:pt idx="1071" formatCode="General">
                  <c:v>2.60220436181937</c:v>
                </c:pt>
                <c:pt idx="1072" formatCode="General">
                  <c:v>2.6068798237448698</c:v>
                </c:pt>
                <c:pt idx="1073" formatCode="General">
                  <c:v>2.611559148125</c:v>
                </c:pt>
                <c:pt idx="1074" formatCode="General">
                  <c:v>2.6162423340985099</c:v>
                </c:pt>
                <c:pt idx="1075" formatCode="General">
                  <c:v>2.6209293808043301</c:v>
                </c:pt>
                <c:pt idx="1076" formatCode="General">
                  <c:v>2.6256202873815799</c:v>
                </c:pt>
                <c:pt idx="1077" formatCode="General">
                  <c:v>2.63031505296959</c:v>
                </c:pt>
                <c:pt idx="1078" formatCode="General">
                  <c:v>2.6350136767078598</c:v>
                </c:pt>
                <c:pt idx="1079" formatCode="General">
                  <c:v>2.6397161577360899</c:v>
                </c:pt>
                <c:pt idx="1080" formatCode="General">
                  <c:v>2.6444224951941799</c:v>
                </c:pt>
                <c:pt idx="1081" formatCode="General">
                  <c:v>2.6491326882222102</c:v>
                </c:pt>
                <c:pt idx="1082" formatCode="General">
                  <c:v>2.6538467359604501</c:v>
                </c:pt>
                <c:pt idx="1083" formatCode="General">
                  <c:v>2.6585646375493699</c:v>
                </c:pt>
                <c:pt idx="1084" formatCode="General">
                  <c:v>2.6632863921296299</c:v>
                </c:pt>
                <c:pt idx="1085" formatCode="General">
                  <c:v>2.6680119988420898</c:v>
                </c:pt>
                <c:pt idx="1086" formatCode="General">
                  <c:v>2.6727414568277901</c:v>
                </c:pt>
                <c:pt idx="1087" formatCode="General">
                  <c:v>2.67747476522795</c:v>
                </c:pt>
                <c:pt idx="1088" formatCode="General">
                  <c:v>2.6822119231840098</c:v>
                </c:pt>
                <c:pt idx="1089" formatCode="General">
                  <c:v>2.6869529298375898</c:v>
                </c:pt>
                <c:pt idx="1090" formatCode="General">
                  <c:v>2.6916977843304801</c:v>
                </c:pt>
                <c:pt idx="1091" formatCode="General">
                  <c:v>2.6964464858046999</c:v>
                </c:pt>
                <c:pt idx="1092" formatCode="General">
                  <c:v>2.7011990334024198</c:v>
                </c:pt>
                <c:pt idx="1093" formatCode="General">
                  <c:v>2.7059554262660401</c:v>
                </c:pt>
                <c:pt idx="1094" formatCode="General">
                  <c:v>2.71071566353814</c:v>
                </c:pt>
                <c:pt idx="1095" formatCode="General">
                  <c:v>2.7154797443614598</c:v>
                </c:pt>
                <c:pt idx="1096" formatCode="General">
                  <c:v>2.72024766787897</c:v>
                </c:pt>
                <c:pt idx="1097" formatCode="General">
                  <c:v>2.72501943323382</c:v>
                </c:pt>
                <c:pt idx="1098" formatCode="General">
                  <c:v>2.7297950395693502</c:v>
                </c:pt>
                <c:pt idx="1099" formatCode="General">
                  <c:v>2.7345744860290702</c:v>
                </c:pt>
                <c:pt idx="1100" formatCode="General">
                  <c:v>2.7393577717567301</c:v>
                </c:pt>
                <c:pt idx="1101" formatCode="General">
                  <c:v>2.74414489589621</c:v>
                </c:pt>
                <c:pt idx="1102" formatCode="General">
                  <c:v>2.7489358575916398</c:v>
                </c:pt>
                <c:pt idx="1103" formatCode="General">
                  <c:v>2.7537306559872898</c:v>
                </c:pt>
                <c:pt idx="1104" formatCode="General">
                  <c:v>2.7585292902276599</c:v>
                </c:pt>
                <c:pt idx="1105" formatCode="General">
                  <c:v>2.7633317594574098</c:v>
                </c:pt>
                <c:pt idx="1106" formatCode="General">
                  <c:v>2.7681380628214201</c:v>
                </c:pt>
                <c:pt idx="1107" formatCode="General">
                  <c:v>2.7729481994647398</c:v>
                </c:pt>
                <c:pt idx="1108" formatCode="General">
                  <c:v>2.7777621685326102</c:v>
                </c:pt>
                <c:pt idx="1109" formatCode="General">
                  <c:v>2.78257996917048</c:v>
                </c:pt>
                <c:pt idx="1110" formatCode="General">
                  <c:v>2.7874016005239599</c:v>
                </c:pt>
                <c:pt idx="1111" formatCode="General">
                  <c:v>2.79222706173889</c:v>
                </c:pt>
                <c:pt idx="1112" formatCode="General">
                  <c:v>2.7970563519612601</c:v>
                </c:pt>
                <c:pt idx="1113" formatCode="General">
                  <c:v>2.8018894703372799</c:v>
                </c:pt>
                <c:pt idx="1114" formatCode="General">
                  <c:v>2.8067264160133298</c:v>
                </c:pt>
                <c:pt idx="1115" formatCode="General">
                  <c:v>2.8115671881359998</c:v>
                </c:pt>
                <c:pt idx="1116" formatCode="General">
                  <c:v>2.8164117858520501</c:v>
                </c:pt>
                <c:pt idx="1117" formatCode="General">
                  <c:v>2.8212602083084501</c:v>
                </c:pt>
                <c:pt idx="1118" formatCode="General">
                  <c:v>2.82611245465234</c:v>
                </c:pt>
                <c:pt idx="1119" formatCode="General">
                  <c:v>2.83096852403107</c:v>
                </c:pt>
                <c:pt idx="1120" formatCode="General">
                  <c:v>2.8358284155921698</c:v>
                </c:pt>
                <c:pt idx="1121" formatCode="General">
                  <c:v>2.8406921284833602</c:v>
                </c:pt>
                <c:pt idx="1122" formatCode="General">
                  <c:v>2.8455596618525401</c:v>
                </c:pt>
                <c:pt idx="1123" formatCode="General">
                  <c:v>2.85043101484783</c:v>
                </c:pt>
                <c:pt idx="1124" formatCode="General">
                  <c:v>2.85530618661751</c:v>
                </c:pt>
                <c:pt idx="1125" formatCode="General">
                  <c:v>2.8601851763100501</c:v>
                </c:pt>
                <c:pt idx="1126" formatCode="General">
                  <c:v>2.8650679830741499</c:v>
                </c:pt>
                <c:pt idx="1127" formatCode="General">
                  <c:v>2.8699546060586401</c:v>
                </c:pt>
                <c:pt idx="1128" formatCode="General">
                  <c:v>2.8748450444125901</c:v>
                </c:pt>
                <c:pt idx="1129" formatCode="General">
                  <c:v>2.87973929728523</c:v>
                </c:pt>
                <c:pt idx="1130" formatCode="General">
                  <c:v>2.8846373638260001</c:v>
                </c:pt>
                <c:pt idx="1131" formatCode="General">
                  <c:v>2.8895392431845002</c:v>
                </c:pt>
                <c:pt idx="1132" formatCode="General">
                  <c:v>2.8944449345105601</c:v>
                </c:pt>
                <c:pt idx="1133" formatCode="General">
                  <c:v>2.8993544369541699</c:v>
                </c:pt>
                <c:pt idx="1134" formatCode="General">
                  <c:v>2.9042677496655198</c:v>
                </c:pt>
                <c:pt idx="1135" formatCode="General">
                  <c:v>2.90918487179498</c:v>
                </c:pt>
                <c:pt idx="1136" formatCode="General">
                  <c:v>2.9141058024931299</c:v>
                </c:pt>
                <c:pt idx="1137" formatCode="General">
                  <c:v>2.91903054091072</c:v>
                </c:pt>
                <c:pt idx="1138" formatCode="General">
                  <c:v>2.9239590861986899</c:v>
                </c:pt>
                <c:pt idx="1139" formatCode="General">
                  <c:v>2.9288914375081898</c:v>
                </c:pt>
                <c:pt idx="1140" formatCode="General">
                  <c:v>2.9338275939905301</c:v>
                </c:pt>
                <c:pt idx="1141" formatCode="General">
                  <c:v>2.9387675547972201</c:v>
                </c:pt>
                <c:pt idx="1142" formatCode="General">
                  <c:v>2.9437113190799802</c:v>
                </c:pt>
                <c:pt idx="1143" formatCode="General">
                  <c:v>2.9486588859906999</c:v>
                </c:pt>
                <c:pt idx="1144" formatCode="General">
                  <c:v>2.95361025468145</c:v>
                </c:pt>
                <c:pt idx="1145" formatCode="General">
                  <c:v>2.9585654243045001</c:v>
                </c:pt>
                <c:pt idx="1146" formatCode="General">
                  <c:v>2.9635243940123202</c:v>
                </c:pt>
                <c:pt idx="1147" formatCode="General">
                  <c:v>2.9684871629575502</c:v>
                </c:pt>
                <c:pt idx="1148" formatCode="General">
                  <c:v>2.9734537302930399</c:v>
                </c:pt>
                <c:pt idx="1149" formatCode="General">
                  <c:v>2.97842409517179</c:v>
                </c:pt>
                <c:pt idx="1150" formatCode="General">
                  <c:v>2.9833982567470398</c:v>
                </c:pt>
                <c:pt idx="1151" formatCode="General">
                  <c:v>2.9883762141721899</c:v>
                </c:pt>
                <c:pt idx="1152" formatCode="General">
                  <c:v>2.9933579666008199</c:v>
                </c:pt>
                <c:pt idx="1153" formatCode="General">
                  <c:v>2.99834351318672</c:v>
                </c:pt>
                <c:pt idx="1154" formatCode="General">
                  <c:v>3.0033328530838599</c:v>
                </c:pt>
                <c:pt idx="1155" formatCode="General">
                  <c:v>3.0083259854464002</c:v>
                </c:pt>
                <c:pt idx="1156" formatCode="General">
                  <c:v>3.0133229094286902</c:v>
                </c:pt>
                <c:pt idx="1157" formatCode="General">
                  <c:v>3.0183236241852498</c:v>
                </c:pt>
                <c:pt idx="1158" formatCode="General">
                  <c:v>3.02332812887082</c:v>
                </c:pt>
                <c:pt idx="1159" formatCode="General">
                  <c:v>3.0283364226403</c:v>
                </c:pt>
                <c:pt idx="1160" formatCode="General">
                  <c:v>3.03334850464881</c:v>
                </c:pt>
                <c:pt idx="1161" formatCode="General">
                  <c:v>3.0383643740516302</c:v>
                </c:pt>
                <c:pt idx="1162" formatCode="General">
                  <c:v>3.0433840300042299</c:v>
                </c:pt>
                <c:pt idx="1163" formatCode="General">
                  <c:v>3.04840747166228</c:v>
                </c:pt>
                <c:pt idx="1164" formatCode="General">
                  <c:v>3.0534346981816398</c:v>
                </c:pt>
                <c:pt idx="1165" formatCode="General">
                  <c:v>3.05846570871836</c:v>
                </c:pt>
                <c:pt idx="1166" formatCode="General">
                  <c:v>3.0635005024286501</c:v>
                </c:pt>
                <c:pt idx="1167" formatCode="General">
                  <c:v>3.0685390784689499</c:v>
                </c:pt>
                <c:pt idx="1168" formatCode="General">
                  <c:v>3.07358143599585</c:v>
                </c:pt>
                <c:pt idx="1169" formatCode="General">
                  <c:v>3.07862757416616</c:v>
                </c:pt>
                <c:pt idx="1170" formatCode="General">
                  <c:v>3.0836774921368502</c:v>
                </c:pt>
                <c:pt idx="1171" formatCode="General">
                  <c:v>3.0887311890651001</c:v>
                </c:pt>
                <c:pt idx="1172" formatCode="General">
                  <c:v>3.0937886641082701</c:v>
                </c:pt>
                <c:pt idx="1173" formatCode="General">
                  <c:v>3.0988499164238998</c:v>
                </c:pt>
                <c:pt idx="1174" formatCode="General">
                  <c:v>3.1039149451697301</c:v>
                </c:pt>
                <c:pt idx="1175" formatCode="General">
                  <c:v>3.1089837495036901</c:v>
                </c:pt>
                <c:pt idx="1176" formatCode="General">
                  <c:v>3.1140563285838798</c:v>
                </c:pt>
                <c:pt idx="1177" formatCode="General">
                  <c:v>3.11913268156859</c:v>
                </c:pt>
                <c:pt idx="1178" formatCode="General">
                  <c:v>3.1242128076163298</c:v>
                </c:pt>
                <c:pt idx="1179" formatCode="General">
                  <c:v>3.1292967058857601</c:v>
                </c:pt>
                <c:pt idx="1180" formatCode="General">
                  <c:v>3.1343843755357401</c:v>
                </c:pt>
                <c:pt idx="1181" formatCode="General">
                  <c:v>3.1394758157253202</c:v>
                </c:pt>
                <c:pt idx="1182" formatCode="General">
                  <c:v>3.1445710256137298</c:v>
                </c:pt>
                <c:pt idx="1183" formatCode="General">
                  <c:v>3.1496700043604098</c:v>
                </c:pt>
                <c:pt idx="1184" formatCode="General">
                  <c:v>3.1547727511249599</c:v>
                </c:pt>
                <c:pt idx="1185" formatCode="General">
                  <c:v>3.1598792650671799</c:v>
                </c:pt>
                <c:pt idx="1186" formatCode="General">
                  <c:v>3.1649895453470598</c:v>
                </c:pt>
                <c:pt idx="1187" formatCode="General">
                  <c:v>3.1701035911247701</c:v>
                </c:pt>
                <c:pt idx="1188" formatCode="General">
                  <c:v>3.1752214015606599</c:v>
                </c:pt>
                <c:pt idx="1189" formatCode="General">
                  <c:v>3.1803429758153001</c:v>
                </c:pt>
                <c:pt idx="1190" formatCode="General">
                  <c:v>3.1854683130494101</c:v>
                </c:pt>
                <c:pt idx="1191" formatCode="General">
                  <c:v>3.1905974124239198</c:v>
                </c:pt>
                <c:pt idx="1192" formatCode="General">
                  <c:v>3.19573027309993</c:v>
                </c:pt>
                <c:pt idx="1193" formatCode="General">
                  <c:v>3.2008668942387399</c:v>
                </c:pt>
                <c:pt idx="1194" formatCode="General">
                  <c:v>3.2060072750018298</c:v>
                </c:pt>
                <c:pt idx="1195" formatCode="General">
                  <c:v>3.2111514145508799</c:v>
                </c:pt>
                <c:pt idx="1196" formatCode="General">
                  <c:v>3.2162993120477399</c:v>
                </c:pt>
                <c:pt idx="1197" formatCode="General">
                  <c:v>3.22145096665446</c:v>
                </c:pt>
                <c:pt idx="1198" formatCode="General">
                  <c:v>3.2266063775332601</c:v>
                </c:pt>
                <c:pt idx="1199" formatCode="General">
                  <c:v>3.2317655438465702</c:v>
                </c:pt>
                <c:pt idx="1200" formatCode="General">
                  <c:v>3.23692846475699</c:v>
                </c:pt>
                <c:pt idx="1201" formatCode="General">
                  <c:v>3.2420951394272999</c:v>
                </c:pt>
                <c:pt idx="1202" formatCode="General">
                  <c:v>3.2472655670205</c:v>
                </c:pt>
                <c:pt idx="1203" formatCode="General">
                  <c:v>3.2524397466997299</c:v>
                </c:pt>
                <c:pt idx="1204" formatCode="General">
                  <c:v>3.2576176776283599</c:v>
                </c:pt>
                <c:pt idx="1205" formatCode="General">
                  <c:v>3.2627993589699198</c:v>
                </c:pt>
                <c:pt idx="1206" formatCode="General">
                  <c:v>3.26798478988814</c:v>
                </c:pt>
                <c:pt idx="1207" formatCode="General">
                  <c:v>3.27317396954692</c:v>
                </c:pt>
                <c:pt idx="1208" formatCode="General">
                  <c:v>3.2783668971103701</c:v>
                </c:pt>
                <c:pt idx="1209" formatCode="General">
                  <c:v>3.2835635717427598</c:v>
                </c:pt>
                <c:pt idx="1210" formatCode="General">
                  <c:v>3.2887639926085699</c:v>
                </c:pt>
                <c:pt idx="1211" formatCode="General">
                  <c:v>3.2939681588724601</c:v>
                </c:pt>
                <c:pt idx="1212" formatCode="General">
                  <c:v>3.29917606969925</c:v>
                </c:pt>
                <c:pt idx="1213" formatCode="General">
                  <c:v>3.3043877242539899</c:v>
                </c:pt>
                <c:pt idx="1214" formatCode="General">
                  <c:v>3.30960312170189</c:v>
                </c:pt>
                <c:pt idx="1215" formatCode="General">
                  <c:v>3.31482226120835</c:v>
                </c:pt>
                <c:pt idx="1216" formatCode="General">
                  <c:v>3.3200451419389601</c:v>
                </c:pt>
                <c:pt idx="1217" formatCode="General">
                  <c:v>3.3252717630594901</c:v>
                </c:pt>
                <c:pt idx="1218" formatCode="General">
                  <c:v>3.3305021237358901</c:v>
                </c:pt>
                <c:pt idx="1219" formatCode="General">
                  <c:v>3.3357362231343202</c:v>
                </c:pt>
                <c:pt idx="1220" formatCode="General">
                  <c:v>3.34097406042111</c:v>
                </c:pt>
                <c:pt idx="1221" formatCode="General">
                  <c:v>3.3462156347627698</c:v>
                </c:pt>
                <c:pt idx="1222" formatCode="General">
                  <c:v>3.351460945326</c:v>
                </c:pt>
                <c:pt idx="1223" formatCode="General">
                  <c:v>3.3567099912776999</c:v>
                </c:pt>
                <c:pt idx="1224" formatCode="General">
                  <c:v>3.3619627717849299</c:v>
                </c:pt>
                <c:pt idx="1225" formatCode="General">
                  <c:v>3.3672192860149601</c:v>
                </c:pt>
                <c:pt idx="1226" formatCode="General">
                  <c:v>3.3724795331352402</c:v>
                </c:pt>
                <c:pt idx="1227" formatCode="General">
                  <c:v>3.3777435123133901</c:v>
                </c:pt>
                <c:pt idx="1228" formatCode="General">
                  <c:v>3.38301122271724</c:v>
                </c:pt>
                <c:pt idx="1229" formatCode="General">
                  <c:v>3.3882826635147798</c:v>
                </c:pt>
                <c:pt idx="1230" formatCode="General">
                  <c:v>3.3935578338741998</c:v>
                </c:pt>
                <c:pt idx="1231" formatCode="General">
                  <c:v>3.39883673296388</c:v>
                </c:pt>
                <c:pt idx="1232" formatCode="General">
                  <c:v>3.40411935995238</c:v>
                </c:pt>
                <c:pt idx="1233" formatCode="General">
                  <c:v>3.4094057140084399</c:v>
                </c:pt>
                <c:pt idx="1234" formatCode="General">
                  <c:v>3.4146957943009899</c:v>
                </c:pt>
                <c:pt idx="1235" formatCode="General">
                  <c:v>3.4199895999991399</c:v>
                </c:pt>
                <c:pt idx="1236" formatCode="General">
                  <c:v>3.4252871302722001</c:v>
                </c:pt>
                <c:pt idx="1237" formatCode="General">
                  <c:v>3.4305883842896501</c:v>
                </c:pt>
                <c:pt idx="1238" formatCode="General">
                  <c:v>3.4358933612211602</c:v>
                </c:pt>
                <c:pt idx="1239" formatCode="General">
                  <c:v>3.4412020602365998</c:v>
                </c:pt>
                <c:pt idx="1240" formatCode="General">
                  <c:v>3.4465144805059902</c:v>
                </c:pt>
                <c:pt idx="1241" formatCode="General">
                  <c:v>3.45183062119956</c:v>
                </c:pt>
                <c:pt idx="1242" formatCode="General">
                  <c:v>3.4571504814877398</c:v>
                </c:pt>
                <c:pt idx="1243" formatCode="General">
                  <c:v>3.4624740605411</c:v>
                </c:pt>
                <c:pt idx="1244" formatCode="General">
                  <c:v>3.4678013575304498</c:v>
                </c:pt>
                <c:pt idx="1245" formatCode="General">
                  <c:v>3.4731323716267299</c:v>
                </c:pt>
                <c:pt idx="1246" formatCode="General">
                  <c:v>3.4784671020011002</c:v>
                </c:pt>
                <c:pt idx="1247" formatCode="General">
                  <c:v>3.4838055478248902</c:v>
                </c:pt>
                <c:pt idx="1248" formatCode="General">
                  <c:v>3.4891477082696398</c:v>
                </c:pt>
                <c:pt idx="1249" formatCode="General">
                  <c:v>3.4944935825070398</c:v>
                </c:pt>
                <c:pt idx="1250" formatCode="General">
                  <c:v>3.4998431697089698</c:v>
                </c:pt>
                <c:pt idx="1251" formatCode="General">
                  <c:v>3.5051964690475299</c:v>
                </c:pt>
                <c:pt idx="1252" formatCode="General">
                  <c:v>3.51055347969496</c:v>
                </c:pt>
                <c:pt idx="1253" formatCode="General">
                  <c:v>3.5159142008237101</c:v>
                </c:pt>
                <c:pt idx="1254" formatCode="General">
                  <c:v>3.52127863160641</c:v>
                </c:pt>
                <c:pt idx="1255" formatCode="General">
                  <c:v>3.5266467712158698</c:v>
                </c:pt>
                <c:pt idx="1256" formatCode="General">
                  <c:v>3.5320186188250902</c:v>
                </c:pt>
                <c:pt idx="1257" formatCode="General">
                  <c:v>3.5373941736072401</c:v>
                </c:pt>
                <c:pt idx="1258" formatCode="General">
                  <c:v>3.5427734347356998</c:v>
                </c:pt>
                <c:pt idx="1259" formatCode="General">
                  <c:v>3.5481564013840199</c:v>
                </c:pt>
                <c:pt idx="1260" formatCode="General">
                  <c:v>3.5535430727259301</c:v>
                </c:pt>
                <c:pt idx="1261" formatCode="General">
                  <c:v>3.5589334479353401</c:v>
                </c:pt>
                <c:pt idx="1262" formatCode="General">
                  <c:v>3.5643275261863701</c:v>
                </c:pt>
                <c:pt idx="1263" formatCode="General">
                  <c:v>3.5697253066532899</c:v>
                </c:pt>
                <c:pt idx="1264" formatCode="General">
                  <c:v>3.5751267885105902</c:v>
                </c:pt>
                <c:pt idx="1265" formatCode="General">
                  <c:v>3.5805319709329102</c:v>
                </c:pt>
                <c:pt idx="1266" formatCode="General">
                  <c:v>3.5859408530950998</c:v>
                </c:pt>
                <c:pt idx="1267" formatCode="General">
                  <c:v>3.5913534341721798</c:v>
                </c:pt>
                <c:pt idx="1268" formatCode="General">
                  <c:v>3.5967697133393499</c:v>
                </c:pt>
                <c:pt idx="1269" formatCode="General">
                  <c:v>3.6021896897720098</c:v>
                </c:pt>
                <c:pt idx="1270" formatCode="General">
                  <c:v>3.6076133626457301</c:v>
                </c:pt>
                <c:pt idx="1271" formatCode="General">
                  <c:v>3.6130407311362802</c:v>
                </c:pt>
                <c:pt idx="1272" formatCode="General">
                  <c:v>3.6184717944195799</c:v>
                </c:pt>
                <c:pt idx="1273" formatCode="General">
                  <c:v>3.6239065516717801</c:v>
                </c:pt>
                <c:pt idx="1274" formatCode="General">
                  <c:v>3.6293450020691802</c:v>
                </c:pt>
                <c:pt idx="1275" formatCode="General">
                  <c:v>3.63478714478827</c:v>
                </c:pt>
                <c:pt idx="1276" formatCode="General">
                  <c:v>3.6402329790057402</c:v>
                </c:pt>
                <c:pt idx="1277" formatCode="General">
                  <c:v>3.6456825038984402</c:v>
                </c:pt>
                <c:pt idx="1278" formatCode="General">
                  <c:v>3.6511357186434199</c:v>
                </c:pt>
                <c:pt idx="1279" formatCode="General">
                  <c:v>3.6565926224179002</c:v>
                </c:pt>
                <c:pt idx="1280" formatCode="General">
                  <c:v>3.6620532143992999</c:v>
                </c:pt>
                <c:pt idx="1281" formatCode="General">
                  <c:v>3.66751749376522</c:v>
                </c:pt>
                <c:pt idx="1282" formatCode="General">
                  <c:v>3.6729854596934199</c:v>
                </c:pt>
                <c:pt idx="1283" formatCode="General">
                  <c:v>3.67845711136188</c:v>
                </c:pt>
                <c:pt idx="1284" formatCode="General">
                  <c:v>3.6839324479487399</c:v>
                </c:pt>
                <c:pt idx="1285" formatCode="General">
                  <c:v>3.68941146863233</c:v>
                </c:pt>
                <c:pt idx="1286" formatCode="General">
                  <c:v>3.6948941725911499</c:v>
                </c:pt>
                <c:pt idx="1287" formatCode="General">
                  <c:v>3.7003805590039001</c:v>
                </c:pt>
                <c:pt idx="1288" formatCode="General">
                  <c:v>3.7058706270494701</c:v>
                </c:pt>
                <c:pt idx="1289" formatCode="General">
                  <c:v>3.7113643759069102</c:v>
                </c:pt>
                <c:pt idx="1290" formatCode="General">
                  <c:v>3.7168618047554598</c:v>
                </c:pt>
                <c:pt idx="1291" formatCode="General">
                  <c:v>3.7223629127745599</c:v>
                </c:pt>
                <c:pt idx="1292" formatCode="General">
                  <c:v>3.7278676991438102</c:v>
                </c:pt>
                <c:pt idx="1293" formatCode="General">
                  <c:v>3.7333761630429998</c:v>
                </c:pt>
                <c:pt idx="1294" formatCode="General">
                  <c:v>3.7388883036521201</c:v>
                </c:pt>
                <c:pt idx="1295" formatCode="General">
                  <c:v>3.7444041201513101</c:v>
                </c:pt>
                <c:pt idx="1296" formatCode="General">
                  <c:v>3.7499236117209298</c:v>
                </c:pt>
                <c:pt idx="1297" formatCode="General">
                  <c:v>3.7554467775415001</c:v>
                </c:pt>
                <c:pt idx="1298" formatCode="General">
                  <c:v>3.7609736167937098</c:v>
                </c:pt>
                <c:pt idx="1299" formatCode="General">
                  <c:v>3.76650412865847</c:v>
                </c:pt>
                <c:pt idx="1300" formatCode="General">
                  <c:v>3.7720383123168499</c:v>
                </c:pt>
                <c:pt idx="1301" formatCode="General">
                  <c:v>3.77757616695009</c:v>
                </c:pt>
                <c:pt idx="1302" formatCode="General">
                  <c:v>3.7831176917396401</c:v>
                </c:pt>
                <c:pt idx="1303" formatCode="General">
                  <c:v>3.7886628858671201</c:v>
                </c:pt>
                <c:pt idx="1304" formatCode="General">
                  <c:v>3.7942117485143299</c:v>
                </c:pt>
                <c:pt idx="1305" formatCode="General">
                  <c:v>3.79976427886325</c:v>
                </c:pt>
                <c:pt idx="1306" formatCode="General">
                  <c:v>3.8053204760960599</c:v>
                </c:pt>
                <c:pt idx="1307" formatCode="General">
                  <c:v>3.8108803393951001</c:v>
                </c:pt>
                <c:pt idx="1308" formatCode="General">
                  <c:v>3.8164438679428998</c:v>
                </c:pt>
                <c:pt idx="1309" formatCode="General">
                  <c:v>3.82201106092218</c:v>
                </c:pt>
                <c:pt idx="1310" formatCode="General">
                  <c:v>3.8275819175158299</c:v>
                </c:pt>
                <c:pt idx="1311" formatCode="General">
                  <c:v>3.8331564369069402</c:v>
                </c:pt>
                <c:pt idx="1312" formatCode="General">
                  <c:v>3.8387346182787598</c:v>
                </c:pt>
                <c:pt idx="1313" formatCode="General">
                  <c:v>3.8443164608147402</c:v>
                </c:pt>
                <c:pt idx="1314" formatCode="General">
                  <c:v>3.8499019636985099</c:v>
                </c:pt>
                <c:pt idx="1315" formatCode="General">
                  <c:v>3.85549112611386</c:v>
                </c:pt>
                <c:pt idx="1316" formatCode="General">
                  <c:v>3.86108394724479</c:v>
                </c:pt>
                <c:pt idx="1317" formatCode="General">
                  <c:v>3.8666804262754702</c:v>
                </c:pt>
                <c:pt idx="1318" formatCode="General">
                  <c:v>3.8722805623902601</c:v>
                </c:pt>
                <c:pt idx="1319" formatCode="General">
                  <c:v>3.8778843547736801</c:v>
                </c:pt>
                <c:pt idx="1320" formatCode="General">
                  <c:v>3.8834918026104499</c:v>
                </c:pt>
                <c:pt idx="1321" formatCode="General">
                  <c:v>3.8891029050854802</c:v>
                </c:pt>
                <c:pt idx="1322" formatCode="General">
                  <c:v>3.8947176613838499</c:v>
                </c:pt>
                <c:pt idx="1323" formatCode="General">
                  <c:v>3.9003360706908099</c:v>
                </c:pt>
                <c:pt idx="1324" formatCode="General">
                  <c:v>3.9059581321918002</c:v>
                </c:pt>
                <c:pt idx="1325" formatCode="General">
                  <c:v>3.91158384507247</c:v>
                </c:pt>
                <c:pt idx="1326" formatCode="General">
                  <c:v>3.9172132085186</c:v>
                </c:pt>
                <c:pt idx="1327" formatCode="General">
                  <c:v>3.9228462217161901</c:v>
                </c:pt>
                <c:pt idx="1328" formatCode="General">
                  <c:v>3.9284828838514101</c:v>
                </c:pt>
                <c:pt idx="1329" formatCode="General">
                  <c:v>3.9341231941106201</c:v>
                </c:pt>
                <c:pt idx="1330" formatCode="General">
                  <c:v>3.9397671516803299</c:v>
                </c:pt>
                <c:pt idx="1331" formatCode="General">
                  <c:v>3.9454147557472798</c:v>
                </c:pt>
                <c:pt idx="1332" formatCode="General">
                  <c:v>3.9510660054983502</c:v>
                </c:pt>
                <c:pt idx="1333" formatCode="General">
                  <c:v>3.9567209001206201</c:v>
                </c:pt>
                <c:pt idx="1334" formatCode="General">
                  <c:v>3.9623794388013498</c:v>
                </c:pt>
                <c:pt idx="1335" formatCode="General">
                  <c:v>3.9680416207279698</c:v>
                </c:pt>
                <c:pt idx="1336" formatCode="General">
                  <c:v>3.9737074450881198</c:v>
                </c:pt>
                <c:pt idx="1337" formatCode="General">
                  <c:v>3.97937691106958</c:v>
                </c:pt>
                <c:pt idx="1338" formatCode="General">
                  <c:v>3.9850500178603498</c:v>
                </c:pt>
                <c:pt idx="1339" formatCode="General">
                  <c:v>3.9907267646485902</c:v>
                </c:pt>
                <c:pt idx="1340" formatCode="General">
                  <c:v>3.99640715062263</c:v>
                </c:pt>
                <c:pt idx="1341" formatCode="General">
                  <c:v>4.00209117497102</c:v>
                </c:pt>
                <c:pt idx="1342" formatCode="General">
                  <c:v>4.0077788368824496</c:v>
                </c:pt>
                <c:pt idx="1343" formatCode="General">
                  <c:v>4.01347013554581</c:v>
                </c:pt>
                <c:pt idx="1344" formatCode="General">
                  <c:v>4.0191650701501702</c:v>
                </c:pt>
                <c:pt idx="1345" formatCode="General">
                  <c:v>4.0248636398847903</c:v>
                </c:pt>
                <c:pt idx="1346" formatCode="General">
                  <c:v>4.0305658439390797</c:v>
                </c:pt>
                <c:pt idx="1347" formatCode="General">
                  <c:v>4.0362716815026696</c:v>
                </c:pt>
                <c:pt idx="1348" formatCode="General">
                  <c:v>4.0419811517653299</c:v>
                </c:pt>
                <c:pt idx="1349" formatCode="General">
                  <c:v>4.0476942539170597</c:v>
                </c:pt>
                <c:pt idx="1350" formatCode="General">
                  <c:v>4.0534109871479904</c:v>
                </c:pt>
                <c:pt idx="1351" formatCode="General">
                  <c:v>4.0591313506484701</c:v>
                </c:pt>
                <c:pt idx="1352" formatCode="General">
                  <c:v>4.0648553436089996</c:v>
                </c:pt>
                <c:pt idx="1353" formatCode="General">
                  <c:v>4.0705829652202796</c:v>
                </c:pt>
                <c:pt idx="1354" formatCode="General">
                  <c:v>4.0763142146731903</c:v>
                </c:pt>
                <c:pt idx="1355" formatCode="General">
                  <c:v>4.0820490911587797</c:v>
                </c:pt>
                <c:pt idx="1356" formatCode="General">
                  <c:v>4.0877875938682804</c:v>
                </c:pt>
                <c:pt idx="1357" formatCode="General">
                  <c:v>4.0935297219931197</c:v>
                </c:pt>
                <c:pt idx="1358" formatCode="General">
                  <c:v>4.0992754747248901</c:v>
                </c:pt>
                <c:pt idx="1359" formatCode="General">
                  <c:v>4.1050248512553598</c:v>
                </c:pt>
                <c:pt idx="1360" formatCode="General">
                  <c:v>4.1107778507764996</c:v>
                </c:pt>
                <c:pt idx="1361" formatCode="General">
                  <c:v>4.1165344724804402</c:v>
                </c:pt>
                <c:pt idx="1362" formatCode="General">
                  <c:v>4.12229471555949</c:v>
                </c:pt>
                <c:pt idx="1363" formatCode="General">
                  <c:v>4.1280585792061597</c:v>
                </c:pt>
                <c:pt idx="1364" formatCode="General">
                  <c:v>4.1338260626131298</c:v>
                </c:pt>
                <c:pt idx="1365" formatCode="General">
                  <c:v>4.1395971649732397</c:v>
                </c:pt>
                <c:pt idx="1366" formatCode="General">
                  <c:v>4.1453718854795403</c:v>
                </c:pt>
                <c:pt idx="1367" formatCode="General">
                  <c:v>4.1511502233252502</c:v>
                </c:pt>
                <c:pt idx="1368" formatCode="General">
                  <c:v>4.1569321777037498</c:v>
                </c:pt>
                <c:pt idx="1369" formatCode="General">
                  <c:v>4.1627177478086397</c:v>
                </c:pt>
                <c:pt idx="1370" formatCode="General">
                  <c:v>4.1685069328336599</c:v>
                </c:pt>
                <c:pt idx="1371" formatCode="General">
                  <c:v>4.1742997319727504</c:v>
                </c:pt>
                <c:pt idx="1372" formatCode="General">
                  <c:v>4.1800961444200402</c:v>
                </c:pt>
                <c:pt idx="1373" formatCode="General">
                  <c:v>4.1858961693698102</c:v>
                </c:pt>
                <c:pt idx="1374" formatCode="General">
                  <c:v>4.1916998060165396</c:v>
                </c:pt>
                <c:pt idx="1375" formatCode="General">
                  <c:v>4.1975070535548804</c:v>
                </c:pt>
                <c:pt idx="1376" formatCode="General">
                  <c:v>4.2033179111796803</c:v>
                </c:pt>
                <c:pt idx="1377" formatCode="General">
                  <c:v>4.2091323780859504</c:v>
                </c:pt>
                <c:pt idx="1378" formatCode="General">
                  <c:v>4.2149504534688704</c:v>
                </c:pt>
                <c:pt idx="1379" formatCode="General">
                  <c:v>4.2207721365238298</c:v>
                </c:pt>
                <c:pt idx="1380" formatCode="General">
                  <c:v>4.2265974264463697</c:v>
                </c:pt>
                <c:pt idx="1381" formatCode="General">
                  <c:v>4.2324263224322296</c:v>
                </c:pt>
                <c:pt idx="1382" formatCode="General">
                  <c:v>4.23825882367733</c:v>
                </c:pt>
                <c:pt idx="1383" formatCode="General">
                  <c:v>4.2440949293777397</c:v>
                </c:pt>
                <c:pt idx="1384" formatCode="General">
                  <c:v>4.2499346387297496</c:v>
                </c:pt>
                <c:pt idx="1385" formatCode="General">
                  <c:v>4.2557779509297902</c:v>
                </c:pt>
                <c:pt idx="1386" formatCode="General">
                  <c:v>4.2616248651745101</c:v>
                </c:pt>
                <c:pt idx="1387" formatCode="General">
                  <c:v>4.2674753806607004</c:v>
                </c:pt>
                <c:pt idx="1388" formatCode="General">
                  <c:v>4.2733294965853599</c:v>
                </c:pt>
                <c:pt idx="1389" formatCode="General">
                  <c:v>4.27918721214564</c:v>
                </c:pt>
                <c:pt idx="1390" formatCode="General">
                  <c:v>4.2850485265389002</c:v>
                </c:pt>
                <c:pt idx="1391" formatCode="General">
                  <c:v>4.2909134389626598</c:v>
                </c:pt>
                <c:pt idx="1392" formatCode="General">
                  <c:v>4.2967819486146199</c:v>
                </c:pt>
                <c:pt idx="1393" formatCode="General">
                  <c:v>4.3026540546926704</c:v>
                </c:pt>
                <c:pt idx="1394" formatCode="General">
                  <c:v>4.3085297563948597</c:v>
                </c:pt>
                <c:pt idx="1395" formatCode="General">
                  <c:v>4.3144090529194301</c:v>
                </c:pt>
                <c:pt idx="1396" formatCode="General">
                  <c:v>4.3202919434647997</c:v>
                </c:pt>
                <c:pt idx="1397" formatCode="General">
                  <c:v>4.3261784272295696</c:v>
                </c:pt>
                <c:pt idx="1398" formatCode="General">
                  <c:v>4.3320685034125104</c:v>
                </c:pt>
                <c:pt idx="1399" formatCode="General">
                  <c:v>4.3379621712125802</c:v>
                </c:pt>
                <c:pt idx="1400" formatCode="General">
                  <c:v>4.3438594298289104</c:v>
                </c:pt>
                <c:pt idx="1401" formatCode="General">
                  <c:v>4.3497602784608196</c:v>
                </c:pt>
                <c:pt idx="1402" formatCode="General">
                  <c:v>4.3556647163077802</c:v>
                </c:pt>
                <c:pt idx="1403" formatCode="General">
                  <c:v>4.3615727425694804</c:v>
                </c:pt>
                <c:pt idx="1404" formatCode="General">
                  <c:v>4.3674843564457602</c:v>
                </c:pt>
                <c:pt idx="1405" formatCode="General">
                  <c:v>4.3733995571366302</c:v>
                </c:pt>
                <c:pt idx="1406" formatCode="General">
                  <c:v>4.3793183438423204</c:v>
                </c:pt>
                <c:pt idx="1407" formatCode="General">
                  <c:v>4.3852407157631896</c:v>
                </c:pt>
                <c:pt idx="1408" formatCode="General">
                  <c:v>4.3911666720998097</c:v>
                </c:pt>
                <c:pt idx="1409" formatCode="General">
                  <c:v>4.3970962120529196</c:v>
                </c:pt>
                <c:pt idx="1410" formatCode="General">
                  <c:v>4.4030293348234402</c:v>
                </c:pt>
                <c:pt idx="1411" formatCode="General">
                  <c:v>4.4089660396124497</c:v>
                </c:pt>
                <c:pt idx="1412" formatCode="General">
                  <c:v>4.4149063256212404</c:v>
                </c:pt>
                <c:pt idx="1413" formatCode="General">
                  <c:v>4.4208501920512502</c:v>
                </c:pt>
                <c:pt idx="1414" formatCode="General">
                  <c:v>4.4267976381041096</c:v>
                </c:pt>
                <c:pt idx="1415" formatCode="General">
                  <c:v>4.4327486629816404</c:v>
                </c:pt>
                <c:pt idx="1416" formatCode="General">
                  <c:v>4.4387032658858097</c:v>
                </c:pt>
                <c:pt idx="1417" formatCode="General">
                  <c:v>4.4446614460187899</c:v>
                </c:pt>
                <c:pt idx="1418" formatCode="General">
                  <c:v>4.4506232025829302</c:v>
                </c:pt>
                <c:pt idx="1419" formatCode="General">
                  <c:v>4.4565885347807299</c:v>
                </c:pt>
                <c:pt idx="1420" formatCode="General">
                  <c:v>4.4625574418148997</c:v>
                </c:pt>
                <c:pt idx="1421" formatCode="General">
                  <c:v>4.46852992288831</c:v>
                </c:pt>
                <c:pt idx="1422" formatCode="General">
                  <c:v>4.4745059772040099</c:v>
                </c:pt>
                <c:pt idx="1423" formatCode="General">
                  <c:v>4.4804856039652403</c:v>
                </c:pt>
                <c:pt idx="1424" formatCode="General">
                  <c:v>4.4864688023754002</c:v>
                </c:pt>
                <c:pt idx="1425" formatCode="General">
                  <c:v>4.4924555716380796</c:v>
                </c:pt>
                <c:pt idx="1426" formatCode="General">
                  <c:v>4.4984459109570398</c:v>
                </c:pt>
                <c:pt idx="1427" formatCode="General">
                  <c:v>4.5044398195362199</c:v>
                </c:pt>
                <c:pt idx="1428" formatCode="General">
                  <c:v>4.5104372965797399</c:v>
                </c:pt>
                <c:pt idx="1429" formatCode="General">
                  <c:v>4.5164383412918898</c:v>
                </c:pt>
                <c:pt idx="1430" formatCode="General">
                  <c:v>4.5224429528771504</c:v>
                </c:pt>
                <c:pt idx="1431" formatCode="General">
                  <c:v>4.5284511305401702</c:v>
                </c:pt>
                <c:pt idx="1432" formatCode="General">
                  <c:v>4.5344628734857704</c:v>
                </c:pt>
                <c:pt idx="1433" formatCode="General">
                  <c:v>4.54047818091896</c:v>
                </c:pt>
                <c:pt idx="1434" formatCode="General">
                  <c:v>4.5464970520449297</c:v>
                </c:pt>
                <c:pt idx="1435" formatCode="General">
                  <c:v>4.5525194860690297</c:v>
                </c:pt>
                <c:pt idx="1436" formatCode="General">
                  <c:v>4.5585454821967897</c:v>
                </c:pt>
                <c:pt idx="1437" formatCode="General">
                  <c:v>4.5645750396339402</c:v>
                </c:pt>
                <c:pt idx="1438" formatCode="General">
                  <c:v>4.5706081575863697</c:v>
                </c:pt>
                <c:pt idx="1439" formatCode="General">
                  <c:v>4.5766448352601303</c:v>
                </c:pt>
                <c:pt idx="1440" formatCode="General">
                  <c:v>4.58268507186148</c:v>
                </c:pt>
                <c:pt idx="1441" formatCode="General">
                  <c:v>4.58872886659685</c:v>
                </c:pt>
                <c:pt idx="1442" formatCode="General">
                  <c:v>4.5947762186728101</c:v>
                </c:pt>
                <c:pt idx="1443" formatCode="General">
                  <c:v>4.6008271272961698</c:v>
                </c:pt>
                <c:pt idx="1444" formatCode="General">
                  <c:v>4.6068815916738597</c:v>
                </c:pt>
                <c:pt idx="1445" formatCode="General">
                  <c:v>4.6129396110130099</c:v>
                </c:pt>
                <c:pt idx="1446" formatCode="General">
                  <c:v>4.6190011845209398</c:v>
                </c:pt>
                <c:pt idx="1447" formatCode="General">
                  <c:v>4.6250663114051296</c:v>
                </c:pt>
                <c:pt idx="1448" formatCode="General">
                  <c:v>4.63113499087323</c:v>
                </c:pt>
                <c:pt idx="1449" formatCode="General">
                  <c:v>4.63720722213308</c:v>
                </c:pt>
                <c:pt idx="1450" formatCode="General">
                  <c:v>4.6432830043926998</c:v>
                </c:pt>
                <c:pt idx="1451" formatCode="General">
                  <c:v>4.6493623368602703</c:v>
                </c:pt>
                <c:pt idx="1452" formatCode="General">
                  <c:v>4.65544521874416</c:v>
                </c:pt>
                <c:pt idx="1453" formatCode="General">
                  <c:v>4.66153164925292</c:v>
                </c:pt>
                <c:pt idx="1454" formatCode="General">
                  <c:v>4.6676216275952704</c:v>
                </c:pt>
                <c:pt idx="1455" formatCode="General">
                  <c:v>4.6737151529800904</c:v>
                </c:pt>
                <c:pt idx="1456" formatCode="General">
                  <c:v>4.6798122246164704</c:v>
                </c:pt>
                <c:pt idx="1457" formatCode="General">
                  <c:v>4.6859128417136402</c:v>
                </c:pt>
                <c:pt idx="1458" formatCode="General">
                  <c:v>4.69201700348105</c:v>
                </c:pt>
                <c:pt idx="1459" formatCode="General">
                  <c:v>4.6981247091282796</c:v>
                </c:pt>
                <c:pt idx="1460" formatCode="General">
                  <c:v>4.7042359578651096</c:v>
                </c:pt>
                <c:pt idx="1461" formatCode="General">
                  <c:v>4.7103507489015</c:v>
                </c:pt>
                <c:pt idx="1462" formatCode="General">
                  <c:v>4.7164690814475803</c:v>
                </c:pt>
                <c:pt idx="1463" formatCode="General">
                  <c:v>4.7225909547136498</c:v>
                </c:pt>
                <c:pt idx="1464" formatCode="General">
                  <c:v>4.7287163679101996</c:v>
                </c:pt>
                <c:pt idx="1465" formatCode="General">
                  <c:v>4.7348453202478797</c:v>
                </c:pt>
                <c:pt idx="1466" formatCode="General">
                  <c:v>4.7409778109375296</c:v>
                </c:pt>
                <c:pt idx="1467" formatCode="General">
                  <c:v>4.7471138391901597</c:v>
                </c:pt>
                <c:pt idx="1468" formatCode="General">
                  <c:v>4.7532534042169496</c:v>
                </c:pt>
                <c:pt idx="1469" formatCode="General">
                  <c:v>4.7593965052292697</c:v>
                </c:pt>
                <c:pt idx="1470" formatCode="General">
                  <c:v>4.7655431414386502</c:v>
                </c:pt>
                <c:pt idx="1471" formatCode="General">
                  <c:v>4.7716933120568097</c:v>
                </c:pt>
                <c:pt idx="1472" formatCode="General">
                  <c:v>4.7778470162956301</c:v>
                </c:pt>
                <c:pt idx="1473" formatCode="General">
                  <c:v>4.7840042533671898</c:v>
                </c:pt>
                <c:pt idx="1474" formatCode="General">
                  <c:v>4.7901650224837198</c:v>
                </c:pt>
                <c:pt idx="1475" formatCode="General">
                  <c:v>4.7963293228576402</c:v>
                </c:pt>
                <c:pt idx="1476" formatCode="General">
                  <c:v>4.8024971537015304</c:v>
                </c:pt>
                <c:pt idx="1477" formatCode="General">
                  <c:v>4.80866851422818</c:v>
                </c:pt>
                <c:pt idx="1478" formatCode="General">
                  <c:v>4.8148434036505199</c:v>
                </c:pt>
                <c:pt idx="1479" formatCode="General">
                  <c:v>4.8210218211816596</c:v>
                </c:pt>
                <c:pt idx="1480" formatCode="General">
                  <c:v>4.8272037660349101</c:v>
                </c:pt>
                <c:pt idx="1481" formatCode="General">
                  <c:v>4.8333892374237397</c:v>
                </c:pt>
                <c:pt idx="1482" formatCode="General">
                  <c:v>4.8395782345617802</c:v>
                </c:pt>
                <c:pt idx="1483" formatCode="General">
                  <c:v>4.8457707566628603</c:v>
                </c:pt>
                <c:pt idx="1484" formatCode="General">
                  <c:v>4.8519668029409804</c:v>
                </c:pt>
                <c:pt idx="1485" formatCode="General">
                  <c:v>4.8581663726102997</c:v>
                </c:pt>
                <c:pt idx="1486" formatCode="General">
                  <c:v>4.8643694648851703</c:v>
                </c:pt>
                <c:pt idx="1487" formatCode="General">
                  <c:v>4.87057607898012</c:v>
                </c:pt>
                <c:pt idx="1488" formatCode="General">
                  <c:v>4.8767862141098304</c:v>
                </c:pt>
                <c:pt idx="1489" formatCode="General">
                  <c:v>4.8829998694891898</c:v>
                </c:pt>
                <c:pt idx="1490" formatCode="General">
                  <c:v>4.8892170443332299</c:v>
                </c:pt>
                <c:pt idx="1491" formatCode="General">
                  <c:v>4.8954377378571801</c:v>
                </c:pt>
                <c:pt idx="1492" formatCode="General">
                  <c:v>4.9016619492764297</c:v>
                </c:pt>
                <c:pt idx="1493" formatCode="General">
                  <c:v>4.9078896778065602</c:v>
                </c:pt>
                <c:pt idx="1494" formatCode="General">
                  <c:v>4.9141209226633196</c:v>
                </c:pt>
                <c:pt idx="1495" formatCode="General">
                  <c:v>4.9203556830626196</c:v>
                </c:pt>
                <c:pt idx="1496" formatCode="General">
                  <c:v>4.9265939582205496</c:v>
                </c:pt>
                <c:pt idx="1497" formatCode="General">
                  <c:v>4.9328357473534004</c:v>
                </c:pt>
                <c:pt idx="1498" formatCode="General">
                  <c:v>4.9390810496776103</c:v>
                </c:pt>
                <c:pt idx="1499" formatCode="General">
                  <c:v>4.9453298644097998</c:v>
                </c:pt>
                <c:pt idx="1500" formatCode="General">
                  <c:v>4.9515821907667501</c:v>
                </c:pt>
                <c:pt idx="1501" formatCode="General">
                  <c:v>4.9578380279654501</c:v>
                </c:pt>
                <c:pt idx="1502" formatCode="General">
                  <c:v>4.96409737522304</c:v>
                </c:pt>
                <c:pt idx="1503" formatCode="General">
                  <c:v>4.9703602317568301</c:v>
                </c:pt>
                <c:pt idx="1504" formatCode="General">
                  <c:v>4.9766265967843202</c:v>
                </c:pt>
                <c:pt idx="1505" formatCode="General">
                  <c:v>4.9828964695231797</c:v>
                </c:pt>
                <c:pt idx="1506" formatCode="General">
                  <c:v>4.9891698491912502</c:v>
                </c:pt>
                <c:pt idx="1507" formatCode="General">
                  <c:v>4.9954467350065404</c:v>
                </c:pt>
                <c:pt idx="1508" formatCode="General">
                  <c:v>5.0017271261872498</c:v>
                </c:pt>
                <c:pt idx="1509" formatCode="General">
                  <c:v>5.0080110219517504</c:v>
                </c:pt>
                <c:pt idx="1510" formatCode="General">
                  <c:v>5.0142984215185598</c:v>
                </c:pt>
                <c:pt idx="1511" formatCode="General">
                  <c:v>5.0205893241064201</c:v>
                </c:pt>
                <c:pt idx="1512" formatCode="General">
                  <c:v>5.0268837289341999</c:v>
                </c:pt>
                <c:pt idx="1513" formatCode="General">
                  <c:v>5.0331816352209602</c:v>
                </c:pt>
                <c:pt idx="1514" formatCode="General">
                  <c:v>5.0394830421859496</c:v>
                </c:pt>
                <c:pt idx="1515" formatCode="General">
                  <c:v>5.0457879490485702</c:v>
                </c:pt>
                <c:pt idx="1516" formatCode="General">
                  <c:v>5.0520963550284197</c:v>
                </c:pt>
                <c:pt idx="1517" formatCode="General">
                  <c:v>5.0584082593452298</c:v>
                </c:pt>
                <c:pt idx="1518" formatCode="General">
                  <c:v>5.0647236612189701</c:v>
                </c:pt>
                <c:pt idx="1519" formatCode="General">
                  <c:v>5.07104255986971</c:v>
                </c:pt>
                <c:pt idx="1520" formatCode="General">
                  <c:v>5.0773649545177602</c:v>
                </c:pt>
                <c:pt idx="1521" formatCode="General">
                  <c:v>5.0836908443835602</c:v>
                </c:pt>
                <c:pt idx="1522" formatCode="General">
                  <c:v>5.0900202286877301</c:v>
                </c:pt>
                <c:pt idx="1523" formatCode="General">
                  <c:v>5.0963531066510903</c:v>
                </c:pt>
                <c:pt idx="1524" formatCode="General">
                  <c:v>5.1026894774946099</c:v>
                </c:pt>
                <c:pt idx="1525" formatCode="General">
                  <c:v>5.1090293404394398</c:v>
                </c:pt>
                <c:pt idx="1526" formatCode="General">
                  <c:v>5.11537269470689</c:v>
                </c:pt>
                <c:pt idx="1527" formatCode="General">
                  <c:v>5.1217195395184802</c:v>
                </c:pt>
                <c:pt idx="1528" formatCode="General">
                  <c:v>5.1280698740958597</c:v>
                </c:pt>
                <c:pt idx="1529" formatCode="General">
                  <c:v>5.1344236976608801</c:v>
                </c:pt>
                <c:pt idx="1530" formatCode="General">
                  <c:v>5.1407810094355604</c:v>
                </c:pt>
                <c:pt idx="1531" formatCode="General">
                  <c:v>5.1471418086421004</c:v>
                </c:pt>
                <c:pt idx="1532" formatCode="General">
                  <c:v>5.1535060945028404</c:v>
                </c:pt>
                <c:pt idx="1533" formatCode="General">
                  <c:v>5.1598738662403401</c:v>
                </c:pt>
                <c:pt idx="1534" formatCode="General">
                  <c:v>5.1662451230773003</c:v>
                </c:pt>
                <c:pt idx="1535" formatCode="General">
                  <c:v>5.1726198642366104</c:v>
                </c:pt>
                <c:pt idx="1536" formatCode="General">
                  <c:v>5.1789980889413298</c:v>
                </c:pt>
                <c:pt idx="1537" formatCode="General">
                  <c:v>5.1853797964146802</c:v>
                </c:pt>
                <c:pt idx="1538" formatCode="General">
                  <c:v>5.1917649858800701</c:v>
                </c:pt>
                <c:pt idx="1539" formatCode="General">
                  <c:v>5.1981536565610797</c:v>
                </c:pt>
                <c:pt idx="1540" formatCode="General">
                  <c:v>5.2045458076814599</c:v>
                </c:pt>
                <c:pt idx="1541" formatCode="General">
                  <c:v>5.21094143846513</c:v>
                </c:pt>
                <c:pt idx="1542" formatCode="General">
                  <c:v>5.2173405481361899</c:v>
                </c:pt>
                <c:pt idx="1543" formatCode="General">
                  <c:v>5.2237431359188999</c:v>
                </c:pt>
                <c:pt idx="1544" formatCode="General">
                  <c:v>5.2301492010377197</c:v>
                </c:pt>
                <c:pt idx="1545" formatCode="General">
                  <c:v>5.23655874271725</c:v>
                </c:pt>
                <c:pt idx="1546" formatCode="General">
                  <c:v>5.2429717601822903</c:v>
                </c:pt>
                <c:pt idx="1547" formatCode="General">
                  <c:v>5.2493882526577904</c:v>
                </c:pt>
                <c:pt idx="1548" formatCode="General">
                  <c:v>5.2558082193689</c:v>
                </c:pt>
                <c:pt idx="1549" formatCode="General">
                  <c:v>5.2622316595409098</c:v>
                </c:pt>
                <c:pt idx="1550" formatCode="General">
                  <c:v>5.2686585723992998</c:v>
                </c:pt>
                <c:pt idx="1551" formatCode="General">
                  <c:v>5.2750889571697401</c:v>
                </c:pt>
                <c:pt idx="1552" formatCode="General">
                  <c:v>5.2815228130780403</c:v>
                </c:pt>
                <c:pt idx="1553" formatCode="General">
                  <c:v>5.2879601393501998</c:v>
                </c:pt>
                <c:pt idx="1554" formatCode="General">
                  <c:v>5.2944009352123897</c:v>
                </c:pt>
                <c:pt idx="1555" formatCode="General">
                  <c:v>5.3008451998909498</c:v>
                </c:pt>
                <c:pt idx="1556" formatCode="General">
                  <c:v>5.3072929326124099</c:v>
                </c:pt>
                <c:pt idx="1557" formatCode="General">
                  <c:v>5.31374413260344</c:v>
                </c:pt>
                <c:pt idx="1558" formatCode="General">
                  <c:v>5.3201987990909103</c:v>
                </c:pt>
                <c:pt idx="1559" formatCode="General">
                  <c:v>5.3266569313018497</c:v>
                </c:pt>
                <c:pt idx="1560" formatCode="General">
                  <c:v>5.3331185284634604</c:v>
                </c:pt>
                <c:pt idx="1561" formatCode="General">
                  <c:v>5.3395835898031301</c:v>
                </c:pt>
                <c:pt idx="1562" formatCode="General">
                  <c:v>5.3460521145484003</c:v>
                </c:pt>
                <c:pt idx="1563" formatCode="General">
                  <c:v>5.3525241019269902</c:v>
                </c:pt>
                <c:pt idx="1564" formatCode="General">
                  <c:v>5.3589995511668</c:v>
                </c:pt>
                <c:pt idx="1565" formatCode="General">
                  <c:v>5.3654784614958899</c:v>
                </c:pt>
                <c:pt idx="1566" formatCode="General">
                  <c:v>5.3719608321425003</c:v>
                </c:pt>
                <c:pt idx="1567" formatCode="General">
                  <c:v>5.3784466623350502</c:v>
                </c:pt>
                <c:pt idx="1568" formatCode="General">
                  <c:v>5.3849359513021096</c:v>
                </c:pt>
                <c:pt idx="1569" formatCode="General">
                  <c:v>5.3914286982724402</c:v>
                </c:pt>
                <c:pt idx="1570" formatCode="General">
                  <c:v>5.39792490247497</c:v>
                </c:pt>
                <c:pt idx="1571" formatCode="General">
                  <c:v>5.4044245631387904</c:v>
                </c:pt>
                <c:pt idx="1572" formatCode="General">
                  <c:v>5.4109276794931702</c:v>
                </c:pt>
                <c:pt idx="1573" formatCode="General">
                  <c:v>5.4174342507675597</c:v>
                </c:pt>
                <c:pt idx="1574" formatCode="General">
                  <c:v>5.4239442761915697</c:v>
                </c:pt>
                <c:pt idx="1575" formatCode="General">
                  <c:v>5.4304577549949897</c:v>
                </c:pt>
                <c:pt idx="1576" formatCode="General">
                  <c:v>5.4369746864077699</c:v>
                </c:pt>
                <c:pt idx="1577" formatCode="General">
                  <c:v>5.4434950696600399</c:v>
                </c:pt>
                <c:pt idx="1578" formatCode="General">
                  <c:v>5.4500189039820999</c:v>
                </c:pt>
                <c:pt idx="1579" formatCode="General">
                  <c:v>5.4565461886044302</c:v>
                </c:pt>
                <c:pt idx="1580" formatCode="General">
                  <c:v>5.4630769227576703</c:v>
                </c:pt>
                <c:pt idx="1581" formatCode="General">
                  <c:v>5.4696111056726302</c:v>
                </c:pt>
                <c:pt idx="1582" formatCode="General">
                  <c:v>5.4761487365803099</c:v>
                </c:pt>
                <c:pt idx="1583" formatCode="General">
                  <c:v>5.4826898147118603</c:v>
                </c:pt>
                <c:pt idx="1584" formatCode="General">
                  <c:v>5.4892343392985996</c:v>
                </c:pt>
                <c:pt idx="1585" formatCode="General">
                  <c:v>5.4957823095720597</c:v>
                </c:pt>
                <c:pt idx="1586" formatCode="General">
                  <c:v>5.5023337247638802</c:v>
                </c:pt>
                <c:pt idx="1587" formatCode="General">
                  <c:v>5.5088885841059199</c:v>
                </c:pt>
                <c:pt idx="1588" formatCode="General">
                  <c:v>5.5154468868302002</c:v>
                </c:pt>
                <c:pt idx="1589" formatCode="General">
                  <c:v>5.5220086321688999</c:v>
                </c:pt>
                <c:pt idx="1590" formatCode="General">
                  <c:v>5.5285738193543796</c:v>
                </c:pt>
                <c:pt idx="1591" formatCode="General">
                  <c:v>5.5351424476191697</c:v>
                </c:pt>
                <c:pt idx="1592" formatCode="General">
                  <c:v>5.5417145161959596</c:v>
                </c:pt>
                <c:pt idx="1593" formatCode="General">
                  <c:v>5.5482900243176401</c:v>
                </c:pt>
                <c:pt idx="1594" formatCode="General">
                  <c:v>5.5548689712172301</c:v>
                </c:pt>
                <c:pt idx="1595" formatCode="General">
                  <c:v>5.5614513561279599</c:v>
                </c:pt>
                <c:pt idx="1596" formatCode="General">
                  <c:v>5.5680371782832099</c:v>
                </c:pt>
                <c:pt idx="1597" formatCode="General">
                  <c:v>5.5746264369165397</c:v>
                </c:pt>
                <c:pt idx="1598" formatCode="General">
                  <c:v>5.5812191312616601</c:v>
                </c:pt>
                <c:pt idx="1599" formatCode="General">
                  <c:v>5.5878152605524898</c:v>
                </c:pt>
                <c:pt idx="1600" formatCode="General">
                  <c:v>5.5944148240230698</c:v>
                </c:pt>
                <c:pt idx="1601" formatCode="General">
                  <c:v>5.6010178209076704</c:v>
                </c:pt>
                <c:pt idx="1602" formatCode="General">
                  <c:v>5.6076242504406704</c:v>
                </c:pt>
                <c:pt idx="1603" formatCode="General">
                  <c:v>5.6142341118566703</c:v>
                </c:pt>
                <c:pt idx="1604" formatCode="General">
                  <c:v>5.6208474043904104</c:v>
                </c:pt>
                <c:pt idx="1605" formatCode="General">
                  <c:v>5.62746412727682</c:v>
                </c:pt>
                <c:pt idx="1606" formatCode="General">
                  <c:v>5.63408427975099</c:v>
                </c:pt>
                <c:pt idx="1607" formatCode="General">
                  <c:v>5.6407078610481802</c:v>
                </c:pt>
                <c:pt idx="1608" formatCode="General">
                  <c:v>5.64733487040382</c:v>
                </c:pt>
                <c:pt idx="1609" formatCode="General">
                  <c:v>5.6539653070535101</c:v>
                </c:pt>
                <c:pt idx="1610" formatCode="General">
                  <c:v>5.6605991702330396</c:v>
                </c:pt>
                <c:pt idx="1611" formatCode="General">
                  <c:v>5.6672364591783397</c:v>
                </c:pt>
                <c:pt idx="1612" formatCode="General">
                  <c:v>5.6738771731255397</c:v>
                </c:pt>
                <c:pt idx="1613" formatCode="General">
                  <c:v>5.6805213113109101</c:v>
                </c:pt>
                <c:pt idx="1614" formatCode="General">
                  <c:v>5.6871688729708998</c:v>
                </c:pt>
                <c:pt idx="1615" formatCode="General">
                  <c:v>5.6938198573421603</c:v>
                </c:pt>
                <c:pt idx="1616" formatCode="General">
                  <c:v>5.7004742636614703</c:v>
                </c:pt>
                <c:pt idx="1617" formatCode="General">
                  <c:v>5.7071320911657901</c:v>
                </c:pt>
                <c:pt idx="1618" formatCode="General">
                  <c:v>5.7137933390922697</c:v>
                </c:pt>
                <c:pt idx="1619" formatCode="General">
                  <c:v>5.7204580066782098</c:v>
                </c:pt>
                <c:pt idx="1620" formatCode="General">
                  <c:v>5.7271260931610897</c:v>
                </c:pt>
                <c:pt idx="1621" formatCode="General">
                  <c:v>5.7337975977785502</c:v>
                </c:pt>
                <c:pt idx="1622" formatCode="General">
                  <c:v>5.7404725197684101</c:v>
                </c:pt>
                <c:pt idx="1623" formatCode="General">
                  <c:v>5.7471508583686601</c:v>
                </c:pt>
                <c:pt idx="1624" formatCode="General">
                  <c:v>5.7538326128174502</c:v>
                </c:pt>
                <c:pt idx="1625" formatCode="General">
                  <c:v>5.7605177823531104</c:v>
                </c:pt>
                <c:pt idx="1626" formatCode="General">
                  <c:v>5.76720636621413</c:v>
                </c:pt>
                <c:pt idx="1627" formatCode="General">
                  <c:v>5.7738983636391898</c:v>
                </c:pt>
                <c:pt idx="1628" formatCode="General">
                  <c:v>5.7805937738671096</c:v>
                </c:pt>
                <c:pt idx="1629" formatCode="General">
                  <c:v>5.7872925961368997</c:v>
                </c:pt>
                <c:pt idx="1630" formatCode="General">
                  <c:v>5.7939948296877404</c:v>
                </c:pt>
                <c:pt idx="1631" formatCode="General">
                  <c:v>5.8007004737589698</c:v>
                </c:pt>
                <c:pt idx="1632" formatCode="General">
                  <c:v>5.8074095275901003</c:v>
                </c:pt>
                <c:pt idx="1633" formatCode="General">
                  <c:v>5.8141219904208299</c:v>
                </c:pt>
                <c:pt idx="1634" formatCode="General">
                  <c:v>5.8208378614909897</c:v>
                </c:pt>
                <c:pt idx="1635" formatCode="General">
                  <c:v>5.8275571400406196</c:v>
                </c:pt>
                <c:pt idx="1636" formatCode="General">
                  <c:v>5.8342798253099097</c:v>
                </c:pt>
                <c:pt idx="1637" formatCode="General">
                  <c:v>5.8410059165392196</c:v>
                </c:pt>
                <c:pt idx="1638" formatCode="General">
                  <c:v>5.8477354129690804</c:v>
                </c:pt>
                <c:pt idx="1639" formatCode="General">
                  <c:v>5.8544683138401901</c:v>
                </c:pt>
                <c:pt idx="1640" formatCode="General">
                  <c:v>5.8612046183934199</c:v>
                </c:pt>
                <c:pt idx="1641" formatCode="General">
                  <c:v>5.8679443258698099</c:v>
                </c:pt>
                <c:pt idx="1642" formatCode="General">
                  <c:v>5.8746874355105696</c:v>
                </c:pt>
                <c:pt idx="1643" formatCode="General">
                  <c:v>5.8814339465570704</c:v>
                </c:pt>
                <c:pt idx="1644" formatCode="General">
                  <c:v>5.8881838582508603</c:v>
                </c:pt>
                <c:pt idx="1645" formatCode="General">
                  <c:v>5.8949371698336703</c:v>
                </c:pt>
                <c:pt idx="1646" formatCode="General">
                  <c:v>5.9016938805473602</c:v>
                </c:pt>
                <c:pt idx="1647" formatCode="General">
                  <c:v>5.90845398963401</c:v>
                </c:pt>
                <c:pt idx="1648" formatCode="General">
                  <c:v>5.9152174963358197</c:v>
                </c:pt>
                <c:pt idx="1649" formatCode="General">
                  <c:v>5.92198439989519</c:v>
                </c:pt>
                <c:pt idx="1650" formatCode="General">
                  <c:v>5.9287546995546903</c:v>
                </c:pt>
                <c:pt idx="1651" formatCode="General">
                  <c:v>5.9355283945570401</c:v>
                </c:pt>
                <c:pt idx="1652" formatCode="General">
                  <c:v>5.9423054841451304</c:v>
                </c:pt>
                <c:pt idx="1653" formatCode="General">
                  <c:v>5.9490859675620502</c:v>
                </c:pt>
                <c:pt idx="1654" formatCode="General">
                  <c:v>5.95586984405102</c:v>
                </c:pt>
                <c:pt idx="1655" formatCode="General">
                  <c:v>5.9626571128554504</c:v>
                </c:pt>
                <c:pt idx="1656" formatCode="General">
                  <c:v>5.96944777321891</c:v>
                </c:pt>
                <c:pt idx="1657" formatCode="General">
                  <c:v>5.9762418243851503</c:v>
                </c:pt>
                <c:pt idx="1658" formatCode="General">
                  <c:v>5.9830392655980704</c:v>
                </c:pt>
                <c:pt idx="1659" formatCode="General">
                  <c:v>5.9898400961017604</c:v>
                </c:pt>
                <c:pt idx="1660" formatCode="General">
                  <c:v>5.9966443151404603</c:v>
                </c:pt>
                <c:pt idx="1661" formatCode="General">
                  <c:v>6.0034519219585896</c:v>
                </c:pt>
                <c:pt idx="1662" formatCode="General">
                  <c:v>6.0102629158007401</c:v>
                </c:pt>
                <c:pt idx="1663" formatCode="General">
                  <c:v>6.0170772959116503</c:v>
                </c:pt>
                <c:pt idx="1664" formatCode="General">
                  <c:v>6.0238950615362601</c:v>
                </c:pt>
                <c:pt idx="1665" formatCode="General">
                  <c:v>6.0307162119196498</c:v>
                </c:pt>
                <c:pt idx="1666" formatCode="General">
                  <c:v>6.0375407463070703</c:v>
                </c:pt>
                <c:pt idx="1667" formatCode="General">
                  <c:v>6.0443686639439598</c:v>
                </c:pt>
                <c:pt idx="1668" formatCode="General">
                  <c:v>6.05119996407592</c:v>
                </c:pt>
                <c:pt idx="1669" formatCode="General">
                  <c:v>6.0580346459486902</c:v>
                </c:pt>
                <c:pt idx="1670" formatCode="General">
                  <c:v>6.0648727088082302</c:v>
                </c:pt>
                <c:pt idx="1671" formatCode="General">
                  <c:v>6.0717141519006201</c:v>
                </c:pt>
                <c:pt idx="1672" formatCode="General">
                  <c:v>6.0785589744721298</c:v>
                </c:pt>
                <c:pt idx="1673" formatCode="General">
                  <c:v>6.0854071757692099</c:v>
                </c:pt>
                <c:pt idx="1674" formatCode="General">
                  <c:v>6.0922587550384497</c:v>
                </c:pt>
                <c:pt idx="1675" formatCode="General">
                  <c:v>6.0991137115266199</c:v>
                </c:pt>
                <c:pt idx="1676" formatCode="General">
                  <c:v>6.1059720444806702</c:v>
                </c:pt>
                <c:pt idx="1677" formatCode="General">
                  <c:v>6.1128337531477097</c:v>
                </c:pt>
                <c:pt idx="1678" formatCode="General">
                  <c:v>6.119698836775</c:v>
                </c:pt>
                <c:pt idx="1679" formatCode="General">
                  <c:v>6.1265672946099903</c:v>
                </c:pt>
                <c:pt idx="1680" formatCode="General">
                  <c:v>6.1334391259003</c:v>
                </c:pt>
                <c:pt idx="1681" formatCode="General">
                  <c:v>6.1403143298937</c:v>
                </c:pt>
                <c:pt idx="1682" formatCode="General">
                  <c:v>6.1471929058381498</c:v>
                </c:pt>
                <c:pt idx="1683" formatCode="General">
                  <c:v>6.15407485298174</c:v>
                </c:pt>
                <c:pt idx="1684" formatCode="General">
                  <c:v>6.1609601705727703</c:v>
                </c:pt>
                <c:pt idx="1685" formatCode="General">
                  <c:v>6.1678488578596902</c:v>
                </c:pt>
                <c:pt idx="1686" formatCode="General">
                  <c:v>6.17474091409112</c:v>
                </c:pt>
                <c:pt idx="1687" formatCode="General">
                  <c:v>6.1816363385158297</c:v>
                </c:pt>
                <c:pt idx="1688" formatCode="General">
                  <c:v>6.18853513038278</c:v>
                </c:pt>
                <c:pt idx="1689" formatCode="General">
                  <c:v>6.1954372889410898</c:v>
                </c:pt>
                <c:pt idx="1690" formatCode="General">
                  <c:v>6.20234281344006</c:v>
                </c:pt>
                <c:pt idx="1691" formatCode="General">
                  <c:v>6.2092517031291203</c:v>
                </c:pt>
                <c:pt idx="1692" formatCode="General">
                  <c:v>6.2161639572579102</c:v>
                </c:pt>
                <c:pt idx="1693" formatCode="General">
                  <c:v>6.22307957507621</c:v>
                </c:pt>
                <c:pt idx="1694" formatCode="General">
                  <c:v>6.2299985558339896</c:v>
                </c:pt>
                <c:pt idx="1695" formatCode="General">
                  <c:v>6.23692089878136</c:v>
                </c:pt>
                <c:pt idx="1696" formatCode="General">
                  <c:v>6.2438466031686204</c:v>
                </c:pt>
                <c:pt idx="1697" formatCode="General">
                  <c:v>6.2507756682462201</c:v>
                </c:pt>
                <c:pt idx="1698" formatCode="General">
                  <c:v>6.2577080932647897</c:v>
                </c:pt>
                <c:pt idx="1699" formatCode="General">
                  <c:v>6.2646438774751303</c:v>
                </c:pt>
                <c:pt idx="1700" formatCode="General">
                  <c:v>6.2715830201281904</c:v>
                </c:pt>
                <c:pt idx="1701" formatCode="General">
                  <c:v>6.2785255204750898</c:v>
                </c:pt>
                <c:pt idx="1702" formatCode="General">
                  <c:v>6.2854713777671396</c:v>
                </c:pt>
                <c:pt idx="1703" formatCode="General">
                  <c:v>6.29242059125579</c:v>
                </c:pt>
                <c:pt idx="1704" formatCode="General">
                  <c:v>6.2993731601926797</c:v>
                </c:pt>
                <c:pt idx="1705" formatCode="General">
                  <c:v>6.3063290838295796</c:v>
                </c:pt>
                <c:pt idx="1706" formatCode="General">
                  <c:v>6.31328836141848</c:v>
                </c:pt>
                <c:pt idx="1707" formatCode="General">
                  <c:v>6.3202509922114896</c:v>
                </c:pt>
                <c:pt idx="1708" formatCode="General">
                  <c:v>6.3272169754608996</c:v>
                </c:pt>
                <c:pt idx="1709" formatCode="General">
                  <c:v>6.3341863104191898</c:v>
                </c:pt>
                <c:pt idx="1710" formatCode="General">
                  <c:v>6.3411589963389803</c:v>
                </c:pt>
                <c:pt idx="1711" formatCode="General">
                  <c:v>6.3481350324730599</c:v>
                </c:pt>
                <c:pt idx="1712" formatCode="General">
                  <c:v>6.3551144180743897</c:v>
                </c:pt>
                <c:pt idx="1713" formatCode="General">
                  <c:v>6.3620971523961103</c:v>
                </c:pt>
                <c:pt idx="1714" formatCode="General">
                  <c:v>6.3690832346914998</c:v>
                </c:pt>
                <c:pt idx="1715" formatCode="General">
                  <c:v>6.37607266421404</c:v>
                </c:pt>
                <c:pt idx="1716" formatCode="General">
                  <c:v>6.3830654402173401</c:v>
                </c:pt>
                <c:pt idx="1717" formatCode="General">
                  <c:v>6.3900615619551902</c:v>
                </c:pt>
                <c:pt idx="1718" formatCode="General">
                  <c:v>6.3970610286815699</c:v>
                </c:pt>
                <c:pt idx="1719" formatCode="General">
                  <c:v>6.4040638396506004</c:v>
                </c:pt>
                <c:pt idx="1720" formatCode="General">
                  <c:v>6.4110699941165699</c:v>
                </c:pt>
                <c:pt idx="1721" formatCode="General">
                  <c:v>6.4180794913339296</c:v>
                </c:pt>
                <c:pt idx="1722" formatCode="General">
                  <c:v>6.4250923305573204</c:v>
                </c:pt>
                <c:pt idx="1723" formatCode="General">
                  <c:v>6.4321085110415304</c:v>
                </c:pt>
                <c:pt idx="1724" formatCode="General">
                  <c:v>6.4391280320415101</c:v>
                </c:pt>
                <c:pt idx="1725" formatCode="General">
                  <c:v>6.4461508928123896</c:v>
                </c:pt>
                <c:pt idx="1726" formatCode="General">
                  <c:v>6.45317709260945</c:v>
                </c:pt>
                <c:pt idx="1727" formatCode="General">
                  <c:v>6.4602066306881696</c:v>
                </c:pt>
                <c:pt idx="1728" formatCode="General">
                  <c:v>6.4672395063041499</c:v>
                </c:pt>
                <c:pt idx="1729" formatCode="General">
                  <c:v>6.4742757187131801</c:v>
                </c:pt>
                <c:pt idx="1730" formatCode="General">
                  <c:v>6.4813152671712198</c:v>
                </c:pt>
                <c:pt idx="1731" formatCode="General">
                  <c:v>6.4883581509343999</c:v>
                </c:pt>
                <c:pt idx="1732" formatCode="General">
                  <c:v>6.4954043692589902</c:v>
                </c:pt>
                <c:pt idx="1733" formatCode="General">
                  <c:v>6.5024539214014396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distance(0.107 m Height)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Sheet1!$K$2:$K$1768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9.8095008731161104E-6</c:v>
                </c:pt>
                <c:pt idx="3">
                  <c:v>2.2070004467161599E-5</c:v>
                </c:pt>
                <c:pt idx="4">
                  <c:v>3.9233012833091498E-5</c:v>
                </c:pt>
                <c:pt idx="5">
                  <c:v>6.1297528224960699E-5</c:v>
                </c:pt>
                <c:pt idx="6">
                  <c:v>8.8262553099883103E-5</c:v>
                </c:pt>
                <c:pt idx="7">
                  <c:v>1.2012709011799E-4</c:v>
                </c:pt>
                <c:pt idx="8">
                  <c:v>1.56890142142389E-4</c:v>
                </c:pt>
                <c:pt idx="9">
                  <c:v>1.9855071223912299E-4</c:v>
                </c:pt>
                <c:pt idx="10">
                  <c:v>2.4510780367712799E-4</c:v>
                </c:pt>
                <c:pt idx="11">
                  <c:v>2.9656041992819201E-4</c:v>
                </c:pt>
                <c:pt idx="12">
                  <c:v>3.5290756466691502E-4</c:v>
                </c:pt>
                <c:pt idx="13">
                  <c:v>4.1414824177066499E-4</c:v>
                </c:pt>
                <c:pt idx="14">
                  <c:v>4.8028145531954101E-4</c:v>
                </c:pt>
                <c:pt idx="15">
                  <c:v>5.5130620959632803E-4</c:v>
                </c:pt>
                <c:pt idx="16">
                  <c:v>6.2722150908645503E-4</c:v>
                </c:pt>
                <c:pt idx="17">
                  <c:v>7.0802635847795896E-4</c:v>
                </c:pt>
                <c:pt idx="18">
                  <c:v>7.9371976266143902E-4</c:v>
                </c:pt>
                <c:pt idx="19">
                  <c:v>8.8430072673001598E-4</c:v>
                </c:pt>
                <c:pt idx="20">
                  <c:v>9.7976825597929202E-4</c:v>
                </c:pt>
                <c:pt idx="21" formatCode="General">
                  <c:v>1.08012135590731E-3</c:v>
                </c:pt>
                <c:pt idx="22" formatCode="General">
                  <c:v>1.1853590322145099E-3</c:v>
                </c:pt>
                <c:pt idx="23" formatCode="General">
                  <c:v>1.2954802908036901E-3</c:v>
                </c:pt>
                <c:pt idx="24" formatCode="General">
                  <c:v>1.41048413777996E-3</c:v>
                </c:pt>
                <c:pt idx="25" formatCode="General">
                  <c:v>1.53036957945072E-3</c:v>
                </c:pt>
                <c:pt idx="26" formatCode="General">
                  <c:v>1.65513562232559E-3</c:v>
                </c:pt>
                <c:pt idx="27" formatCode="General">
                  <c:v>1.78478127311639E-3</c:v>
                </c:pt>
                <c:pt idx="28" formatCode="General">
                  <c:v>1.91930553873707E-3</c:v>
                </c:pt>
                <c:pt idx="29" formatCode="General">
                  <c:v>2.0587074263037301E-3</c:v>
                </c:pt>
                <c:pt idx="30" formatCode="General">
                  <c:v>2.2029859431345099E-3</c:v>
                </c:pt>
                <c:pt idx="31" formatCode="General">
                  <c:v>2.3521400967495801E-3</c:v>
                </c:pt>
                <c:pt idx="32" formatCode="General">
                  <c:v>2.5061688948711E-3</c:v>
                </c:pt>
                <c:pt idx="33" formatCode="General">
                  <c:v>2.6650713454231998E-3</c:v>
                </c:pt>
                <c:pt idx="34" formatCode="General">
                  <c:v>2.8288464565318799E-3</c:v>
                </c:pt>
                <c:pt idx="35" formatCode="General">
                  <c:v>2.99749323652501E-3</c:v>
                </c:pt>
                <c:pt idx="36" formatCode="General">
                  <c:v>3.1710106939322998E-3</c:v>
                </c:pt>
                <c:pt idx="37" formatCode="General">
                  <c:v>3.3493978374852401E-3</c:v>
                </c:pt>
                <c:pt idx="38" formatCode="General">
                  <c:v>3.5326536761170302E-3</c:v>
                </c:pt>
                <c:pt idx="39" formatCode="General">
                  <c:v>3.7207772189626199E-3</c:v>
                </c:pt>
                <c:pt idx="40" formatCode="General">
                  <c:v>3.9137674753585696E-3</c:v>
                </c:pt>
                <c:pt idx="41" formatCode="General">
                  <c:v>4.1116234548430903E-3</c:v>
                </c:pt>
                <c:pt idx="42" formatCode="General">
                  <c:v>4.3143441671559396E-3</c:v>
                </c:pt>
                <c:pt idx="43" formatCode="General">
                  <c:v>4.5219286222384402E-3</c:v>
                </c:pt>
                <c:pt idx="44" formatCode="General">
                  <c:v>4.7343758302334001E-3</c:v>
                </c:pt>
                <c:pt idx="45" formatCode="General">
                  <c:v>4.9516848014850698E-3</c:v>
                </c:pt>
                <c:pt idx="46" formatCode="General">
                  <c:v>5.1738545465391198E-3</c:v>
                </c:pt>
                <c:pt idx="47" formatCode="General">
                  <c:v>5.4008840761425904E-3</c:v>
                </c:pt>
                <c:pt idx="48" formatCode="General">
                  <c:v>5.6327724012438501E-3</c:v>
                </c:pt>
                <c:pt idx="49" formatCode="General">
                  <c:v>5.86951853299257E-3</c:v>
                </c:pt>
                <c:pt idx="50" formatCode="General">
                  <c:v>6.1111214827396501E-3</c:v>
                </c:pt>
                <c:pt idx="51" formatCode="General">
                  <c:v>6.3575802620372199E-3</c:v>
                </c:pt>
                <c:pt idx="52" formatCode="General">
                  <c:v>6.6088938826385502E-3</c:v>
                </c:pt>
                <c:pt idx="53" formatCode="General">
                  <c:v>6.8650613564980503E-3</c:v>
                </c:pt>
                <c:pt idx="54" formatCode="General">
                  <c:v>7.1260816957712204E-3</c:v>
                </c:pt>
                <c:pt idx="55" formatCode="General">
                  <c:v>7.3919539128145997E-3</c:v>
                </c:pt>
                <c:pt idx="56" formatCode="General">
                  <c:v>7.66267702018572E-3</c:v>
                </c:pt>
                <c:pt idx="57" formatCode="General">
                  <c:v>7.9382500306430896E-3</c:v>
                </c:pt>
                <c:pt idx="58" formatCode="General">
                  <c:v>8.21867195714613E-3</c:v>
                </c:pt>
                <c:pt idx="59" formatCode="General">
                  <c:v>8.5039418128551401E-3</c:v>
                </c:pt>
                <c:pt idx="60" formatCode="General">
                  <c:v>8.7940586111312693E-3</c:v>
                </c:pt>
                <c:pt idx="61" formatCode="General">
                  <c:v>9.0890213655364597E-3</c:v>
                </c:pt>
                <c:pt idx="62" formatCode="General">
                  <c:v>9.3888290898334094E-3</c:v>
                </c:pt>
                <c:pt idx="63" formatCode="General">
                  <c:v>9.6934807979855205E-3</c:v>
                </c:pt>
                <c:pt idx="64" formatCode="General">
                  <c:v>1.0002975504156899E-2</c:v>
                </c:pt>
                <c:pt idx="65" formatCode="General">
                  <c:v>1.03173122227122E-2</c:v>
                </c:pt>
                <c:pt idx="66" formatCode="General">
                  <c:v>1.06364899682169E-2</c:v>
                </c:pt>
                <c:pt idx="67" formatCode="General">
                  <c:v>1.0960507755436701E-2</c:v>
                </c:pt>
                <c:pt idx="68" formatCode="General">
                  <c:v>1.12893645993382E-2</c:v>
                </c:pt>
                <c:pt idx="69" formatCode="General">
                  <c:v>1.1623059515088E-2</c:v>
                </c:pt>
                <c:pt idx="70" formatCode="General">
                  <c:v>1.1961591518053601E-2</c:v>
                </c:pt>
                <c:pt idx="71" formatCode="General">
                  <c:v>1.23049596238025E-2</c:v>
                </c:pt>
                <c:pt idx="72" formatCode="General">
                  <c:v>1.2653162848102899E-2</c:v>
                </c:pt>
                <c:pt idx="73" formatCode="General">
                  <c:v>1.3006200206923E-2</c:v>
                </c:pt>
                <c:pt idx="74" formatCode="General">
                  <c:v>1.33640707164315E-2</c:v>
                </c:pt>
                <c:pt idx="75" formatCode="General">
                  <c:v>1.37267733929971E-2</c:v>
                </c:pt>
                <c:pt idx="76" formatCode="General">
                  <c:v>1.4094307253189E-2</c:v>
                </c:pt>
                <c:pt idx="77" formatCode="General">
                  <c:v>1.44666713137762E-2</c:v>
                </c:pt>
                <c:pt idx="78" formatCode="General">
                  <c:v>1.4843864591728101E-2</c:v>
                </c:pt>
                <c:pt idx="79" formatCode="General">
                  <c:v>1.5225886104213901E-2</c:v>
                </c:pt>
                <c:pt idx="80" formatCode="General">
                  <c:v>1.5612734868603101E-2</c:v>
                </c:pt>
                <c:pt idx="81" formatCode="General">
                  <c:v>1.6004409902464899E-2</c:v>
                </c:pt>
                <c:pt idx="82" formatCode="General">
                  <c:v>1.6400910223568699E-2</c:v>
                </c:pt>
                <c:pt idx="83" formatCode="General">
                  <c:v>1.68022348498836E-2</c:v>
                </c:pt>
                <c:pt idx="84" formatCode="General">
                  <c:v>1.7208382799578599E-2</c:v>
                </c:pt>
                <c:pt idx="85" formatCode="General">
                  <c:v>1.76193530910226E-2</c:v>
                </c:pt>
                <c:pt idx="86" formatCode="General">
                  <c:v>1.8035144742784399E-2</c:v>
                </c:pt>
                <c:pt idx="87" formatCode="General">
                  <c:v>1.84557567736321E-2</c:v>
                </c:pt>
                <c:pt idx="88" formatCode="General">
                  <c:v>1.8881188202534E-2</c:v>
                </c:pt>
                <c:pt idx="89" formatCode="General">
                  <c:v>1.93114380486577E-2</c:v>
                </c:pt>
                <c:pt idx="90" formatCode="General">
                  <c:v>1.9746505331370599E-2</c:v>
                </c:pt>
                <c:pt idx="91" formatCode="General">
                  <c:v>2.0186389070239699E-2</c:v>
                </c:pt>
                <c:pt idx="92" formatCode="General">
                  <c:v>2.0631088285031299E-2</c:v>
                </c:pt>
                <c:pt idx="93" formatCode="General">
                  <c:v>2.10806019957115E-2</c:v>
                </c:pt>
                <c:pt idx="94" formatCode="General">
                  <c:v>2.1534929222445601E-2</c:v>
                </c:pt>
                <c:pt idx="95" formatCode="General">
                  <c:v>2.1994068985598501E-2</c:v>
                </c:pt>
                <c:pt idx="96" formatCode="General">
                  <c:v>2.2458020305734398E-2</c:v>
                </c:pt>
                <c:pt idx="97" formatCode="General">
                  <c:v>2.29267822036168E-2</c:v>
                </c:pt>
                <c:pt idx="98" formatCode="General">
                  <c:v>2.3400353700208501E-2</c:v>
                </c:pt>
                <c:pt idx="99" formatCode="General">
                  <c:v>2.3878733816671601E-2</c:v>
                </c:pt>
                <c:pt idx="100" formatCode="General">
                  <c:v>2.43619215743675E-2</c:v>
                </c:pt>
                <c:pt idx="101" formatCode="General">
                  <c:v>2.4849915994856399E-2</c:v>
                </c:pt>
                <c:pt idx="102" formatCode="General">
                  <c:v>2.5342716099898101E-2</c:v>
                </c:pt>
                <c:pt idx="103" formatCode="General">
                  <c:v>2.5840320911451099E-2</c:v>
                </c:pt>
                <c:pt idx="104" formatCode="General">
                  <c:v>2.6342729451673302E-2</c:v>
                </c:pt>
                <c:pt idx="105" formatCode="General">
                  <c:v>2.68499407429213E-2</c:v>
                </c:pt>
                <c:pt idx="106" formatCode="General">
                  <c:v>2.7361953807750899E-2</c:v>
                </c:pt>
                <c:pt idx="107" formatCode="General">
                  <c:v>2.7878767668916601E-2</c:v>
                </c:pt>
                <c:pt idx="108" formatCode="General">
                  <c:v>2.8400381349371999E-2</c:v>
                </c:pt>
                <c:pt idx="109" formatCode="General">
                  <c:v>2.8926793872269398E-2</c:v>
                </c:pt>
                <c:pt idx="110" formatCode="General">
                  <c:v>2.945800426096E-2</c:v>
                </c:pt>
                <c:pt idx="111" formatCode="General">
                  <c:v>2.9994011538993798E-2</c:v>
                </c:pt>
                <c:pt idx="112" formatCode="General">
                  <c:v>3.0534814730119299E-2</c:v>
                </c:pt>
                <c:pt idx="113" formatCode="General">
                  <c:v>3.1080412858283901E-2</c:v>
                </c:pt>
                <c:pt idx="114" formatCode="General">
                  <c:v>3.1630804947633602E-2</c:v>
                </c:pt>
                <c:pt idx="115" formatCode="General">
                  <c:v>3.2185990022513003E-2</c:v>
                </c:pt>
                <c:pt idx="116" formatCode="General">
                  <c:v>3.2745967107465197E-2</c:v>
                </c:pt>
                <c:pt idx="117" formatCode="General">
                  <c:v>3.3310735227231998E-2</c:v>
                </c:pt>
                <c:pt idx="118" formatCode="General">
                  <c:v>3.3880293406753297E-2</c:v>
                </c:pt>
                <c:pt idx="119" formatCode="General">
                  <c:v>3.4454640671167901E-2</c:v>
                </c:pt>
                <c:pt idx="120" formatCode="General">
                  <c:v>3.5033776045812703E-2</c:v>
                </c:pt>
                <c:pt idx="121" formatCode="General">
                  <c:v>3.5617698556223099E-2</c:v>
                </c:pt>
                <c:pt idx="122" formatCode="General">
                  <c:v>3.62064072281328E-2</c:v>
                </c:pt>
                <c:pt idx="123" formatCode="General">
                  <c:v>3.6799901087473698E-2</c:v>
                </c:pt>
                <c:pt idx="124" formatCode="General">
                  <c:v>3.7398179160376001E-2</c:v>
                </c:pt>
                <c:pt idx="125" formatCode="General">
                  <c:v>3.8001240473168198E-2</c:v>
                </c:pt>
                <c:pt idx="126" formatCode="General">
                  <c:v>3.8609084052376702E-2</c:v>
                </c:pt>
                <c:pt idx="127" formatCode="General">
                  <c:v>3.9221708924726199E-2</c:v>
                </c:pt>
                <c:pt idx="128" formatCode="General">
                  <c:v>3.9839114117139598E-2</c:v>
                </c:pt>
                <c:pt idx="129" formatCode="General">
                  <c:v>4.0461298656737497E-2</c:v>
                </c:pt>
                <c:pt idx="130" formatCode="General">
                  <c:v>4.1088261570838898E-2</c:v>
                </c:pt>
                <c:pt idx="131" formatCode="General">
                  <c:v>4.1720001886960303E-2</c:v>
                </c:pt>
                <c:pt idx="132" formatCode="General">
                  <c:v>4.23565186328166E-2</c:v>
                </c:pt>
                <c:pt idx="133" formatCode="General">
                  <c:v>4.2997810836320198E-2</c:v>
                </c:pt>
                <c:pt idx="134" formatCode="General">
                  <c:v>4.36438775255815E-2</c:v>
                </c:pt>
                <c:pt idx="135" formatCode="General">
                  <c:v>4.4294717728908702E-2</c:v>
                </c:pt>
                <c:pt idx="136" formatCode="General">
                  <c:v>4.4950330474807801E-2</c:v>
                </c:pt>
                <c:pt idx="137" formatCode="General">
                  <c:v>4.5610714791982303E-2</c:v>
                </c:pt>
                <c:pt idx="138" formatCode="General">
                  <c:v>4.6275869709333603E-2</c:v>
                </c:pt>
                <c:pt idx="139" formatCode="General">
                  <c:v>4.6945794255960703E-2</c:v>
                </c:pt>
                <c:pt idx="140" formatCode="General">
                  <c:v>4.7620487461160099E-2</c:v>
                </c:pt>
                <c:pt idx="141" formatCode="General">
                  <c:v>4.8299948354425901E-2</c:v>
                </c:pt>
                <c:pt idx="142" formatCode="General">
                  <c:v>4.8984175965449801E-2</c:v>
                </c:pt>
                <c:pt idx="143" formatCode="General">
                  <c:v>4.9673169324120803E-2</c:v>
                </c:pt>
                <c:pt idx="144" formatCode="General">
                  <c:v>5.0366927460525499E-2</c:v>
                </c:pt>
                <c:pt idx="145" formatCode="General">
                  <c:v>5.1065449404947803E-2</c:v>
                </c:pt>
                <c:pt idx="146" formatCode="General">
                  <c:v>5.1768734187869099E-2</c:v>
                </c:pt>
                <c:pt idx="147" formatCode="General">
                  <c:v>5.2476780839967797E-2</c:v>
                </c:pt>
                <c:pt idx="148" formatCode="General">
                  <c:v>5.3189588392119902E-2</c:v>
                </c:pt>
                <c:pt idx="149" formatCode="General">
                  <c:v>5.3907155875398502E-2</c:v>
                </c:pt>
                <c:pt idx="150" formatCode="General">
                  <c:v>5.4629482321073897E-2</c:v>
                </c:pt>
                <c:pt idx="151" formatCode="General">
                  <c:v>5.5356566760613402E-2</c:v>
                </c:pt>
                <c:pt idx="152" formatCode="General">
                  <c:v>5.6088408225681799E-2</c:v>
                </c:pt>
                <c:pt idx="153" formatCode="General">
                  <c:v>5.6825005748140603E-2</c:v>
                </c:pt>
                <c:pt idx="154" formatCode="General">
                  <c:v>5.75663583600486E-2</c:v>
                </c:pt>
                <c:pt idx="155" formatCode="General">
                  <c:v>5.8312465093661198E-2</c:v>
                </c:pt>
                <c:pt idx="156" formatCode="General">
                  <c:v>5.9063324981431298E-2</c:v>
                </c:pt>
                <c:pt idx="157" formatCode="General">
                  <c:v>5.9818937056008402E-2</c:v>
                </c:pt>
                <c:pt idx="158" formatCode="General">
                  <c:v>6.0579300350238702E-2</c:v>
                </c:pt>
                <c:pt idx="159" formatCode="General">
                  <c:v>6.1344413897165599E-2</c:v>
                </c:pt>
                <c:pt idx="160" formatCode="General">
                  <c:v>6.2114276730029103E-2</c:v>
                </c:pt>
                <c:pt idx="161" formatCode="General">
                  <c:v>6.2888887882266001E-2</c:v>
                </c:pt>
                <c:pt idx="162" formatCode="General">
                  <c:v>6.36682463875098E-2</c:v>
                </c:pt>
                <c:pt idx="163" formatCode="General">
                  <c:v>6.4452351279590606E-2</c:v>
                </c:pt>
                <c:pt idx="164" formatCode="General">
                  <c:v>6.52412015925352E-2</c:v>
                </c:pt>
                <c:pt idx="165" formatCode="General">
                  <c:v>6.6034796360567097E-2</c:v>
                </c:pt>
                <c:pt idx="166" formatCode="General">
                  <c:v>6.6833134618106194E-2</c:v>
                </c:pt>
                <c:pt idx="167" formatCode="General">
                  <c:v>6.7636215399768898E-2</c:v>
                </c:pt>
                <c:pt idx="168" formatCode="General">
                  <c:v>6.8444037740368197E-2</c:v>
                </c:pt>
                <c:pt idx="169" formatCode="General">
                  <c:v>6.9256600674913404E-2</c:v>
                </c:pt>
                <c:pt idx="170" formatCode="General">
                  <c:v>7.0073903238610305E-2</c:v>
                </c:pt>
                <c:pt idx="171" formatCode="General">
                  <c:v>7.0895944466860997E-2</c:v>
                </c:pt>
                <c:pt idx="172" formatCode="General">
                  <c:v>7.1722723395263893E-2</c:v>
                </c:pt>
                <c:pt idx="173" formatCode="General">
                  <c:v>7.2554239059613695E-2</c:v>
                </c:pt>
                <c:pt idx="174" formatCode="General">
                  <c:v>7.3390490495901406E-2</c:v>
                </c:pt>
                <c:pt idx="175" formatCode="General">
                  <c:v>7.4231476740314106E-2</c:v>
                </c:pt>
                <c:pt idx="176" formatCode="General">
                  <c:v>7.5077196829234902E-2</c:v>
                </c:pt>
                <c:pt idx="177" formatCode="General">
                  <c:v>7.5927649799243394E-2</c:v>
                </c:pt>
                <c:pt idx="178" formatCode="General">
                  <c:v>7.6782834687114998E-2</c:v>
                </c:pt>
                <c:pt idx="179" formatCode="General">
                  <c:v>7.76427505298211E-2</c:v>
                </c:pt>
                <c:pt idx="180" formatCode="General">
                  <c:v>7.8507396364529206E-2</c:v>
                </c:pt>
                <c:pt idx="181" formatCode="General">
                  <c:v>7.9376771228602899E-2</c:v>
                </c:pt>
                <c:pt idx="182" formatCode="General">
                  <c:v>8.0250874159601401E-2</c:v>
                </c:pt>
                <c:pt idx="183" formatCode="General">
                  <c:v>8.1129704195279997E-2</c:v>
                </c:pt>
                <c:pt idx="184" formatCode="General">
                  <c:v>8.2013260373589594E-2</c:v>
                </c:pt>
                <c:pt idx="185" formatCode="General">
                  <c:v>8.2901541732677303E-2</c:v>
                </c:pt>
                <c:pt idx="186" formatCode="General">
                  <c:v>8.3794547310885495E-2</c:v>
                </c:pt>
                <c:pt idx="187" formatCode="General">
                  <c:v>8.4692276146752704E-2</c:v>
                </c:pt>
                <c:pt idx="188" formatCode="General">
                  <c:v>8.5594727279012697E-2</c:v>
                </c:pt>
                <c:pt idx="189" formatCode="General">
                  <c:v>8.6501899746595307E-2</c:v>
                </c:pt>
                <c:pt idx="190" formatCode="General">
                  <c:v>8.7413792588625597E-2</c:v>
                </c:pt>
                <c:pt idx="191" formatCode="General">
                  <c:v>8.8330404844424407E-2</c:v>
                </c:pt>
                <c:pt idx="192" formatCode="General">
                  <c:v>8.9251735553508099E-2</c:v>
                </c:pt>
                <c:pt idx="193" formatCode="General">
                  <c:v>9.0177783755588395E-2</c:v>
                </c:pt>
                <c:pt idx="194" formatCode="General">
                  <c:v>9.11085484905724E-2</c:v>
                </c:pt>
                <c:pt idx="195" formatCode="General">
                  <c:v>9.2044028798562896E-2</c:v>
                </c:pt>
                <c:pt idx="196" formatCode="General">
                  <c:v>9.2984223719857706E-2</c:v>
                </c:pt>
                <c:pt idx="197" formatCode="General">
                  <c:v>9.3929132294950202E-2</c:v>
                </c:pt>
                <c:pt idx="198" formatCode="General">
                  <c:v>9.4878753564528795E-2</c:v>
                </c:pt>
                <c:pt idx="199" formatCode="General">
                  <c:v>9.5833086569477394E-2</c:v>
                </c:pt>
                <c:pt idx="200" formatCode="General">
                  <c:v>9.6792130350875E-2</c:v>
                </c:pt>
                <c:pt idx="201" formatCode="General">
                  <c:v>9.7755883949995598E-2</c:v>
                </c:pt>
                <c:pt idx="202" formatCode="General">
                  <c:v>9.87243464083086E-2</c:v>
                </c:pt>
                <c:pt idx="203" formatCode="General">
                  <c:v>9.9697516767478303E-2</c:v>
                </c:pt>
                <c:pt idx="204" formatCode="General">
                  <c:v>0.100675394069364</c:v>
                </c:pt>
                <c:pt idx="205" formatCode="General">
                  <c:v>0.10165797735602</c:v>
                </c:pt>
                <c:pt idx="206" formatCode="General">
                  <c:v>0.10264526566969601</c:v>
                </c:pt>
                <c:pt idx="207" formatCode="General">
                  <c:v>0.103637258052836</c:v>
                </c:pt>
                <c:pt idx="208" formatCode="General">
                  <c:v>0.104633953548079</c:v>
                </c:pt>
                <c:pt idx="209" formatCode="General">
                  <c:v>0.10563535119825899</c:v>
                </c:pt>
                <c:pt idx="210" formatCode="General">
                  <c:v>0.106641450046405</c:v>
                </c:pt>
                <c:pt idx="211" formatCode="General">
                  <c:v>0.10765224913574099</c:v>
                </c:pt>
                <c:pt idx="212" formatCode="General">
                  <c:v>0.108667747509684</c:v>
                </c:pt>
                <c:pt idx="213" formatCode="General">
                  <c:v>0.10968794421184801</c:v>
                </c:pt>
                <c:pt idx="214" formatCode="General">
                  <c:v>0.11071283828603901</c:v>
                </c:pt>
                <c:pt idx="215" formatCode="General">
                  <c:v>0.111742428776262</c:v>
                </c:pt>
                <c:pt idx="216" formatCode="General">
                  <c:v>0.112776714726711</c:v>
                </c:pt>
                <c:pt idx="217" formatCode="General">
                  <c:v>0.113815695181779</c:v>
                </c:pt>
                <c:pt idx="218" formatCode="General">
                  <c:v>0.114859369186051</c:v>
                </c:pt>
                <c:pt idx="219" formatCode="General">
                  <c:v>0.11590773578430701</c:v>
                </c:pt>
                <c:pt idx="220" formatCode="General">
                  <c:v>0.116960794021522</c:v>
                </c:pt>
                <c:pt idx="221" formatCode="General">
                  <c:v>0.118018542942865</c:v>
                </c:pt>
                <c:pt idx="222" formatCode="General">
                  <c:v>0.119080981593699</c:v>
                </c:pt>
                <c:pt idx="223" formatCode="General">
                  <c:v>0.12014810901958101</c:v>
                </c:pt>
                <c:pt idx="224" formatCode="General">
                  <c:v>0.121219924266265</c:v>
                </c:pt>
                <c:pt idx="225" formatCode="General">
                  <c:v>0.122296426379694</c:v>
                </c:pt>
                <c:pt idx="226" formatCode="General">
                  <c:v>0.123377614406011</c:v>
                </c:pt>
                <c:pt idx="227" formatCode="General">
                  <c:v>0.124463487391548</c:v>
                </c:pt>
                <c:pt idx="228" formatCode="General">
                  <c:v>0.12555404438283499</c:v>
                </c:pt>
                <c:pt idx="229" formatCode="General">
                  <c:v>0.12664928442659301</c:v>
                </c:pt>
                <c:pt idx="230" formatCode="General">
                  <c:v>0.12774920656974001</c:v>
                </c:pt>
                <c:pt idx="231" formatCode="General">
                  <c:v>0.12885380985938599</c:v>
                </c:pt>
                <c:pt idx="232" formatCode="General">
                  <c:v>0.12996309334283501</c:v>
                </c:pt>
                <c:pt idx="233" formatCode="General">
                  <c:v>0.13107705606758499</c:v>
                </c:pt>
                <c:pt idx="234" formatCode="General">
                  <c:v>0.132195697081328</c:v>
                </c:pt>
                <c:pt idx="235" formatCode="General">
                  <c:v>0.13331901543195099</c:v>
                </c:pt>
                <c:pt idx="236" formatCode="General">
                  <c:v>0.13444701016753299</c:v>
                </c:pt>
                <c:pt idx="237" formatCode="General">
                  <c:v>0.13557968033634801</c:v>
                </c:pt>
                <c:pt idx="238" formatCode="General">
                  <c:v>0.136717024986862</c:v>
                </c:pt>
                <c:pt idx="239" formatCode="General">
                  <c:v>0.13785904316773601</c:v>
                </c:pt>
                <c:pt idx="240" formatCode="General">
                  <c:v>0.139005733927825</c:v>
                </c:pt>
                <c:pt idx="241" formatCode="General">
                  <c:v>0.14015709631617701</c:v>
                </c:pt>
                <c:pt idx="242" formatCode="General">
                  <c:v>0.141313129382033</c:v>
                </c:pt>
                <c:pt idx="243" formatCode="General">
                  <c:v>0.14247383217482801</c:v>
                </c:pt>
                <c:pt idx="244" formatCode="General">
                  <c:v>0.14363920374419001</c:v>
                </c:pt>
                <c:pt idx="245" formatCode="General">
                  <c:v>0.14480924313994201</c:v>
                </c:pt>
                <c:pt idx="246" formatCode="General">
                  <c:v>0.145983949412098</c:v>
                </c:pt>
                <c:pt idx="247" formatCode="General">
                  <c:v>0.14716332161086801</c:v>
                </c:pt>
                <c:pt idx="248" formatCode="General">
                  <c:v>0.14834735878665301</c:v>
                </c:pt>
                <c:pt idx="249" formatCode="General">
                  <c:v>0.14953605999004799</c:v>
                </c:pt>
                <c:pt idx="250" formatCode="General">
                  <c:v>0.15072942427184099</c:v>
                </c:pt>
                <c:pt idx="251" formatCode="General">
                  <c:v>0.151927450683015</c:v>
                </c:pt>
                <c:pt idx="252" formatCode="General">
                  <c:v>0.153130138274744</c:v>
                </c:pt>
                <c:pt idx="253" formatCode="General">
                  <c:v>0.15433748609839401</c:v>
                </c:pt>
                <c:pt idx="254" formatCode="General">
                  <c:v>0.15554949320552899</c:v>
                </c:pt>
                <c:pt idx="255" formatCode="General">
                  <c:v>0.156766158647901</c:v>
                </c:pt>
                <c:pt idx="256" formatCode="General">
                  <c:v>0.157987481477456</c:v>
                </c:pt>
                <c:pt idx="257" formatCode="General">
                  <c:v>0.15921346074633599</c:v>
                </c:pt>
                <c:pt idx="258" formatCode="General">
                  <c:v>0.160444095506872</c:v>
                </c:pt>
                <c:pt idx="259" formatCode="General">
                  <c:v>0.161679384811591</c:v>
                </c:pt>
                <c:pt idx="260" formatCode="General">
                  <c:v>0.16291932771320999</c:v>
                </c:pt>
                <c:pt idx="261" formatCode="General">
                  <c:v>0.16416392326463999</c:v>
                </c:pt>
                <c:pt idx="262" formatCode="General">
                  <c:v>0.16541317051898699</c:v>
                </c:pt>
                <c:pt idx="263" formatCode="General">
                  <c:v>0.16666706852954499</c:v>
                </c:pt>
                <c:pt idx="264" formatCode="General">
                  <c:v>0.16792561634980599</c:v>
                </c:pt>
                <c:pt idx="265" formatCode="General">
                  <c:v>0.16918881303344999</c:v>
                </c:pt>
                <c:pt idx="266" formatCode="General">
                  <c:v>0.170456657634352</c:v>
                </c:pt>
                <c:pt idx="267" formatCode="General">
                  <c:v>0.171729149206579</c:v>
                </c:pt>
                <c:pt idx="268" formatCode="General">
                  <c:v>0.17300628680439101</c:v>
                </c:pt>
                <c:pt idx="269" formatCode="General">
                  <c:v>0.17428806948223999</c:v>
                </c:pt>
                <c:pt idx="270" formatCode="General">
                  <c:v>0.17557449629477101</c:v>
                </c:pt>
                <c:pt idx="271" formatCode="General">
                  <c:v>0.17686556629681999</c:v>
                </c:pt>
                <c:pt idx="272" formatCode="General">
                  <c:v>0.17816127854341601</c:v>
                </c:pt>
                <c:pt idx="273" formatCode="General">
                  <c:v>0.179461632089782</c:v>
                </c:pt>
                <c:pt idx="274" formatCode="General">
                  <c:v>0.18076662599133</c:v>
                </c:pt>
                <c:pt idx="275" formatCode="General">
                  <c:v>0.182076259303668</c:v>
                </c:pt>
                <c:pt idx="276" formatCode="General">
                  <c:v>0.18339053108259301</c:v>
                </c:pt>
                <c:pt idx="277" formatCode="General">
                  <c:v>0.18470944038409701</c:v>
                </c:pt>
                <c:pt idx="278" formatCode="General">
                  <c:v>0.18603298626436099</c:v>
                </c:pt>
                <c:pt idx="279" formatCode="General">
                  <c:v>0.18736116777976</c:v>
                </c:pt>
                <c:pt idx="280" formatCode="General">
                  <c:v>0.18869398398685999</c:v>
                </c:pt>
                <c:pt idx="281" formatCode="General">
                  <c:v>0.190031433942422</c:v>
                </c:pt>
                <c:pt idx="282" formatCode="General">
                  <c:v>0.191373516703395</c:v>
                </c:pt>
                <c:pt idx="283" formatCode="General">
                  <c:v>0.19272023132692201</c:v>
                </c:pt>
                <c:pt idx="284" formatCode="General">
                  <c:v>0.19407157687033699</c:v>
                </c:pt>
                <c:pt idx="285" formatCode="General">
                  <c:v>0.19542755239116699</c:v>
                </c:pt>
                <c:pt idx="286" formatCode="General">
                  <c:v>0.196788156947131</c:v>
                </c:pt>
                <c:pt idx="287" formatCode="General">
                  <c:v>0.19815338959613699</c:v>
                </c:pt>
                <c:pt idx="288" formatCode="General">
                  <c:v>0.19952324939628799</c:v>
                </c:pt>
                <c:pt idx="289" formatCode="General">
                  <c:v>0.20089773540587599</c:v>
                </c:pt>
                <c:pt idx="290" formatCode="General">
                  <c:v>0.202276846683388</c:v>
                </c:pt>
                <c:pt idx="291" formatCode="General">
                  <c:v>0.203660582287499</c:v>
                </c:pt>
                <c:pt idx="292" formatCode="General">
                  <c:v>0.20504894127707801</c:v>
                </c:pt>
                <c:pt idx="293" formatCode="General">
                  <c:v>0.206441922711185</c:v>
                </c:pt>
                <c:pt idx="294" formatCode="General">
                  <c:v>0.20783952564906999</c:v>
                </c:pt>
                <c:pt idx="295" formatCode="General">
                  <c:v>0.20924174915017699</c:v>
                </c:pt>
                <c:pt idx="296" formatCode="General">
                  <c:v>0.21064859227414001</c:v>
                </c:pt>
                <c:pt idx="297" formatCode="General">
                  <c:v>0.21206005408078299</c:v>
                </c:pt>
                <c:pt idx="298" formatCode="General">
                  <c:v>0.21347613363012499</c:v>
                </c:pt>
                <c:pt idx="299" formatCode="General">
                  <c:v>0.214896829982372</c:v>
                </c:pt>
                <c:pt idx="300" formatCode="General">
                  <c:v>0.216322142197926</c:v>
                </c:pt>
                <c:pt idx="301" formatCode="General">
                  <c:v>0.21775206933737501</c:v>
                </c:pt>
                <c:pt idx="302" formatCode="General">
                  <c:v>0.21918661046150201</c:v>
                </c:pt>
                <c:pt idx="303" formatCode="General">
                  <c:v>0.22062576463128</c:v>
                </c:pt>
                <c:pt idx="304" formatCode="General">
                  <c:v>0.22206953090787299</c:v>
                </c:pt>
                <c:pt idx="305" formatCode="General">
                  <c:v>0.22351790835263699</c:v>
                </c:pt>
                <c:pt idx="306" formatCode="General">
                  <c:v>0.22497089602711701</c:v>
                </c:pt>
                <c:pt idx="307" formatCode="General">
                  <c:v>0.22642849299305001</c:v>
                </c:pt>
                <c:pt idx="308" formatCode="General">
                  <c:v>0.227890698312365</c:v>
                </c:pt>
                <c:pt idx="309" formatCode="General">
                  <c:v>0.22935751104718</c:v>
                </c:pt>
                <c:pt idx="310" formatCode="General">
                  <c:v>0.230828930259806</c:v>
                </c:pt>
                <c:pt idx="311" formatCode="General">
                  <c:v>0.23230495501274301</c:v>
                </c:pt>
                <c:pt idx="312" formatCode="General">
                  <c:v>0.23378558436868399</c:v>
                </c:pt>
                <c:pt idx="313" formatCode="General">
                  <c:v>0.23527081739050901</c:v>
                </c:pt>
                <c:pt idx="314" formatCode="General">
                  <c:v>0.23676065314129299</c:v>
                </c:pt>
                <c:pt idx="315" formatCode="General">
                  <c:v>0.23825509068429801</c:v>
                </c:pt>
                <c:pt idx="316" formatCode="General">
                  <c:v>0.23975412908297999</c:v>
                </c:pt>
                <c:pt idx="317" formatCode="General">
                  <c:v>0.24125776740098301</c:v>
                </c:pt>
                <c:pt idx="318" formatCode="General">
                  <c:v>0.24276600470214299</c:v>
                </c:pt>
                <c:pt idx="319" formatCode="General">
                  <c:v>0.244278840050485</c:v>
                </c:pt>
                <c:pt idx="320" formatCode="General">
                  <c:v>0.24579627251022701</c:v>
                </c:pt>
                <c:pt idx="321" formatCode="General">
                  <c:v>0.24731830114577499</c:v>
                </c:pt>
                <c:pt idx="322" formatCode="General">
                  <c:v>0.248844925021726</c:v>
                </c:pt>
                <c:pt idx="323" formatCode="General">
                  <c:v>0.25037614320286899</c:v>
                </c:pt>
                <c:pt idx="324" formatCode="General">
                  <c:v>0.25191195475418199</c:v>
                </c:pt>
                <c:pt idx="325" formatCode="General">
                  <c:v>0.253452358740832</c:v>
                </c:pt>
                <c:pt idx="326" formatCode="General">
                  <c:v>0.25499735422817899</c:v>
                </c:pt>
                <c:pt idx="327" formatCode="General">
                  <c:v>0.256546940281772</c:v>
                </c:pt>
                <c:pt idx="328" formatCode="General">
                  <c:v>0.25810111596734803</c:v>
                </c:pt>
                <c:pt idx="329" formatCode="General">
                  <c:v>0.25965988035083898</c:v>
                </c:pt>
                <c:pt idx="330" formatCode="General">
                  <c:v>0.26122323249836199</c:v>
                </c:pt>
                <c:pt idx="331" formatCode="General">
                  <c:v>0.26279117147622699</c:v>
                </c:pt>
                <c:pt idx="332" formatCode="General">
                  <c:v>0.26436369635093399</c:v>
                </c:pt>
                <c:pt idx="333" formatCode="General">
                  <c:v>0.26594080618917199</c:v>
                </c:pt>
                <c:pt idx="334" formatCode="General">
                  <c:v>0.26752250005782002</c:v>
                </c:pt>
                <c:pt idx="335" formatCode="General">
                  <c:v>0.26910877702394698</c:v>
                </c:pt>
                <c:pt idx="336" formatCode="General">
                  <c:v>0.27069963615481202</c:v>
                </c:pt>
                <c:pt idx="337" formatCode="General">
                  <c:v>0.272295076517865</c:v>
                </c:pt>
                <c:pt idx="338" formatCode="General">
                  <c:v>0.27389509718074401</c:v>
                </c:pt>
                <c:pt idx="339" formatCode="General">
                  <c:v>0.27549969721127798</c:v>
                </c:pt>
                <c:pt idx="340" formatCode="General">
                  <c:v>0.27710887567748299</c:v>
                </c:pt>
                <c:pt idx="341" formatCode="General">
                  <c:v>0.278722631647569</c:v>
                </c:pt>
                <c:pt idx="342" formatCode="General">
                  <c:v>0.28034096418993298</c:v>
                </c:pt>
                <c:pt idx="343" formatCode="General">
                  <c:v>0.28196387237316201</c:v>
                </c:pt>
                <c:pt idx="344" formatCode="General">
                  <c:v>0.28359135526603202</c:v>
                </c:pt>
                <c:pt idx="345" formatCode="General">
                  <c:v>0.28522341193751</c:v>
                </c:pt>
                <c:pt idx="346" formatCode="General">
                  <c:v>0.28686004145675098</c:v>
                </c:pt>
                <c:pt idx="347" formatCode="General">
                  <c:v>0.28850124289309997</c:v>
                </c:pt>
                <c:pt idx="348" formatCode="General">
                  <c:v>0.29014701531609199</c:v>
                </c:pt>
                <c:pt idx="349" formatCode="General">
                  <c:v>0.29179735779545102</c:v>
                </c:pt>
                <c:pt idx="350" formatCode="General">
                  <c:v>0.29345226940108898</c:v>
                </c:pt>
                <c:pt idx="351" formatCode="General">
                  <c:v>0.29511174920310901</c:v>
                </c:pt>
                <c:pt idx="352" formatCode="General">
                  <c:v>0.296775796271804</c:v>
                </c:pt>
                <c:pt idx="353" formatCode="General">
                  <c:v>0.29844440967765201</c:v>
                </c:pt>
                <c:pt idx="354" formatCode="General">
                  <c:v>0.30011758849132603</c:v>
                </c:pt>
                <c:pt idx="355" formatCode="General">
                  <c:v>0.30179533178368401</c:v>
                </c:pt>
                <c:pt idx="356" formatCode="General">
                  <c:v>0.30347763862577398</c:v>
                </c:pt>
                <c:pt idx="357" formatCode="General">
                  <c:v>0.305164508088834</c:v>
                </c:pt>
                <c:pt idx="358" formatCode="General">
                  <c:v>0.306855939244289</c:v>
                </c:pt>
                <c:pt idx="359" formatCode="General">
                  <c:v>0.30855193116375701</c:v>
                </c:pt>
                <c:pt idx="360" formatCode="General">
                  <c:v>0.31025248291904001</c:v>
                </c:pt>
                <c:pt idx="361" formatCode="General">
                  <c:v>0.31195759358213199</c:v>
                </c:pt>
                <c:pt idx="362" formatCode="General">
                  <c:v>0.31366726222521502</c:v>
                </c:pt>
                <c:pt idx="363" formatCode="General">
                  <c:v>0.31538148792066001</c:v>
                </c:pt>
                <c:pt idx="364" formatCode="General">
                  <c:v>0.31710026974102601</c:v>
                </c:pt>
                <c:pt idx="365" formatCode="General">
                  <c:v>0.31882360675906302</c:v>
                </c:pt>
                <c:pt idx="366" formatCode="General">
                  <c:v>0.320551498047707</c:v>
                </c:pt>
                <c:pt idx="367" formatCode="General">
                  <c:v>0.32228394268008398</c:v>
                </c:pt>
                <c:pt idx="368" formatCode="General">
                  <c:v>0.32402093972950902</c:v>
                </c:pt>
                <c:pt idx="369" formatCode="General">
                  <c:v>0.32576248826948401</c:v>
                </c:pt>
                <c:pt idx="370" formatCode="General">
                  <c:v>0.32750858737370098</c:v>
                </c:pt>
                <c:pt idx="371" formatCode="General">
                  <c:v>0.32925923611604102</c:v>
                </c:pt>
                <c:pt idx="372" formatCode="General">
                  <c:v>0.33101443357057198</c:v>
                </c:pt>
                <c:pt idx="373" formatCode="General">
                  <c:v>0.33277417881155102</c:v>
                </c:pt>
                <c:pt idx="374" formatCode="General">
                  <c:v>0.33453847091342398</c:v>
                </c:pt>
                <c:pt idx="375" formatCode="General">
                  <c:v>0.336307308950824</c:v>
                </c:pt>
                <c:pt idx="376" formatCode="General">
                  <c:v>0.33808069199857299</c:v>
                </c:pt>
                <c:pt idx="377" formatCode="General">
                  <c:v>0.33985861913168303</c:v>
                </c:pt>
                <c:pt idx="378" formatCode="General">
                  <c:v>0.34164108942535099</c:v>
                </c:pt>
                <c:pt idx="379" formatCode="General">
                  <c:v>0.34342810195496498</c:v>
                </c:pt>
                <c:pt idx="380" formatCode="General">
                  <c:v>0.34521965579609898</c:v>
                </c:pt>
                <c:pt idx="381" formatCode="General">
                  <c:v>0.34701575002451801</c:v>
                </c:pt>
                <c:pt idx="382" formatCode="General">
                  <c:v>0.34881638371617202</c:v>
                </c:pt>
                <c:pt idx="383" formatCode="General">
                  <c:v>0.35062155594720001</c:v>
                </c:pt>
                <c:pt idx="384" formatCode="General">
                  <c:v>0.35243126579393103</c:v>
                </c:pt>
                <c:pt idx="385" formatCode="General">
                  <c:v>0.35424551233287899</c:v>
                </c:pt>
                <c:pt idx="386" formatCode="General">
                  <c:v>0.35606429464074801</c:v>
                </c:pt>
                <c:pt idx="387" formatCode="General">
                  <c:v>0.35788761179443002</c:v>
                </c:pt>
                <c:pt idx="388" formatCode="General">
                  <c:v>0.35971546287100198</c:v>
                </c:pt>
                <c:pt idx="389" formatCode="General">
                  <c:v>0.36154784694773301</c:v>
                </c:pt>
                <c:pt idx="390" formatCode="General">
                  <c:v>0.36338476310207601</c:v>
                </c:pt>
                <c:pt idx="391" formatCode="General">
                  <c:v>0.36522621041167502</c:v>
                </c:pt>
                <c:pt idx="392" formatCode="General">
                  <c:v>0.36707218795435997</c:v>
                </c:pt>
                <c:pt idx="393" formatCode="General">
                  <c:v>0.36892269480814799</c:v>
                </c:pt>
                <c:pt idx="394" formatCode="General">
                  <c:v>0.37077773005124498</c:v>
                </c:pt>
                <c:pt idx="395" formatCode="General">
                  <c:v>0.37263729276204499</c:v>
                </c:pt>
                <c:pt idx="396" formatCode="General">
                  <c:v>0.37450138201912703</c:v>
                </c:pt>
                <c:pt idx="397" formatCode="General">
                  <c:v>0.37636999690126099</c:v>
                </c:pt>
                <c:pt idx="398" formatCode="General">
                  <c:v>0.37824313648740099</c:v>
                </c:pt>
                <c:pt idx="399" formatCode="General">
                  <c:v>0.38012079985669101</c:v>
                </c:pt>
                <c:pt idx="400" formatCode="General">
                  <c:v>0.382002986088462</c:v>
                </c:pt>
                <c:pt idx="401" formatCode="General">
                  <c:v>0.38388969426223102</c:v>
                </c:pt>
                <c:pt idx="402" formatCode="General">
                  <c:v>0.38578092345770398</c:v>
                </c:pt>
                <c:pt idx="403" formatCode="General">
                  <c:v>0.38767667275477302</c:v>
                </c:pt>
                <c:pt idx="404" formatCode="General">
                  <c:v>0.38957694123351799</c:v>
                </c:pt>
                <c:pt idx="405" formatCode="General">
                  <c:v>0.39148172797420699</c:v>
                </c:pt>
                <c:pt idx="406" formatCode="General">
                  <c:v>0.39339103205729298</c:v>
                </c:pt>
                <c:pt idx="407" formatCode="General">
                  <c:v>0.39530485256341802</c:v>
                </c:pt>
                <c:pt idx="408" formatCode="General">
                  <c:v>0.39722318857340999</c:v>
                </c:pt>
                <c:pt idx="409" formatCode="General">
                  <c:v>0.39914603916828401</c:v>
                </c:pt>
                <c:pt idx="410" formatCode="General">
                  <c:v>0.40107340342924502</c:v>
                </c:pt>
                <c:pt idx="411" formatCode="General">
                  <c:v>0.40300528043768002</c:v>
                </c:pt>
                <c:pt idx="412" formatCode="General">
                  <c:v>0.40494166927516601</c:v>
                </c:pt>
                <c:pt idx="413" formatCode="General">
                  <c:v>0.40688256902346798</c:v>
                </c:pt>
                <c:pt idx="414" formatCode="General">
                  <c:v>0.40882797876453503</c:v>
                </c:pt>
                <c:pt idx="415" formatCode="General">
                  <c:v>0.41077789758050398</c:v>
                </c:pt>
                <c:pt idx="416" formatCode="General">
                  <c:v>0.41273232455369901</c:v>
                </c:pt>
                <c:pt idx="417" formatCode="General">
                  <c:v>0.41469125876663199</c:v>
                </c:pt>
                <c:pt idx="418" formatCode="General">
                  <c:v>0.416654699301999</c:v>
                </c:pt>
                <c:pt idx="419" formatCode="General">
                  <c:v>0.418622645242684</c:v>
                </c:pt>
                <c:pt idx="420" formatCode="General">
                  <c:v>0.42059509567175901</c:v>
                </c:pt>
                <c:pt idx="421" formatCode="General">
                  <c:v>0.42257204967248102</c:v>
                </c:pt>
                <c:pt idx="422" formatCode="General">
                  <c:v>0.42455350632829297</c:v>
                </c:pt>
                <c:pt idx="423" formatCode="General">
                  <c:v>0.426539464722827</c:v>
                </c:pt>
                <c:pt idx="424" formatCode="General">
                  <c:v>0.42852992393989903</c:v>
                </c:pt>
                <c:pt idx="425" formatCode="General">
                  <c:v>0.430524883063513</c:v>
                </c:pt>
                <c:pt idx="426" formatCode="General">
                  <c:v>0.43252434117785798</c:v>
                </c:pt>
                <c:pt idx="427" formatCode="General">
                  <c:v>0.43452829736731102</c:v>
                </c:pt>
                <c:pt idx="428" formatCode="General">
                  <c:v>0.436536750716434</c:v>
                </c:pt>
                <c:pt idx="429" formatCode="General">
                  <c:v>0.43854970030997698</c:v>
                </c:pt>
                <c:pt idx="430" formatCode="General">
                  <c:v>0.44056714523287399</c:v>
                </c:pt>
                <c:pt idx="431" formatCode="General">
                  <c:v>0.44258908457024698</c:v>
                </c:pt>
                <c:pt idx="432" formatCode="General">
                  <c:v>0.44461551740740402</c:v>
                </c:pt>
                <c:pt idx="433" formatCode="General">
                  <c:v>0.44664644282983801</c:v>
                </c:pt>
                <c:pt idx="434" formatCode="General">
                  <c:v>0.44868185992322901</c:v>
                </c:pt>
                <c:pt idx="435" formatCode="General">
                  <c:v>0.45072176777344403</c:v>
                </c:pt>
                <c:pt idx="436" formatCode="General">
                  <c:v>0.45276616546653298</c:v>
                </c:pt>
                <c:pt idx="437" formatCode="General">
                  <c:v>0.45481505208873602</c:v>
                </c:pt>
                <c:pt idx="438" formatCode="General">
                  <c:v>0.45686842672647598</c:v>
                </c:pt>
                <c:pt idx="439" formatCode="General">
                  <c:v>0.45892628846636302</c:v>
                </c:pt>
                <c:pt idx="440" formatCode="General">
                  <c:v>0.460988636395192</c:v>
                </c:pt>
                <c:pt idx="441" formatCode="General">
                  <c:v>0.46305546959994698</c:v>
                </c:pt>
                <c:pt idx="442" formatCode="General">
                  <c:v>0.46512678716779299</c:v>
                </c:pt>
                <c:pt idx="443" formatCode="General">
                  <c:v>0.46720258818608401</c:v>
                </c:pt>
                <c:pt idx="444" formatCode="General">
                  <c:v>0.46928287174236</c:v>
                </c:pt>
                <c:pt idx="445" formatCode="General">
                  <c:v>0.47136763692434402</c:v>
                </c:pt>
                <c:pt idx="446" formatCode="General">
                  <c:v>0.47345688281994802</c:v>
                </c:pt>
                <c:pt idx="447" formatCode="General">
                  <c:v>0.47555060851726599</c:v>
                </c:pt>
                <c:pt idx="448" formatCode="General">
                  <c:v>0.47764881310458202</c:v>
                </c:pt>
                <c:pt idx="449" formatCode="General">
                  <c:v>0.47975149567036102</c:v>
                </c:pt>
                <c:pt idx="450" formatCode="General">
                  <c:v>0.481858655303257</c:v>
                </c:pt>
                <c:pt idx="451" formatCode="General">
                  <c:v>0.48397029109210699</c:v>
                </c:pt>
                <c:pt idx="452" formatCode="General">
                  <c:v>0.48608640212593601</c:v>
                </c:pt>
                <c:pt idx="453" formatCode="General">
                  <c:v>0.48820698749395097</c:v>
                </c:pt>
                <c:pt idx="454" formatCode="General">
                  <c:v>0.490332046285548</c:v>
                </c:pt>
                <c:pt idx="455" formatCode="General">
                  <c:v>0.49246157759030601</c:v>
                </c:pt>
                <c:pt idx="456" formatCode="General">
                  <c:v>0.49459558049798902</c:v>
                </c:pt>
                <c:pt idx="457" formatCode="General">
                  <c:v>0.49673405409854898</c:v>
                </c:pt>
                <c:pt idx="458" formatCode="General">
                  <c:v>0.49887699748212</c:v>
                </c:pt>
                <c:pt idx="459" formatCode="General">
                  <c:v>0.50102440973902296</c:v>
                </c:pt>
                <c:pt idx="460" formatCode="General">
                  <c:v>0.50317628995976404</c:v>
                </c:pt>
                <c:pt idx="461" formatCode="General">
                  <c:v>0.50533263723503297</c:v>
                </c:pt>
                <c:pt idx="462" formatCode="General">
                  <c:v>0.50749345065570695</c:v>
                </c:pt>
                <c:pt idx="463" formatCode="General">
                  <c:v>0.50965872931284495</c:v>
                </c:pt>
                <c:pt idx="464" formatCode="General">
                  <c:v>0.51182847229769501</c:v>
                </c:pt>
                <c:pt idx="465" formatCode="General">
                  <c:v>0.51400267870168603</c:v>
                </c:pt>
                <c:pt idx="466" formatCode="General">
                  <c:v>0.51618134761643397</c:v>
                </c:pt>
                <c:pt idx="467" formatCode="General">
                  <c:v>0.51836447813374098</c:v>
                </c:pt>
                <c:pt idx="468" formatCode="General">
                  <c:v>0.52055206934559095</c:v>
                </c:pt>
                <c:pt idx="469" formatCode="General">
                  <c:v>0.52274412034415496</c:v>
                </c:pt>
                <c:pt idx="470" formatCode="General">
                  <c:v>0.52494063022178705</c:v>
                </c:pt>
                <c:pt idx="471" formatCode="General">
                  <c:v>0.52714159807102801</c:v>
                </c:pt>
                <c:pt idx="472" formatCode="General">
                  <c:v>0.52934702298460101</c:v>
                </c:pt>
                <c:pt idx="473" formatCode="General">
                  <c:v>0.531556904055416</c:v>
                </c:pt>
                <c:pt idx="474" formatCode="General">
                  <c:v>0.53377124037656698</c:v>
                </c:pt>
                <c:pt idx="475" formatCode="General">
                  <c:v>0.53599003104133003</c:v>
                </c:pt>
                <c:pt idx="476" formatCode="General">
                  <c:v>0.53821327514317097</c:v>
                </c:pt>
                <c:pt idx="477" formatCode="General">
                  <c:v>0.54044097177573402</c:v>
                </c:pt>
                <c:pt idx="478" formatCode="General">
                  <c:v>0.54267312003285295</c:v>
                </c:pt>
                <c:pt idx="479" formatCode="General">
                  <c:v>0.54490971900854301</c:v>
                </c:pt>
                <c:pt idx="480" formatCode="General">
                  <c:v>0.547150767797005</c:v>
                </c:pt>
                <c:pt idx="481" formatCode="General">
                  <c:v>0.54939626549262299</c:v>
                </c:pt>
                <c:pt idx="482" formatCode="General">
                  <c:v>0.55164621118996704</c:v>
                </c:pt>
                <c:pt idx="483" formatCode="General">
                  <c:v>0.55390060398379104</c:v>
                </c:pt>
                <c:pt idx="484" formatCode="General">
                  <c:v>0.55615944296903097</c:v>
                </c:pt>
                <c:pt idx="485" formatCode="General">
                  <c:v>0.55842272724080999</c:v>
                </c:pt>
                <c:pt idx="486" formatCode="General">
                  <c:v>0.560690455894433</c:v>
                </c:pt>
                <c:pt idx="487" formatCode="General">
                  <c:v>0.56296262802539199</c:v>
                </c:pt>
                <c:pt idx="488" formatCode="General">
                  <c:v>0.56523924272935899</c:v>
                </c:pt>
                <c:pt idx="489" formatCode="General">
                  <c:v>0.56752029910219404</c:v>
                </c:pt>
                <c:pt idx="490" formatCode="General">
                  <c:v>0.56980579623993799</c:v>
                </c:pt>
                <c:pt idx="491" formatCode="General">
                  <c:v>0.57209573323881802</c:v>
                </c:pt>
                <c:pt idx="492" formatCode="General">
                  <c:v>0.57439010919524403</c:v>
                </c:pt>
                <c:pt idx="493" formatCode="General">
                  <c:v>0.57668892320581</c:v>
                </c:pt>
                <c:pt idx="494" formatCode="General">
                  <c:v>0.578992174367294</c:v>
                </c:pt>
                <c:pt idx="495" formatCode="General">
                  <c:v>0.58129986177665705</c:v>
                </c:pt>
                <c:pt idx="496" formatCode="General">
                  <c:v>0.58361198453104601</c:v>
                </c:pt>
                <c:pt idx="497" formatCode="General">
                  <c:v>0.58592854172778897</c:v>
                </c:pt>
                <c:pt idx="498" formatCode="General">
                  <c:v>0.58824953246440004</c:v>
                </c:pt>
                <c:pt idx="499" formatCode="General">
                  <c:v>0.590574955838575</c:v>
                </c:pt>
                <c:pt idx="500" formatCode="General">
                  <c:v>0.59290481094819503</c:v>
                </c:pt>
                <c:pt idx="501" formatCode="General">
                  <c:v>0.59523909689132204</c:v>
                </c:pt>
                <c:pt idx="502" formatCode="General">
                  <c:v>0.59757781276620603</c:v>
                </c:pt>
                <c:pt idx="503" formatCode="General">
                  <c:v>0.59992095767127696</c:v>
                </c:pt>
                <c:pt idx="504" formatCode="General">
                  <c:v>0.60226853070514796</c:v>
                </c:pt>
                <c:pt idx="505" formatCode="General">
                  <c:v>0.60462053096661905</c:v>
                </c:pt>
                <c:pt idx="506" formatCode="General">
                  <c:v>0.60697695755466996</c:v>
                </c:pt>
                <c:pt idx="507" formatCode="General">
                  <c:v>0.60933780956846695</c:v>
                </c:pt>
                <c:pt idx="508" formatCode="General">
                  <c:v>0.61170308610735602</c:v>
                </c:pt>
                <c:pt idx="509" formatCode="General">
                  <c:v>0.61407278627087003</c:v>
                </c:pt>
                <c:pt idx="510" formatCode="General">
                  <c:v>0.61644690915872402</c:v>
                </c:pt>
                <c:pt idx="511" formatCode="General">
                  <c:v>0.618825453870814</c:v>
                </c:pt>
                <c:pt idx="512" formatCode="General">
                  <c:v>0.62120841950722205</c:v>
                </c:pt>
                <c:pt idx="513" formatCode="General">
                  <c:v>0.623595805168212</c:v>
                </c:pt>
                <c:pt idx="514" formatCode="General">
                  <c:v>0.62598760995423097</c:v>
                </c:pt>
                <c:pt idx="515" formatCode="General">
                  <c:v>0.62838383296591005</c:v>
                </c:pt>
                <c:pt idx="516" formatCode="General">
                  <c:v>0.63078447330406195</c:v>
                </c:pt>
                <c:pt idx="517" formatCode="General">
                  <c:v>0.63318953006968404</c:v>
                </c:pt>
                <c:pt idx="518" formatCode="General">
                  <c:v>0.63559900236395395</c:v>
                </c:pt>
                <c:pt idx="519" formatCode="General">
                  <c:v>0.63801288928823496</c:v>
                </c:pt>
                <c:pt idx="520" formatCode="General">
                  <c:v>0.640431189944073</c:v>
                </c:pt>
                <c:pt idx="521" formatCode="General">
                  <c:v>0.64285390343319404</c:v>
                </c:pt>
                <c:pt idx="522" formatCode="General">
                  <c:v>0.64528102885751104</c:v>
                </c:pt>
                <c:pt idx="523" formatCode="General">
                  <c:v>0.64771256531911603</c:v>
                </c:pt>
                <c:pt idx="524" formatCode="General">
                  <c:v>0.650148511920286</c:v>
                </c:pt>
                <c:pt idx="525" formatCode="General">
                  <c:v>0.65258886776347902</c:v>
                </c:pt>
                <c:pt idx="526" formatCode="General">
                  <c:v>0.65503363195133901</c:v>
                </c:pt>
                <c:pt idx="527" formatCode="General">
                  <c:v>0.65748280358668798</c:v>
                </c:pt>
                <c:pt idx="528" formatCode="General">
                  <c:v>0.659936381772534</c:v>
                </c:pt>
                <c:pt idx="529" formatCode="General">
                  <c:v>0.66239436561206699</c:v>
                </c:pt>
                <c:pt idx="530" formatCode="General">
                  <c:v>0.66485675420865797</c:v>
                </c:pt>
                <c:pt idx="531" formatCode="General">
                  <c:v>0.66732354666586102</c:v>
                </c:pt>
                <c:pt idx="532" formatCode="General">
                  <c:v>0.66979474208741496</c:v>
                </c:pt>
                <c:pt idx="533" formatCode="General">
                  <c:v>0.67227033957723703</c:v>
                </c:pt>
                <c:pt idx="534" formatCode="General">
                  <c:v>0.67475033823942998</c:v>
                </c:pt>
                <c:pt idx="535" formatCode="General">
                  <c:v>0.67723473717827798</c:v>
                </c:pt>
                <c:pt idx="536" formatCode="General">
                  <c:v>0.67972353549824704</c:v>
                </c:pt>
                <c:pt idx="537" formatCode="General">
                  <c:v>0.68221673230398505</c:v>
                </c:pt>
                <c:pt idx="538" formatCode="General">
                  <c:v>0.68471432670032395</c:v>
                </c:pt>
                <c:pt idx="539" formatCode="General">
                  <c:v>0.68721631779227599</c:v>
                </c:pt>
                <c:pt idx="540" formatCode="General">
                  <c:v>0.68972270468503705</c:v>
                </c:pt>
                <c:pt idx="541" formatCode="General">
                  <c:v>0.69223348648398297</c:v>
                </c:pt>
                <c:pt idx="542" formatCode="General">
                  <c:v>0.69474866229467402</c:v>
                </c:pt>
                <c:pt idx="543" formatCode="General">
                  <c:v>0.69726823122285198</c:v>
                </c:pt>
                <c:pt idx="544" formatCode="General">
                  <c:v>0.69979219237443901</c:v>
                </c:pt>
                <c:pt idx="545" formatCode="General">
                  <c:v>0.70232054485554096</c:v>
                </c:pt>
                <c:pt idx="546" formatCode="General">
                  <c:v>0.70485328777244605</c:v>
                </c:pt>
                <c:pt idx="547" formatCode="General">
                  <c:v>0.70739042023162102</c:v>
                </c:pt>
                <c:pt idx="548" formatCode="General">
                  <c:v>0.70993194133971904</c:v>
                </c:pt>
                <c:pt idx="549" formatCode="General">
                  <c:v>0.71247785020357202</c:v>
                </c:pt>
                <c:pt idx="550" formatCode="General">
                  <c:v>0.71502814593019404</c:v>
                </c:pt>
                <c:pt idx="551" formatCode="General">
                  <c:v>0.71758282762678205</c:v>
                </c:pt>
                <c:pt idx="552" formatCode="General">
                  <c:v>0.72014189440071297</c:v>
                </c:pt>
                <c:pt idx="553" formatCode="General">
                  <c:v>0.722705345359548</c:v>
                </c:pt>
                <c:pt idx="554" formatCode="General">
                  <c:v>0.725273179611028</c:v>
                </c:pt>
                <c:pt idx="555" formatCode="General">
                  <c:v>0.72784539626307498</c:v>
                </c:pt>
                <c:pt idx="556" formatCode="General">
                  <c:v>0.73042199442379396</c:v>
                </c:pt>
                <c:pt idx="557" formatCode="General">
                  <c:v>0.73300297320147001</c:v>
                </c:pt>
                <c:pt idx="558" formatCode="General">
                  <c:v>0.73558833170457205</c:v>
                </c:pt>
                <c:pt idx="559" formatCode="General">
                  <c:v>0.73817806904174799</c:v>
                </c:pt>
                <c:pt idx="560" formatCode="General">
                  <c:v>0.74077218432182801</c:v>
                </c:pt>
                <c:pt idx="561" formatCode="General">
                  <c:v>0.74337067665382495</c:v>
                </c:pt>
                <c:pt idx="562" formatCode="General">
                  <c:v>0.74597354514693004</c:v>
                </c:pt>
                <c:pt idx="563" formatCode="General">
                  <c:v>0.74858078891051805</c:v>
                </c:pt>
                <c:pt idx="564" formatCode="General">
                  <c:v>0.75119240705414503</c:v>
                </c:pt>
                <c:pt idx="565" formatCode="General">
                  <c:v>0.75380839868754701</c:v>
                </c:pt>
                <c:pt idx="566" formatCode="General">
                  <c:v>0.75642876292064298</c:v>
                </c:pt>
                <c:pt idx="567" formatCode="General">
                  <c:v>0.75905349886353002</c:v>
                </c:pt>
                <c:pt idx="568" formatCode="General">
                  <c:v>0.76168260562649104</c:v>
                </c:pt>
                <c:pt idx="569" formatCode="General">
                  <c:v>0.76431608231998505</c:v>
                </c:pt>
                <c:pt idx="570" formatCode="General">
                  <c:v>0.76695392805465501</c:v>
                </c:pt>
                <c:pt idx="571" formatCode="General">
                  <c:v>0.76959614194132397</c:v>
                </c:pt>
                <c:pt idx="572" formatCode="General">
                  <c:v>0.77224272309099695</c:v>
                </c:pt>
                <c:pt idx="573" formatCode="General">
                  <c:v>0.77489367061485903</c:v>
                </c:pt>
                <c:pt idx="574" formatCode="General">
                  <c:v>0.77754898362427505</c:v>
                </c:pt>
                <c:pt idx="575" formatCode="General">
                  <c:v>0.78020866123079302</c:v>
                </c:pt>
                <c:pt idx="576" formatCode="General">
                  <c:v>0.78287270254614105</c:v>
                </c:pt>
                <c:pt idx="577" formatCode="General">
                  <c:v>0.78554110668222599</c:v>
                </c:pt>
                <c:pt idx="578" formatCode="General">
                  <c:v>0.78821387275113897</c:v>
                </c:pt>
                <c:pt idx="579" formatCode="General">
                  <c:v>0.79089099986514899</c:v>
                </c:pt>
                <c:pt idx="580" formatCode="General">
                  <c:v>0.79357248713670603</c:v>
                </c:pt>
                <c:pt idx="581" formatCode="General">
                  <c:v>0.79625833367844201</c:v>
                </c:pt>
                <c:pt idx="582" formatCode="General">
                  <c:v>0.79894853860317006</c:v>
                </c:pt>
                <c:pt idx="583" formatCode="General">
                  <c:v>0.80164310102388003</c:v>
                </c:pt>
                <c:pt idx="584" formatCode="General">
                  <c:v>0.804342020053747</c:v>
                </c:pt>
                <c:pt idx="585" formatCode="General">
                  <c:v>0.80704529480612297</c:v>
                </c:pt>
                <c:pt idx="586" formatCode="General">
                  <c:v>0.80975292439454305</c:v>
                </c:pt>
                <c:pt idx="587" formatCode="General">
                  <c:v>0.81246490793271997</c:v>
                </c:pt>
                <c:pt idx="588" formatCode="General">
                  <c:v>0.81518124453454999</c:v>
                </c:pt>
                <c:pt idx="589" formatCode="General">
                  <c:v>0.81790193331410699</c:v>
                </c:pt>
                <c:pt idx="590" formatCode="General">
                  <c:v>0.82062697338564705</c:v>
                </c:pt>
                <c:pt idx="591" formatCode="General">
                  <c:v>0.823356363863605</c:v>
                </c:pt>
                <c:pt idx="592" formatCode="General">
                  <c:v>0.82609010386259696</c:v>
                </c:pt>
                <c:pt idx="593" formatCode="General">
                  <c:v>0.82882819249741901</c:v>
                </c:pt>
                <c:pt idx="594" formatCode="General">
                  <c:v>0.831570628883047</c:v>
                </c:pt>
                <c:pt idx="595" formatCode="General">
                  <c:v>0.83431741213463795</c:v>
                </c:pt>
                <c:pt idx="596" formatCode="General">
                  <c:v>0.83706854136752695</c:v>
                </c:pt>
                <c:pt idx="597" formatCode="General">
                  <c:v>0.83982401569723097</c:v>
                </c:pt>
                <c:pt idx="598" formatCode="General">
                  <c:v>0.84258383423944605</c:v>
                </c:pt>
                <c:pt idx="599" formatCode="General">
                  <c:v>0.84534799611004896</c:v>
                </c:pt>
                <c:pt idx="600" formatCode="General">
                  <c:v>0.84811650042509601</c:v>
                </c:pt>
                <c:pt idx="601" formatCode="General">
                  <c:v>0.85088934630082402</c:v>
                </c:pt>
                <c:pt idx="602" formatCode="General">
                  <c:v>0.85366653285364702</c:v>
                </c:pt>
                <c:pt idx="603" formatCode="General">
                  <c:v>0.85644805920016298</c:v>
                </c:pt>
                <c:pt idx="604" formatCode="General">
                  <c:v>0.85923392445714697</c:v>
                </c:pt>
                <c:pt idx="605" formatCode="General">
                  <c:v>0.86202412774155301</c:v>
                </c:pt>
                <c:pt idx="606" formatCode="General">
                  <c:v>0.864818668170518</c:v>
                </c:pt>
                <c:pt idx="607" formatCode="General">
                  <c:v>0.867617544861356</c:v>
                </c:pt>
                <c:pt idx="608" formatCode="General">
                  <c:v>0.87042075693156196</c:v>
                </c:pt>
                <c:pt idx="609" formatCode="General">
                  <c:v>0.87322830349880898</c:v>
                </c:pt>
                <c:pt idx="610" formatCode="General">
                  <c:v>0.87604018368095204</c:v>
                </c:pt>
                <c:pt idx="611" formatCode="General">
                  <c:v>0.87885639659602299</c:v>
                </c:pt>
                <c:pt idx="612" formatCode="General">
                  <c:v>0.88167694136223496</c:v>
                </c:pt>
                <c:pt idx="613" formatCode="General">
                  <c:v>0.88450181709797904</c:v>
                </c:pt>
                <c:pt idx="614" formatCode="General">
                  <c:v>0.88733102292182897</c:v>
                </c:pt>
                <c:pt idx="615" formatCode="General">
                  <c:v>0.89016455795253402</c:v>
                </c:pt>
                <c:pt idx="616" formatCode="General">
                  <c:v>0.89300242130902496</c:v>
                </c:pt>
                <c:pt idx="617" formatCode="General">
                  <c:v>0.895844612110412</c:v>
                </c:pt>
                <c:pt idx="618" formatCode="General">
                  <c:v>0.89869112947598295</c:v>
                </c:pt>
                <c:pt idx="619" formatCode="General">
                  <c:v>0.90154197252520596</c:v>
                </c:pt>
                <c:pt idx="620" formatCode="General">
                  <c:v>0.904397140377728</c:v>
                </c:pt>
                <c:pt idx="621" formatCode="General">
                  <c:v>0.90725663215337704</c:v>
                </c:pt>
                <c:pt idx="622" formatCode="General">
                  <c:v>0.91012044697215799</c:v>
                </c:pt>
                <c:pt idx="623" formatCode="General">
                  <c:v>0.91298858395425497</c:v>
                </c:pt>
                <c:pt idx="624" formatCode="General">
                  <c:v>0.91586104222003195</c:v>
                </c:pt>
                <c:pt idx="625" formatCode="General">
                  <c:v>0.91873782089003198</c:v>
                </c:pt>
                <c:pt idx="626" formatCode="General">
                  <c:v>0.92161891908497595</c:v>
                </c:pt>
                <c:pt idx="627" formatCode="General">
                  <c:v>0.92450433592576597</c:v>
                </c:pt>
                <c:pt idx="628" formatCode="General">
                  <c:v>0.927394070533481</c:v>
                </c:pt>
                <c:pt idx="629" formatCode="General">
                  <c:v>0.93028812202938005</c:v>
                </c:pt>
                <c:pt idx="630" formatCode="General">
                  <c:v>0.93318648953489902</c:v>
                </c:pt>
                <c:pt idx="631" formatCode="General">
                  <c:v>0.93608917217165499</c:v>
                </c:pt>
                <c:pt idx="632" formatCode="General">
                  <c:v>0.93899616906144401</c:v>
                </c:pt>
                <c:pt idx="633" formatCode="General">
                  <c:v>0.94190747932623697</c:v>
                </c:pt>
                <c:pt idx="634" formatCode="General">
                  <c:v>0.94482310208818898</c:v>
                </c:pt>
                <c:pt idx="635" formatCode="General">
                  <c:v>0.94774303646962899</c:v>
                </c:pt>
                <c:pt idx="636" formatCode="General">
                  <c:v>0.95066728159306702</c:v>
                </c:pt>
                <c:pt idx="637" formatCode="General">
                  <c:v>0.95359583658119296</c:v>
                </c:pt>
                <c:pt idx="638" formatCode="General">
                  <c:v>0.956528700556871</c:v>
                </c:pt>
                <c:pt idx="639" formatCode="General">
                  <c:v>0.95946587264314798</c:v>
                </c:pt>
                <c:pt idx="640" formatCode="General">
                  <c:v>0.962407351963248</c:v>
                </c:pt>
                <c:pt idx="641" formatCode="General">
                  <c:v>0.96535313764057096</c:v>
                </c:pt>
                <c:pt idx="642" formatCode="General">
                  <c:v>0.96830322879870001</c:v>
                </c:pt>
                <c:pt idx="643" formatCode="General">
                  <c:v>0.97125762456139297</c:v>
                </c:pt>
                <c:pt idx="644" formatCode="General">
                  <c:v>0.97421632405258696</c:v>
                </c:pt>
                <c:pt idx="645" formatCode="General">
                  <c:v>0.97717932639639704</c:v>
                </c:pt>
                <c:pt idx="646" formatCode="General">
                  <c:v>0.98014663071711905</c:v>
                </c:pt>
                <c:pt idx="647" formatCode="General">
                  <c:v>0.983118236139222</c:v>
                </c:pt>
                <c:pt idx="648" formatCode="General">
                  <c:v>0.98609414178735899</c:v>
                </c:pt>
                <c:pt idx="649" formatCode="General">
                  <c:v>0.98907434678635697</c:v>
                </c:pt>
                <c:pt idx="650" formatCode="General">
                  <c:v>0.99205885026122298</c:v>
                </c:pt>
                <c:pt idx="651" formatCode="General">
                  <c:v>0.99504765133714002</c:v>
                </c:pt>
                <c:pt idx="652" formatCode="General">
                  <c:v>0.99804074913947305</c:v>
                </c:pt>
                <c:pt idx="653" formatCode="General">
                  <c:v>1.00103814279376</c:v>
                </c:pt>
                <c:pt idx="654" formatCode="General">
                  <c:v>1.00403983142572</c:v>
                </c:pt>
                <c:pt idx="655" formatCode="General">
                  <c:v>1.0070458141612499</c:v>
                </c:pt>
                <c:pt idx="656" formatCode="General">
                  <c:v>1.0100560901264299</c:v>
                </c:pt>
                <c:pt idx="657" formatCode="General">
                  <c:v>1.0130706584475</c:v>
                </c:pt>
                <c:pt idx="658" formatCode="General">
                  <c:v>1.01608951825091</c:v>
                </c:pt>
                <c:pt idx="659" formatCode="General">
                  <c:v>1.0191126686632399</c:v>
                </c:pt>
                <c:pt idx="660" formatCode="General">
                  <c:v>1.0221401088113</c:v>
                </c:pt>
                <c:pt idx="661" formatCode="General">
                  <c:v>1.02517183782204</c:v>
                </c:pt>
                <c:pt idx="662" formatCode="General">
                  <c:v>1.0282078548226099</c:v>
                </c:pt>
                <c:pt idx="663" formatCode="General">
                  <c:v>1.03124815894032</c:v>
                </c:pt>
                <c:pt idx="664" formatCode="General">
                  <c:v>1.0342927493026699</c:v>
                </c:pt>
                <c:pt idx="665" formatCode="General">
                  <c:v>1.03734162503734</c:v>
                </c:pt>
                <c:pt idx="666" formatCode="General">
                  <c:v>1.04039478527217</c:v>
                </c:pt>
                <c:pt idx="667" formatCode="General">
                  <c:v>1.04345222913519</c:v>
                </c:pt>
                <c:pt idx="668" formatCode="General">
                  <c:v>1.0465139557546199</c:v>
                </c:pt>
                <c:pt idx="669" formatCode="General">
                  <c:v>1.0495799642588299</c:v>
                </c:pt>
                <c:pt idx="670" formatCode="General">
                  <c:v>1.05265025377638</c:v>
                </c:pt>
                <c:pt idx="671" formatCode="General">
                  <c:v>1.0557248234360199</c:v>
                </c:pt>
                <c:pt idx="672" formatCode="General">
                  <c:v>1.0588036723666601</c:v>
                </c:pt>
                <c:pt idx="673" formatCode="General">
                  <c:v>1.06188679969739</c:v>
                </c:pt>
                <c:pt idx="674" formatCode="General">
                  <c:v>1.0649742045574799</c:v>
                </c:pt>
                <c:pt idx="675" formatCode="General">
                  <c:v>1.0680658860763801</c:v>
                </c:pt>
                <c:pt idx="676" formatCode="General">
                  <c:v>1.07116184338372</c:v>
                </c:pt>
                <c:pt idx="677" formatCode="General">
                  <c:v>1.0742620756093</c:v>
                </c:pt>
                <c:pt idx="678" formatCode="General">
                  <c:v>1.07736658188309</c:v>
                </c:pt>
                <c:pt idx="679" formatCode="General">
                  <c:v>1.08047536133525</c:v>
                </c:pt>
                <c:pt idx="680" formatCode="General">
                  <c:v>1.08358841309612</c:v>
                </c:pt>
                <c:pt idx="681" formatCode="General">
                  <c:v>1.08670573629621</c:v>
                </c:pt>
                <c:pt idx="682" formatCode="General">
                  <c:v>1.08982733006619</c:v>
                </c:pt>
                <c:pt idx="683" formatCode="General">
                  <c:v>1.0929531935369501</c:v>
                </c:pt>
                <c:pt idx="684" formatCode="General">
                  <c:v>1.09608332583951</c:v>
                </c:pt>
                <c:pt idx="685" formatCode="General">
                  <c:v>1.0992177261050899</c:v>
                </c:pt>
                <c:pt idx="686" formatCode="General">
                  <c:v>1.10235639346509</c:v>
                </c:pt>
                <c:pt idx="687" formatCode="General">
                  <c:v>1.10549932705109</c:v>
                </c:pt>
                <c:pt idx="688" formatCode="General">
                  <c:v>1.1086465259948199</c:v>
                </c:pt>
                <c:pt idx="689" formatCode="General">
                  <c:v>1.11179798942821</c:v>
                </c:pt>
                <c:pt idx="690" formatCode="General">
                  <c:v>1.11495371648337</c:v>
                </c:pt>
                <c:pt idx="691" formatCode="General">
                  <c:v>1.1181137062925699</c:v>
                </c:pt>
                <c:pt idx="692" formatCode="General">
                  <c:v>1.1212779579882699</c:v>
                </c:pt>
                <c:pt idx="693" formatCode="General">
                  <c:v>1.1244464707031001</c:v>
                </c:pt>
                <c:pt idx="694" formatCode="General">
                  <c:v>1.12761924356986</c:v>
                </c:pt>
                <c:pt idx="695" formatCode="General">
                  <c:v>1.13079627572154</c:v>
                </c:pt>
                <c:pt idx="696" formatCode="General">
                  <c:v>1.1339775662913001</c:v>
                </c:pt>
                <c:pt idx="697" formatCode="General">
                  <c:v>1.1371631144124801</c:v>
                </c:pt>
                <c:pt idx="698" formatCode="General">
                  <c:v>1.1403529192185899</c:v>
                </c:pt>
                <c:pt idx="699" formatCode="General">
                  <c:v>1.14354697984332</c:v>
                </c:pt>
                <c:pt idx="700" formatCode="General">
                  <c:v>1.1467452954205399</c:v>
                </c:pt>
                <c:pt idx="701" formatCode="General">
                  <c:v>1.14994786508428</c:v>
                </c:pt>
                <c:pt idx="702" formatCode="General">
                  <c:v>1.15315468796878</c:v>
                </c:pt>
                <c:pt idx="703" formatCode="General">
                  <c:v>1.1563657632084099</c:v>
                </c:pt>
                <c:pt idx="704" formatCode="General">
                  <c:v>1.1595810899377601</c:v>
                </c:pt>
                <c:pt idx="705" formatCode="General">
                  <c:v>1.1628006672915701</c:v>
                </c:pt>
                <c:pt idx="706" formatCode="General">
                  <c:v>1.16602449440476</c:v>
                </c:pt>
                <c:pt idx="707" formatCode="General">
                  <c:v>1.1692525704124399</c:v>
                </c:pt>
                <c:pt idx="708" formatCode="General">
                  <c:v>1.17248489444987</c:v>
                </c:pt>
                <c:pt idx="709" formatCode="General">
                  <c:v>1.1757214656525199</c:v>
                </c:pt>
                <c:pt idx="710" formatCode="General">
                  <c:v>1.178962283156</c:v>
                </c:pt>
                <c:pt idx="711" formatCode="General">
                  <c:v>1.18220734609611</c:v>
                </c:pt>
                <c:pt idx="712" formatCode="General">
                  <c:v>1.18545665360885</c:v>
                </c:pt>
                <c:pt idx="713" formatCode="General">
                  <c:v>1.1887102048303599</c:v>
                </c:pt>
                <c:pt idx="714" formatCode="General">
                  <c:v>1.19196799889697</c:v>
                </c:pt>
                <c:pt idx="715" formatCode="General">
                  <c:v>1.1952300349452001</c:v>
                </c:pt>
                <c:pt idx="716" formatCode="General">
                  <c:v>1.19849631211172</c:v>
                </c:pt>
                <c:pt idx="717" formatCode="General">
                  <c:v>1.2017668295333801</c:v>
                </c:pt>
                <c:pt idx="718" formatCode="General">
                  <c:v>1.2050415863472299</c:v>
                </c:pt>
                <c:pt idx="719" formatCode="General">
                  <c:v>1.2083205816904801</c:v>
                </c:pt>
                <c:pt idx="720" formatCode="General">
                  <c:v>1.2116038147004999</c:v>
                </c:pt>
                <c:pt idx="721" formatCode="General">
                  <c:v>1.2148912845148601</c:v>
                </c:pt>
                <c:pt idx="722" formatCode="General">
                  <c:v>1.21818299027129</c:v>
                </c:pt>
                <c:pt idx="723" formatCode="General">
                  <c:v>1.2214789311077101</c:v>
                </c:pt>
                <c:pt idx="724" formatCode="General">
                  <c:v>1.2247791061622</c:v>
                </c:pt>
                <c:pt idx="725" formatCode="General">
                  <c:v>1.22808351457302</c:v>
                </c:pt>
                <c:pt idx="726" formatCode="General">
                  <c:v>1.23139215547861</c:v>
                </c:pt>
                <c:pt idx="727" formatCode="General">
                  <c:v>1.23470502801759</c:v>
                </c:pt>
                <c:pt idx="728" formatCode="General">
                  <c:v>1.2380221313287401</c:v>
                </c:pt>
                <c:pt idx="729" formatCode="General">
                  <c:v>1.24134346455103</c:v>
                </c:pt>
                <c:pt idx="730" formatCode="General">
                  <c:v>1.24466902682359</c:v>
                </c:pt>
                <c:pt idx="731" formatCode="General">
                  <c:v>1.2479988172857399</c:v>
                </c:pt>
                <c:pt idx="732" formatCode="General">
                  <c:v>1.2513328350769699</c:v>
                </c:pt>
                <c:pt idx="733" formatCode="General">
                  <c:v>1.25467107933694</c:v>
                </c:pt>
                <c:pt idx="734" formatCode="General">
                  <c:v>1.25801354920549</c:v>
                </c:pt>
                <c:pt idx="735" formatCode="General">
                  <c:v>1.2613602438226399</c:v>
                </c:pt>
                <c:pt idx="736" formatCode="General">
                  <c:v>1.2647111623285701</c:v>
                </c:pt>
                <c:pt idx="737" formatCode="General">
                  <c:v>1.2680663038636499</c:v>
                </c:pt>
                <c:pt idx="738" formatCode="General">
                  <c:v>1.2714256675684099</c:v>
                </c:pt>
                <c:pt idx="739" formatCode="General">
                  <c:v>1.27478925258358</c:v>
                </c:pt>
                <c:pt idx="740" formatCode="General">
                  <c:v>1.2781570580500501</c:v>
                </c:pt>
                <c:pt idx="741" formatCode="General">
                  <c:v>1.2815290831088599</c:v>
                </c:pt>
                <c:pt idx="742" formatCode="General">
                  <c:v>1.28490532690127</c:v>
                </c:pt>
                <c:pt idx="743" formatCode="General">
                  <c:v>1.28828578856869</c:v>
                </c:pt>
                <c:pt idx="744" formatCode="General">
                  <c:v>1.29167046725271</c:v>
                </c:pt>
                <c:pt idx="745" formatCode="General">
                  <c:v>1.2950593620950801</c:v>
                </c:pt>
                <c:pt idx="746" formatCode="General">
                  <c:v>1.2984524722377599</c:v>
                </c:pt>
                <c:pt idx="747" formatCode="General">
                  <c:v>1.30184979682284</c:v>
                </c:pt>
                <c:pt idx="748" formatCode="General">
                  <c:v>1.30525133499261</c:v>
                </c:pt>
                <c:pt idx="749" formatCode="General">
                  <c:v>1.3086570858895501</c:v>
                </c:pt>
                <c:pt idx="750" formatCode="General">
                  <c:v>1.31206704865627</c:v>
                </c:pt>
                <c:pt idx="751" formatCode="General">
                  <c:v>1.3154812224356001</c:v>
                </c:pt>
                <c:pt idx="752" formatCode="General">
                  <c:v>1.3188996063705201</c:v>
                </c:pt>
                <c:pt idx="753" formatCode="General">
                  <c:v>1.3223221996041801</c:v>
                </c:pt>
                <c:pt idx="754" formatCode="General">
                  <c:v>1.32574900127993</c:v>
                </c:pt>
                <c:pt idx="755" formatCode="General">
                  <c:v>1.3291800105412701</c:v>
                </c:pt>
                <c:pt idx="756" formatCode="General">
                  <c:v>1.33261522653188</c:v>
                </c:pt>
                <c:pt idx="757" formatCode="General">
                  <c:v>1.3360546483956099</c:v>
                </c:pt>
                <c:pt idx="758" formatCode="General">
                  <c:v>1.3394982752765101</c:v>
                </c:pt>
                <c:pt idx="759" formatCode="General">
                  <c:v>1.34294610631877</c:v>
                </c:pt>
                <c:pt idx="760" formatCode="General">
                  <c:v>1.34639814066677</c:v>
                </c:pt>
                <c:pt idx="761" formatCode="General">
                  <c:v>1.34985437746507</c:v>
                </c:pt>
                <c:pt idx="762" formatCode="General">
                  <c:v>1.3533148158583901</c:v>
                </c:pt>
                <c:pt idx="763" formatCode="General">
                  <c:v>1.3567794549916401</c:v>
                </c:pt>
                <c:pt idx="764" formatCode="General">
                  <c:v>1.3602482940099001</c:v>
                </c:pt>
                <c:pt idx="765" formatCode="General">
                  <c:v>1.3637213320584001</c:v>
                </c:pt>
                <c:pt idx="766" formatCode="General">
                  <c:v>1.36719856828257</c:v>
                </c:pt>
                <c:pt idx="767" formatCode="General">
                  <c:v>1.3706800018280201</c:v>
                </c:pt>
                <c:pt idx="768" formatCode="General">
                  <c:v>1.37416563184051</c:v>
                </c:pt>
                <c:pt idx="769" formatCode="General">
                  <c:v>1.3776554574659901</c:v>
                </c:pt>
                <c:pt idx="770" formatCode="General">
                  <c:v>1.38114947785058</c:v>
                </c:pt>
                <c:pt idx="771" formatCode="General">
                  <c:v>1.3846476921405599</c:v>
                </c:pt>
                <c:pt idx="772" formatCode="General">
                  <c:v>1.3881500994824201</c:v>
                </c:pt>
                <c:pt idx="773" formatCode="General">
                  <c:v>1.3916566990227801</c:v>
                </c:pt>
                <c:pt idx="774" formatCode="General">
                  <c:v>1.3951674899084601</c:v>
                </c:pt>
                <c:pt idx="775" formatCode="General">
                  <c:v>1.3986824712864401</c:v>
                </c:pt>
                <c:pt idx="776" formatCode="General">
                  <c:v>1.4022016423039001</c:v>
                </c:pt>
                <c:pt idx="777" formatCode="General">
                  <c:v>1.40572500210816</c:v>
                </c:pt>
                <c:pt idx="778" formatCode="General">
                  <c:v>1.4092525498467301</c:v>
                </c:pt>
                <c:pt idx="779" formatCode="General">
                  <c:v>1.4127842846673</c:v>
                </c:pt>
                <c:pt idx="780" formatCode="General">
                  <c:v>1.41632020571771</c:v>
                </c:pt>
                <c:pt idx="781" formatCode="General">
                  <c:v>1.4198603121460101</c:v>
                </c:pt>
                <c:pt idx="782" formatCode="General">
                  <c:v>1.42340460310038</c:v>
                </c:pt>
                <c:pt idx="783" formatCode="General">
                  <c:v>1.4269530777292001</c:v>
                </c:pt>
                <c:pt idx="784" formatCode="General">
                  <c:v>1.43050573518103</c:v>
                </c:pt>
                <c:pt idx="785" formatCode="General">
                  <c:v>1.4340625746045901</c:v>
                </c:pt>
                <c:pt idx="786" formatCode="General">
                  <c:v>1.4376235951487599</c:v>
                </c:pt>
                <c:pt idx="787" formatCode="General">
                  <c:v>1.4411887959626299</c:v>
                </c:pt>
                <c:pt idx="788" formatCode="General">
                  <c:v>1.44475817619543</c:v>
                </c:pt>
                <c:pt idx="789" formatCode="General">
                  <c:v>1.4483317349965701</c:v>
                </c:pt>
                <c:pt idx="790" formatCode="General">
                  <c:v>1.45190947151564</c:v>
                </c:pt>
                <c:pt idx="791" formatCode="General">
                  <c:v>1.45549138490241</c:v>
                </c:pt>
                <c:pt idx="792" formatCode="General">
                  <c:v>1.4590774743068</c:v>
                </c:pt>
                <c:pt idx="793" formatCode="General">
                  <c:v>1.46266773887894</c:v>
                </c:pt>
                <c:pt idx="794" formatCode="General">
                  <c:v>1.4662621777690801</c:v>
                </c:pt>
                <c:pt idx="795" formatCode="General">
                  <c:v>1.4698607901277001</c:v>
                </c:pt>
                <c:pt idx="796" formatCode="General">
                  <c:v>1.4734635751054099</c:v>
                </c:pt>
                <c:pt idx="797" formatCode="General">
                  <c:v>1.47707053185301</c:v>
                </c:pt>
                <c:pt idx="798" formatCode="General">
                  <c:v>1.48068165952147</c:v>
                </c:pt>
                <c:pt idx="799" formatCode="General">
                  <c:v>1.48429695726194</c:v>
                </c:pt>
                <c:pt idx="800" formatCode="General">
                  <c:v>1.4879164242257401</c:v>
                </c:pt>
                <c:pt idx="801" formatCode="General">
                  <c:v>1.49154005956435</c:v>
                </c:pt>
                <c:pt idx="802" formatCode="General">
                  <c:v>1.49516786242944</c:v>
                </c:pt>
                <c:pt idx="803" formatCode="General">
                  <c:v>1.4987998319728399</c:v>
                </c:pt>
                <c:pt idx="804" formatCode="General">
                  <c:v>1.5024359673465599</c:v>
                </c:pt>
                <c:pt idx="805" formatCode="General">
                  <c:v>1.5060762677027799</c:v>
                </c:pt>
                <c:pt idx="806" formatCode="General">
                  <c:v>1.5097207321938499</c:v>
                </c:pt>
                <c:pt idx="807" formatCode="General">
                  <c:v>1.5133693599723099</c:v>
                </c:pt>
                <c:pt idx="808" formatCode="General">
                  <c:v>1.5170221501908301</c:v>
                </c:pt>
                <c:pt idx="809" formatCode="General">
                  <c:v>1.52067910200231</c:v>
                </c:pt>
                <c:pt idx="810" formatCode="General">
                  <c:v>1.52434021455977</c:v>
                </c:pt>
                <c:pt idx="811" formatCode="General">
                  <c:v>1.5280054870164399</c:v>
                </c:pt>
                <c:pt idx="812" formatCode="General">
                  <c:v>1.5316749185256999</c:v>
                </c:pt>
                <c:pt idx="813" formatCode="General">
                  <c:v>1.53534850824111</c:v>
                </c:pt>
                <c:pt idx="814" formatCode="General">
                  <c:v>1.5390262553164</c:v>
                </c:pt>
                <c:pt idx="815" formatCode="General">
                  <c:v>1.5427081589054801</c:v>
                </c:pt>
                <c:pt idx="816" formatCode="General">
                  <c:v>1.54639421816242</c:v>
                </c:pt>
                <c:pt idx="817" formatCode="General">
                  <c:v>1.55008443224148</c:v>
                </c:pt>
                <c:pt idx="818" formatCode="General">
                  <c:v>1.5537788002970601</c:v>
                </c:pt>
                <c:pt idx="819" formatCode="General">
                  <c:v>1.55747732148377</c:v>
                </c:pt>
                <c:pt idx="820" formatCode="General">
                  <c:v>1.56117999495638</c:v>
                </c:pt>
                <c:pt idx="821" formatCode="General">
                  <c:v>1.5648868198698</c:v>
                </c:pt>
                <c:pt idx="822" formatCode="General">
                  <c:v>1.5685977953791701</c:v>
                </c:pt>
                <c:pt idx="823" formatCode="General">
                  <c:v>1.5723129206397499</c:v>
                </c:pt>
                <c:pt idx="824" formatCode="General">
                  <c:v>1.576032194807</c:v>
                </c:pt>
                <c:pt idx="825" formatCode="General">
                  <c:v>1.5797556170365401</c:v>
                </c:pt>
                <c:pt idx="826" formatCode="General">
                  <c:v>1.5834831864841701</c:v>
                </c:pt>
                <c:pt idx="827" formatCode="General">
                  <c:v>1.5872149023058599</c:v>
                </c:pt>
                <c:pt idx="828" formatCode="General">
                  <c:v>1.59095076365775</c:v>
                </c:pt>
                <c:pt idx="829" formatCode="General">
                  <c:v>1.5946907696961501</c:v>
                </c:pt>
                <c:pt idx="830" formatCode="General">
                  <c:v>1.59843491957754</c:v>
                </c:pt>
                <c:pt idx="831" formatCode="General">
                  <c:v>1.60218321245858</c:v>
                </c:pt>
                <c:pt idx="832" formatCode="General">
                  <c:v>1.60593564749609</c:v>
                </c:pt>
                <c:pt idx="833" formatCode="General">
                  <c:v>1.6096922238470801</c:v>
                </c:pt>
                <c:pt idx="834" formatCode="General">
                  <c:v>1.6134529406687099</c:v>
                </c:pt>
                <c:pt idx="835" formatCode="General">
                  <c:v>1.6172177971183299</c:v>
                </c:pt>
                <c:pt idx="836" formatCode="General">
                  <c:v>1.62098679235344</c:v>
                </c:pt>
                <c:pt idx="837" formatCode="General">
                  <c:v>1.62475992553173</c:v>
                </c:pt>
                <c:pt idx="838" formatCode="General">
                  <c:v>1.6285371958110599</c:v>
                </c:pt>
                <c:pt idx="839" formatCode="General">
                  <c:v>1.63231860234946</c:v>
                </c:pt>
                <c:pt idx="840" formatCode="General">
                  <c:v>1.6361041443051101</c:v>
                </c:pt>
                <c:pt idx="841" formatCode="General">
                  <c:v>1.63989382083641</c:v>
                </c:pt>
                <c:pt idx="842" formatCode="General">
                  <c:v>1.64368763110187</c:v>
                </c:pt>
                <c:pt idx="843" formatCode="General">
                  <c:v>1.6474855742602199</c:v>
                </c:pt>
                <c:pt idx="844" formatCode="General">
                  <c:v>1.6512876494703399</c:v>
                </c:pt>
                <c:pt idx="845" formatCode="General">
                  <c:v>1.65509385589129</c:v>
                </c:pt>
                <c:pt idx="846" formatCode="General">
                  <c:v>1.6589041926822901</c:v>
                </c:pt>
                <c:pt idx="847" formatCode="General">
                  <c:v>1.6627186590027301</c:v>
                </c:pt>
                <c:pt idx="848" formatCode="General">
                  <c:v>1.6665372540122001</c:v>
                </c:pt>
                <c:pt idx="849" formatCode="General">
                  <c:v>1.67035997687041</c:v>
                </c:pt>
                <c:pt idx="850" formatCode="General">
                  <c:v>1.6741868267372899</c:v>
                </c:pt>
                <c:pt idx="851" formatCode="General">
                  <c:v>1.67801780277292</c:v>
                </c:pt>
                <c:pt idx="852" formatCode="General">
                  <c:v>1.6818529041375501</c:v>
                </c:pt>
                <c:pt idx="853" formatCode="General">
                  <c:v>1.6856921299915999</c:v>
                </c:pt>
                <c:pt idx="854" formatCode="General">
                  <c:v>1.6895354794956601</c:v>
                </c:pt>
                <c:pt idx="855" formatCode="General">
                  <c:v>1.6933829518105099</c:v>
                </c:pt>
                <c:pt idx="856" formatCode="General">
                  <c:v>1.6972345460970699</c:v>
                </c:pt>
                <c:pt idx="857" formatCode="General">
                  <c:v>1.70109026151645</c:v>
                </c:pt>
                <c:pt idx="858" formatCode="General">
                  <c:v>1.7049500972299301</c:v>
                </c:pt>
                <c:pt idx="859" formatCode="General">
                  <c:v>1.7088140523989599</c:v>
                </c:pt>
                <c:pt idx="860" formatCode="General">
                  <c:v>1.7126821261851499</c:v>
                </c:pt>
                <c:pt idx="861" formatCode="General">
                  <c:v>1.7165543177503</c:v>
                </c:pt>
                <c:pt idx="862" formatCode="General">
                  <c:v>1.72043062625636</c:v>
                </c:pt>
                <c:pt idx="863" formatCode="General">
                  <c:v>1.72431105086546</c:v>
                </c:pt>
                <c:pt idx="864" formatCode="General">
                  <c:v>1.72819559073991</c:v>
                </c:pt>
                <c:pt idx="865" formatCode="General">
                  <c:v>1.7320842450421701</c:v>
                </c:pt>
                <c:pt idx="866" formatCode="General">
                  <c:v>1.7359770129348899</c:v>
                </c:pt>
                <c:pt idx="867" formatCode="General">
                  <c:v>1.73987389358088</c:v>
                </c:pt>
                <c:pt idx="868" formatCode="General">
                  <c:v>1.7437748861431199</c:v>
                </c:pt>
                <c:pt idx="869" formatCode="General">
                  <c:v>1.7476799897847699</c:v>
                </c:pt>
                <c:pt idx="870" formatCode="General">
                  <c:v>1.7515892036691401</c:v>
                </c:pt>
                <c:pt idx="871" formatCode="General">
                  <c:v>1.75550252695973</c:v>
                </c:pt>
                <c:pt idx="872" formatCode="General">
                  <c:v>1.7594199588202</c:v>
                </c:pt>
                <c:pt idx="873" formatCode="General">
                  <c:v>1.7633414984144</c:v>
                </c:pt>
                <c:pt idx="874" formatCode="General">
                  <c:v>1.76726714490631</c:v>
                </c:pt>
                <c:pt idx="875" formatCode="General">
                  <c:v>1.77119689746012</c:v>
                </c:pt>
                <c:pt idx="876" formatCode="General">
                  <c:v>1.7751307552401701</c:v>
                </c:pt>
                <c:pt idx="877" formatCode="General">
                  <c:v>1.77906871741098</c:v>
                </c:pt>
                <c:pt idx="878" formatCode="General">
                  <c:v>1.7830107831372199</c:v>
                </c:pt>
                <c:pt idx="879" formatCode="General">
                  <c:v>1.78695695158376</c:v>
                </c:pt>
                <c:pt idx="880" formatCode="General">
                  <c:v>1.7909072219156099</c:v>
                </c:pt>
                <c:pt idx="881" formatCode="General">
                  <c:v>1.7948615932979699</c:v>
                </c:pt>
                <c:pt idx="882" formatCode="General">
                  <c:v>1.79882006489621</c:v>
                </c:pt>
                <c:pt idx="883" formatCode="General">
                  <c:v>1.8027826358758601</c:v>
                </c:pt>
                <c:pt idx="884" formatCode="General">
                  <c:v>1.80674930540262</c:v>
                </c:pt>
                <c:pt idx="885" formatCode="General">
                  <c:v>1.81072007264237</c:v>
                </c:pt>
                <c:pt idx="886" formatCode="General">
                  <c:v>1.81469493676115</c:v>
                </c:pt>
                <c:pt idx="887" formatCode="General">
                  <c:v>1.8186738969251699</c:v>
                </c:pt>
                <c:pt idx="888" formatCode="General">
                  <c:v>1.82265695230082</c:v>
                </c:pt>
                <c:pt idx="889" formatCode="General">
                  <c:v>1.82664410205465</c:v>
                </c:pt>
                <c:pt idx="890" formatCode="General">
                  <c:v>1.8306353453533699</c:v>
                </c:pt>
                <c:pt idx="891" formatCode="General">
                  <c:v>1.83463068136389</c:v>
                </c:pt>
                <c:pt idx="892" formatCode="General">
                  <c:v>1.83863010925326</c:v>
                </c:pt>
                <c:pt idx="893" formatCode="General">
                  <c:v>1.8426336281887099</c:v>
                </c:pt>
                <c:pt idx="894" formatCode="General">
                  <c:v>1.84664123733765</c:v>
                </c:pt>
                <c:pt idx="895" formatCode="General">
                  <c:v>1.85065293586764</c:v>
                </c:pt>
                <c:pt idx="896" formatCode="General">
                  <c:v>1.85466872294643</c:v>
                </c:pt>
                <c:pt idx="897" formatCode="General">
                  <c:v>1.8586885977419101</c:v>
                </c:pt>
                <c:pt idx="898" formatCode="General">
                  <c:v>1.8627125594221701</c:v>
                </c:pt>
                <c:pt idx="899" formatCode="General">
                  <c:v>1.86674060715546</c:v>
                </c:pt>
                <c:pt idx="900" formatCode="General">
                  <c:v>1.8707727401101999</c:v>
                </c:pt>
                <c:pt idx="901" formatCode="General">
                  <c:v>1.87480895745495</c:v>
                </c:pt>
                <c:pt idx="902" formatCode="General">
                  <c:v>1.8788492583584999</c:v>
                </c:pt>
                <c:pt idx="903" formatCode="General">
                  <c:v>1.88289364198974</c:v>
                </c:pt>
                <c:pt idx="904" formatCode="General">
                  <c:v>1.8869421075177899</c:v>
                </c:pt>
                <c:pt idx="905" formatCode="General">
                  <c:v>1.8909946541119</c:v>
                </c:pt>
                <c:pt idx="906" formatCode="General">
                  <c:v>1.8950512809415001</c:v>
                </c:pt>
                <c:pt idx="907" formatCode="General">
                  <c:v>1.8991119871761999</c:v>
                </c:pt>
                <c:pt idx="908" formatCode="General">
                  <c:v>1.90317677198576</c:v>
                </c:pt>
                <c:pt idx="909" formatCode="General">
                  <c:v>1.9072456345401201</c:v>
                </c:pt>
                <c:pt idx="910" formatCode="General">
                  <c:v>1.9113185740093901</c:v>
                </c:pt>
                <c:pt idx="911" formatCode="General">
                  <c:v>1.9153955895638399</c:v>
                </c:pt>
                <c:pt idx="912" formatCode="General">
                  <c:v>1.9194766803739201</c:v>
                </c:pt>
                <c:pt idx="913" formatCode="General">
                  <c:v>1.9235618456102399</c:v>
                </c:pt>
                <c:pt idx="914" formatCode="General">
                  <c:v>1.9276510844435899</c:v>
                </c:pt>
                <c:pt idx="915" formatCode="General">
                  <c:v>1.9317443960449201</c:v>
                </c:pt>
                <c:pt idx="916" formatCode="General">
                  <c:v>1.93584177958534</c:v>
                </c:pt>
                <c:pt idx="917" formatCode="General">
                  <c:v>1.93994323423615</c:v>
                </c:pt>
                <c:pt idx="918" formatCode="General">
                  <c:v>1.94404875916881</c:v>
                </c:pt>
                <c:pt idx="919" formatCode="General">
                  <c:v>1.9481583535549301</c:v>
                </c:pt>
                <c:pt idx="920" formatCode="General">
                  <c:v>1.9522720165663101</c:v>
                </c:pt>
                <c:pt idx="921" formatCode="General">
                  <c:v>1.9563897473749301</c:v>
                </c:pt>
                <c:pt idx="922" formatCode="General">
                  <c:v>1.9605115451529</c:v>
                </c:pt>
                <c:pt idx="923" formatCode="General">
                  <c:v>1.96463740907253</c:v>
                </c:pt>
                <c:pt idx="924" formatCode="General">
                  <c:v>1.96876733830629</c:v>
                </c:pt>
                <c:pt idx="925" formatCode="General">
                  <c:v>1.9729013320268201</c:v>
                </c:pt>
                <c:pt idx="926" formatCode="General">
                  <c:v>1.97703938940691</c:v>
                </c:pt>
                <c:pt idx="927" formatCode="General">
                  <c:v>1.98118150961955</c:v>
                </c:pt>
                <c:pt idx="928" formatCode="General">
                  <c:v>1.9853276918378799</c:v>
                </c:pt>
                <c:pt idx="929" formatCode="General">
                  <c:v>1.9894779352351999</c:v>
                </c:pt>
                <c:pt idx="930" formatCode="General">
                  <c:v>1.9936322389850001</c:v>
                </c:pt>
                <c:pt idx="931" formatCode="General">
                  <c:v>1.99779060226092</c:v>
                </c:pt>
                <c:pt idx="932" formatCode="General">
                  <c:v>2.0019530242367698</c:v>
                </c:pt>
                <c:pt idx="933" formatCode="General">
                  <c:v>2.0061195040865498</c:v>
                </c:pt>
                <c:pt idx="934" formatCode="General">
                  <c:v>2.0102900409843998</c:v>
                </c:pt>
                <c:pt idx="935" formatCode="General">
                  <c:v>2.0144646341046402</c:v>
                </c:pt>
                <c:pt idx="936" formatCode="General">
                  <c:v>2.0186432826217602</c:v>
                </c:pt>
                <c:pt idx="937" formatCode="General">
                  <c:v>2.0228259857104098</c:v>
                </c:pt>
                <c:pt idx="938" formatCode="General">
                  <c:v>2.0270127425454199</c:v>
                </c:pt>
                <c:pt idx="939" formatCode="General">
                  <c:v>2.03120355230178</c:v>
                </c:pt>
                <c:pt idx="940" formatCode="General">
                  <c:v>2.0353984141546402</c:v>
                </c:pt>
                <c:pt idx="941" formatCode="General">
                  <c:v>2.0395973272793402</c:v>
                </c:pt>
                <c:pt idx="942" formatCode="General">
                  <c:v>2.0438002908513702</c:v>
                </c:pt>
                <c:pt idx="943" formatCode="General">
                  <c:v>2.0480073040464002</c:v>
                </c:pt>
                <c:pt idx="944" formatCode="General">
                  <c:v>2.0522183660402402</c:v>
                </c:pt>
                <c:pt idx="945" formatCode="General">
                  <c:v>2.0564334760089098</c:v>
                </c:pt>
                <c:pt idx="946" formatCode="General">
                  <c:v>2.0606526331285702</c:v>
                </c:pt>
                <c:pt idx="947" formatCode="General">
                  <c:v>2.0648758365755402</c:v>
                </c:pt>
                <c:pt idx="948" formatCode="General">
                  <c:v>2.0691030855263399</c:v>
                </c:pt>
                <c:pt idx="949" formatCode="General">
                  <c:v>2.0733343791576302</c:v>
                </c:pt>
                <c:pt idx="950" formatCode="General">
                  <c:v>2.0775697166462401</c:v>
                </c:pt>
                <c:pt idx="951" formatCode="General">
                  <c:v>2.0818090971691898</c:v>
                </c:pt>
                <c:pt idx="952" formatCode="General">
                  <c:v>2.0860525199036402</c:v>
                </c:pt>
                <c:pt idx="953" formatCode="General">
                  <c:v>2.0902999840269301</c:v>
                </c:pt>
                <c:pt idx="954" formatCode="General">
                  <c:v>2.0945514887165699</c:v>
                </c:pt>
                <c:pt idx="955" formatCode="General">
                  <c:v>2.09880703315023</c:v>
                </c:pt>
                <c:pt idx="956" formatCode="General">
                  <c:v>2.1030666165057501</c:v>
                </c:pt>
                <c:pt idx="957" formatCode="General">
                  <c:v>2.1073302379611398</c:v>
                </c:pt>
                <c:pt idx="958" formatCode="General">
                  <c:v>2.1115978966945801</c:v>
                </c:pt>
                <c:pt idx="959" formatCode="General">
                  <c:v>2.1158695918844099</c:v>
                </c:pt>
                <c:pt idx="960" formatCode="General">
                  <c:v>2.1201453227091398</c:v>
                </c:pt>
                <c:pt idx="961" formatCode="General">
                  <c:v>2.12442508834744</c:v>
                </c:pt>
                <c:pt idx="962" formatCode="General">
                  <c:v>2.1287088879781702</c:v>
                </c:pt>
                <c:pt idx="963" formatCode="General">
                  <c:v>2.13299672078033</c:v>
                </c:pt>
                <c:pt idx="964" formatCode="General">
                  <c:v>2.1372885859331001</c:v>
                </c:pt>
                <c:pt idx="965" formatCode="General">
                  <c:v>2.1415844826158201</c:v>
                </c:pt>
                <c:pt idx="966" formatCode="General">
                  <c:v>2.1458844100080201</c:v>
                </c:pt>
                <c:pt idx="967" formatCode="General">
                  <c:v>2.15018836728937</c:v>
                </c:pt>
                <c:pt idx="968" formatCode="General">
                  <c:v>2.1544963536397099</c:v>
                </c:pt>
                <c:pt idx="969" formatCode="General">
                  <c:v>2.15880836823907</c:v>
                </c:pt>
                <c:pt idx="970" formatCode="General">
                  <c:v>2.1631244102676099</c:v>
                </c:pt>
                <c:pt idx="971" formatCode="General">
                  <c:v>2.1674444789057001</c:v>
                </c:pt>
                <c:pt idx="972" formatCode="General">
                  <c:v>2.1717685733338299</c:v>
                </c:pt>
                <c:pt idx="973" formatCode="General">
                  <c:v>2.1760966927326999</c:v>
                </c:pt>
                <c:pt idx="974" formatCode="General">
                  <c:v>2.1804288362831499</c:v>
                </c:pt>
                <c:pt idx="975" formatCode="General">
                  <c:v>2.18476500316619</c:v>
                </c:pt>
                <c:pt idx="976" formatCode="General">
                  <c:v>2.1891051925630101</c:v>
                </c:pt>
                <c:pt idx="977" formatCode="General">
                  <c:v>2.1934494036549501</c:v>
                </c:pt>
                <c:pt idx="978" formatCode="General">
                  <c:v>2.1977976356235298</c:v>
                </c:pt>
                <c:pt idx="979" formatCode="General">
                  <c:v>2.20214988765043</c:v>
                </c:pt>
                <c:pt idx="980" formatCode="General">
                  <c:v>2.2065061589175001</c:v>
                </c:pt>
                <c:pt idx="981" formatCode="General">
                  <c:v>2.21086644860674</c:v>
                </c:pt>
                <c:pt idx="982" formatCode="General">
                  <c:v>2.2152307559003499</c:v>
                </c:pt>
                <c:pt idx="983" formatCode="General">
                  <c:v>2.21959907998066</c:v>
                </c:pt>
                <c:pt idx="984" formatCode="General">
                  <c:v>2.2239714200302001</c:v>
                </c:pt>
                <c:pt idx="985" formatCode="General">
                  <c:v>2.2283477752316401</c:v>
                </c:pt>
                <c:pt idx="986" formatCode="General">
                  <c:v>2.2327281447678198</c:v>
                </c:pt>
                <c:pt idx="987" formatCode="General">
                  <c:v>2.2371125278217598</c:v>
                </c:pt>
                <c:pt idx="988" formatCode="General">
                  <c:v>2.2415009235766399</c:v>
                </c:pt>
                <c:pt idx="989" formatCode="General">
                  <c:v>2.2458933312157998</c:v>
                </c:pt>
                <c:pt idx="990" formatCode="General">
                  <c:v>2.2502897499227501</c:v>
                </c:pt>
                <c:pt idx="991" formatCode="General">
                  <c:v>2.25469017888117</c:v>
                </c:pt>
                <c:pt idx="992" formatCode="General">
                  <c:v>2.25909461727491</c:v>
                </c:pt>
                <c:pt idx="993" formatCode="General">
                  <c:v>2.2635030642879701</c:v>
                </c:pt>
                <c:pt idx="994" formatCode="General">
                  <c:v>2.2679155191045299</c:v>
                </c:pt>
                <c:pt idx="995" formatCode="General">
                  <c:v>2.2723319809089202</c:v>
                </c:pt>
                <c:pt idx="996" formatCode="General">
                  <c:v>2.2767524488856701</c:v>
                </c:pt>
                <c:pt idx="997" formatCode="General">
                  <c:v>2.28117692221943</c:v>
                </c:pt>
                <c:pt idx="998" formatCode="General">
                  <c:v>2.2856054000950601</c:v>
                </c:pt>
                <c:pt idx="999" formatCode="General">
                  <c:v>2.29003788169755</c:v>
                </c:pt>
                <c:pt idx="1000" formatCode="General">
                  <c:v>2.2944743662120799</c:v>
                </c:pt>
                <c:pt idx="1001" formatCode="General">
                  <c:v>2.2989148528239798</c:v>
                </c:pt>
                <c:pt idx="1002" formatCode="General">
                  <c:v>2.3033593407187598</c:v>
                </c:pt>
                <c:pt idx="1003" formatCode="General">
                  <c:v>2.3078078290820798</c:v>
                </c:pt>
                <c:pt idx="1004" formatCode="General">
                  <c:v>2.31226031709978</c:v>
                </c:pt>
                <c:pt idx="1005" formatCode="General">
                  <c:v>2.3167168039578598</c:v>
                </c:pt>
                <c:pt idx="1006" formatCode="General">
                  <c:v>2.32117728884249</c:v>
                </c:pt>
                <c:pt idx="1007" formatCode="General">
                  <c:v>2.3256417709399901</c:v>
                </c:pt>
                <c:pt idx="1008" formatCode="General">
                  <c:v>2.3301102494368702</c:v>
                </c:pt>
                <c:pt idx="1009" formatCode="General">
                  <c:v>2.3345827235197798</c:v>
                </c:pt>
                <c:pt idx="1010" formatCode="General">
                  <c:v>2.3390591923755601</c:v>
                </c:pt>
                <c:pt idx="1011" formatCode="General">
                  <c:v>2.34353965519119</c:v>
                </c:pt>
                <c:pt idx="1012" formatCode="General">
                  <c:v>2.34802411115384</c:v>
                </c:pt>
                <c:pt idx="1013" formatCode="General">
                  <c:v>2.3525125594508198</c:v>
                </c:pt>
                <c:pt idx="1014" formatCode="General">
                  <c:v>2.3570049992696398</c:v>
                </c:pt>
                <c:pt idx="1015" formatCode="General">
                  <c:v>2.36150142979794</c:v>
                </c:pt>
                <c:pt idx="1016" formatCode="General">
                  <c:v>2.36600185022355</c:v>
                </c:pt>
                <c:pt idx="1017" formatCode="General">
                  <c:v>2.3705062597344502</c:v>
                </c:pt>
                <c:pt idx="1018" formatCode="General">
                  <c:v>2.3750146575187898</c:v>
                </c:pt>
                <c:pt idx="1019" formatCode="General">
                  <c:v>2.3795270427648898</c:v>
                </c:pt>
                <c:pt idx="1020" formatCode="General">
                  <c:v>2.3840434146612299</c:v>
                </c:pt>
                <c:pt idx="1021" formatCode="General">
                  <c:v>2.3885637723964601</c:v>
                </c:pt>
                <c:pt idx="1022" formatCode="General">
                  <c:v>2.3930881151593901</c:v>
                </c:pt>
                <c:pt idx="1023" formatCode="General">
                  <c:v>2.3976164421389901</c:v>
                </c:pt>
                <c:pt idx="1024" formatCode="General">
                  <c:v>2.4021487525244001</c:v>
                </c:pt>
                <c:pt idx="1025" formatCode="General">
                  <c:v>2.4066850455049398</c:v>
                </c:pt>
                <c:pt idx="1026" formatCode="General">
                  <c:v>2.4112253202700802</c:v>
                </c:pt>
                <c:pt idx="1027" formatCode="General">
                  <c:v>2.41576957600945</c:v>
                </c:pt>
                <c:pt idx="1028" formatCode="General">
                  <c:v>2.4203178119128501</c:v>
                </c:pt>
                <c:pt idx="1029" formatCode="General">
                  <c:v>2.4248700271702499</c:v>
                </c:pt>
                <c:pt idx="1030" formatCode="General">
                  <c:v>2.4294262209717798</c:v>
                </c:pt>
                <c:pt idx="1031" formatCode="General">
                  <c:v>2.4339863925077498</c:v>
                </c:pt>
                <c:pt idx="1032" formatCode="General">
                  <c:v>2.4385505409685999</c:v>
                </c:pt>
                <c:pt idx="1033" formatCode="General">
                  <c:v>2.4431186655449602</c:v>
                </c:pt>
                <c:pt idx="1034" formatCode="General">
                  <c:v>2.4476907654276401</c:v>
                </c:pt>
                <c:pt idx="1035" formatCode="General">
                  <c:v>2.45226683980757</c:v>
                </c:pt>
                <c:pt idx="1036" formatCode="General">
                  <c:v>2.4568468878758898</c:v>
                </c:pt>
                <c:pt idx="1037" formatCode="General">
                  <c:v>2.4614309088238699</c:v>
                </c:pt>
                <c:pt idx="1038" formatCode="General">
                  <c:v>2.4660189018429599</c:v>
                </c:pt>
                <c:pt idx="1039" formatCode="General">
                  <c:v>2.4706108661247801</c:v>
                </c:pt>
                <c:pt idx="1040" formatCode="General">
                  <c:v>2.4752068008611099</c:v>
                </c:pt>
                <c:pt idx="1041" formatCode="General">
                  <c:v>2.4798067052438899</c:v>
                </c:pt>
                <c:pt idx="1042" formatCode="General">
                  <c:v>2.4844105784652299</c:v>
                </c:pt>
                <c:pt idx="1043" formatCode="General">
                  <c:v>2.4890184197173899</c:v>
                </c:pt>
                <c:pt idx="1044" formatCode="General">
                  <c:v>2.4936302281928202</c:v>
                </c:pt>
                <c:pt idx="1045" formatCode="General">
                  <c:v>2.4982460030841098</c:v>
                </c:pt>
                <c:pt idx="1046" formatCode="General">
                  <c:v>2.5028657435840298</c:v>
                </c:pt>
                <c:pt idx="1047" formatCode="General">
                  <c:v>2.5074894488855</c:v>
                </c:pt>
                <c:pt idx="1048" formatCode="General">
                  <c:v>2.5121171181816302</c:v>
                </c:pt>
                <c:pt idx="1049" formatCode="General">
                  <c:v>2.5167487506656698</c:v>
                </c:pt>
                <c:pt idx="1050" formatCode="General">
                  <c:v>2.5213843455310299</c:v>
                </c:pt>
                <c:pt idx="1051" formatCode="General">
                  <c:v>2.52602390197131</c:v>
                </c:pt>
                <c:pt idx="1052" formatCode="General">
                  <c:v>2.5306674191802601</c:v>
                </c:pt>
                <c:pt idx="1053" formatCode="General">
                  <c:v>2.5353148963517902</c:v>
                </c:pt>
                <c:pt idx="1054" formatCode="General">
                  <c:v>2.53996633267997</c:v>
                </c:pt>
                <c:pt idx="1055" formatCode="General">
                  <c:v>2.5446217273590501</c:v>
                </c:pt>
                <c:pt idx="1056" formatCode="General">
                  <c:v>2.5492810795834302</c:v>
                </c:pt>
                <c:pt idx="1057" formatCode="General">
                  <c:v>2.5539443885476998</c:v>
                </c:pt>
                <c:pt idx="1058" formatCode="General">
                  <c:v>2.5586116534465702</c:v>
                </c:pt>
                <c:pt idx="1059" formatCode="General">
                  <c:v>2.56328287347494</c:v>
                </c:pt>
                <c:pt idx="1060" formatCode="General">
                  <c:v>2.5679580478278901</c:v>
                </c:pt>
                <c:pt idx="1061" formatCode="General">
                  <c:v>2.5726371757006299</c:v>
                </c:pt>
                <c:pt idx="1062" formatCode="General">
                  <c:v>2.5773202562885502</c:v>
                </c:pt>
                <c:pt idx="1063" formatCode="General">
                  <c:v>2.5820072887871999</c:v>
                </c:pt>
                <c:pt idx="1064" formatCode="General">
                  <c:v>2.5866982723923102</c:v>
                </c:pt>
                <c:pt idx="1065" formatCode="General">
                  <c:v>2.5913932062997498</c:v>
                </c:pt>
                <c:pt idx="1066" formatCode="General">
                  <c:v>2.5960920897055701</c:v>
                </c:pt>
                <c:pt idx="1067" formatCode="General">
                  <c:v>2.6007949218059698</c:v>
                </c:pt>
                <c:pt idx="1068" formatCode="General">
                  <c:v>2.6055017017973299</c:v>
                </c:pt>
                <c:pt idx="1069" formatCode="General">
                  <c:v>2.6102124288761801</c:v>
                </c:pt>
                <c:pt idx="1070" formatCode="General">
                  <c:v>2.6149271022392102</c:v>
                </c:pt>
                <c:pt idx="1071" formatCode="General">
                  <c:v>2.6196457210833</c:v>
                </c:pt>
                <c:pt idx="1072" formatCode="General">
                  <c:v>2.6243682846054601</c:v>
                </c:pt>
                <c:pt idx="1073" formatCode="General">
                  <c:v>2.6290947920028902</c:v>
                </c:pt>
                <c:pt idx="1074" formatCode="General">
                  <c:v>2.63382524247293</c:v>
                </c:pt>
                <c:pt idx="1075" formatCode="General">
                  <c:v>2.63855963521311</c:v>
                </c:pt>
                <c:pt idx="1076" formatCode="General">
                  <c:v>2.6432979694210901</c:v>
                </c:pt>
                <c:pt idx="1077" formatCode="General">
                  <c:v>2.6480402442947302</c:v>
                </c:pt>
                <c:pt idx="1078" formatCode="General">
                  <c:v>2.6527864590320198</c:v>
                </c:pt>
                <c:pt idx="1079" formatCode="General">
                  <c:v>2.65753661283114</c:v>
                </c:pt>
                <c:pt idx="1080" formatCode="General">
                  <c:v>2.6622907048904199</c:v>
                </c:pt>
                <c:pt idx="1081" formatCode="General">
                  <c:v>2.66704873440835</c:v>
                </c:pt>
                <c:pt idx="1082" formatCode="General">
                  <c:v>2.67181070058359</c:v>
                </c:pt>
                <c:pt idx="1083" formatCode="General">
                  <c:v>2.67657660261496</c:v>
                </c:pt>
                <c:pt idx="1084" formatCode="General">
                  <c:v>2.6813464397014402</c:v>
                </c:pt>
                <c:pt idx="1085" formatCode="General">
                  <c:v>2.6861202110421898</c:v>
                </c:pt>
                <c:pt idx="1086" formatCode="General">
                  <c:v>2.6908979158365098</c:v>
                </c:pt>
                <c:pt idx="1087" formatCode="General">
                  <c:v>2.6956795532838802</c:v>
                </c:pt>
                <c:pt idx="1088" formatCode="General">
                  <c:v>2.70046512258393</c:v>
                </c:pt>
                <c:pt idx="1089" formatCode="General">
                  <c:v>2.7052546229364598</c:v>
                </c:pt>
                <c:pt idx="1090" formatCode="General">
                  <c:v>2.7100480535414202</c:v>
                </c:pt>
                <c:pt idx="1091" formatCode="General">
                  <c:v>2.7148454135989599</c:v>
                </c:pt>
                <c:pt idx="1092" formatCode="General">
                  <c:v>2.7196467023093498</c:v>
                </c:pt>
                <c:pt idx="1093" formatCode="General">
                  <c:v>2.7244519188730401</c:v>
                </c:pt>
                <c:pt idx="1094" formatCode="General">
                  <c:v>2.7292610624906501</c:v>
                </c:pt>
                <c:pt idx="1095" formatCode="General">
                  <c:v>2.7340741323629598</c:v>
                </c:pt>
                <c:pt idx="1096" formatCode="General">
                  <c:v>2.73889112769089</c:v>
                </c:pt>
                <c:pt idx="1097" formatCode="General">
                  <c:v>2.7437120476755501</c:v>
                </c:pt>
                <c:pt idx="1098" formatCode="General">
                  <c:v>2.74853689151821</c:v>
                </c:pt>
                <c:pt idx="1099" formatCode="General">
                  <c:v>2.7533656584202801</c:v>
                </c:pt>
                <c:pt idx="1100" formatCode="General">
                  <c:v>2.7581983475833698</c:v>
                </c:pt>
                <c:pt idx="1101" formatCode="General">
                  <c:v>2.76303495820921</c:v>
                </c:pt>
                <c:pt idx="1102" formatCode="General">
                  <c:v>2.7678754894997302</c:v>
                </c:pt>
                <c:pt idx="1103" formatCode="General">
                  <c:v>2.7727199406569998</c:v>
                </c:pt>
                <c:pt idx="1104" formatCode="General">
                  <c:v>2.7775683108832498</c:v>
                </c:pt>
                <c:pt idx="1105" formatCode="General">
                  <c:v>2.7824205993808899</c:v>
                </c:pt>
                <c:pt idx="1106" formatCode="General">
                  <c:v>2.7872768053524801</c:v>
                </c:pt>
                <c:pt idx="1107" formatCode="General">
                  <c:v>2.79213692800074</c:v>
                </c:pt>
                <c:pt idx="1108" formatCode="General">
                  <c:v>2.7970009665285702</c:v>
                </c:pt>
                <c:pt idx="1109" formatCode="General">
                  <c:v>2.8018689201390101</c:v>
                </c:pt>
                <c:pt idx="1110" formatCode="General">
                  <c:v>2.8067407880352699</c:v>
                </c:pt>
                <c:pt idx="1111" formatCode="General">
                  <c:v>2.8116165694207398</c:v>
                </c:pt>
                <c:pt idx="1112" formatCode="General">
                  <c:v>2.8164962634989301</c:v>
                </c:pt>
                <c:pt idx="1113" formatCode="General">
                  <c:v>2.8213798694735601</c:v>
                </c:pt>
                <c:pt idx="1114" formatCode="General">
                  <c:v>2.82626738654848</c:v>
                </c:pt>
                <c:pt idx="1115" formatCode="General">
                  <c:v>2.8311588139277202</c:v>
                </c:pt>
                <c:pt idx="1116" formatCode="General">
                  <c:v>2.8360541508154502</c:v>
                </c:pt>
                <c:pt idx="1117" formatCode="General">
                  <c:v>2.8409533964160301</c:v>
                </c:pt>
                <c:pt idx="1118" formatCode="General">
                  <c:v>2.8458565499339699</c:v>
                </c:pt>
                <c:pt idx="1119" formatCode="General">
                  <c:v>2.8507636105739298</c:v>
                </c:pt>
                <c:pt idx="1120" formatCode="General">
                  <c:v>2.8556745775407402</c:v>
                </c:pt>
                <c:pt idx="1121" formatCode="General">
                  <c:v>2.8605894500394</c:v>
                </c:pt>
                <c:pt idx="1122" formatCode="General">
                  <c:v>2.86550822727507</c:v>
                </c:pt>
                <c:pt idx="1123" formatCode="General">
                  <c:v>2.8704309084530601</c:v>
                </c:pt>
                <c:pt idx="1124" formatCode="General">
                  <c:v>2.8753574927788601</c:v>
                </c:pt>
                <c:pt idx="1125" formatCode="General">
                  <c:v>2.8802879794580898</c:v>
                </c:pt>
                <c:pt idx="1126" formatCode="General">
                  <c:v>2.8852223676965698</c:v>
                </c:pt>
                <c:pt idx="1127" formatCode="General">
                  <c:v>2.8901606567002598</c:v>
                </c:pt>
                <c:pt idx="1128" formatCode="General">
                  <c:v>2.8951028456752801</c:v>
                </c:pt>
                <c:pt idx="1129" formatCode="General">
                  <c:v>2.9000489338279301</c:v>
                </c:pt>
                <c:pt idx="1130" formatCode="General">
                  <c:v>2.90499892036464</c:v>
                </c:pt>
                <c:pt idx="1131" formatCode="General">
                  <c:v>2.9099528044920402</c:v>
                </c:pt>
                <c:pt idx="1132" formatCode="General">
                  <c:v>2.91491058541689</c:v>
                </c:pt>
                <c:pt idx="1133" formatCode="General">
                  <c:v>2.9198722623461202</c:v>
                </c:pt>
                <c:pt idx="1134" formatCode="General">
                  <c:v>2.9248378344868402</c:v>
                </c:pt>
                <c:pt idx="1135" formatCode="General">
                  <c:v>2.9298073010462899</c:v>
                </c:pt>
                <c:pt idx="1136" formatCode="General">
                  <c:v>2.9347806612318901</c:v>
                </c:pt>
                <c:pt idx="1137" formatCode="General">
                  <c:v>2.93975791425123</c:v>
                </c:pt>
                <c:pt idx="1138" formatCode="General">
                  <c:v>2.9447390593120399</c:v>
                </c:pt>
                <c:pt idx="1139" formatCode="General">
                  <c:v>2.9497240956222202</c:v>
                </c:pt>
                <c:pt idx="1140" formatCode="General">
                  <c:v>2.9547130223898401</c:v>
                </c:pt>
                <c:pt idx="1141" formatCode="General">
                  <c:v>2.9597058388231101</c:v>
                </c:pt>
                <c:pt idx="1142" formatCode="General">
                  <c:v>2.96470254413043</c:v>
                </c:pt>
                <c:pt idx="1143" formatCode="General">
                  <c:v>2.96970313752034</c:v>
                </c:pt>
                <c:pt idx="1144" formatCode="General">
                  <c:v>2.9747076182015499</c:v>
                </c:pt>
                <c:pt idx="1145" formatCode="General">
                  <c:v>2.9797159853829198</c:v>
                </c:pt>
                <c:pt idx="1146" formatCode="General">
                  <c:v>2.9847282382734801</c:v>
                </c:pt>
                <c:pt idx="1147" formatCode="General">
                  <c:v>2.9897443760824198</c:v>
                </c:pt>
                <c:pt idx="1148" formatCode="General">
                  <c:v>2.9947643980190999</c:v>
                </c:pt>
                <c:pt idx="1149" formatCode="General">
                  <c:v>2.9997883032930202</c:v>
                </c:pt>
                <c:pt idx="1150" formatCode="General">
                  <c:v>3.0048160911138702</c:v>
                </c:pt>
                <c:pt idx="1151" formatCode="General">
                  <c:v>3.0098477606914602</c:v>
                </c:pt>
                <c:pt idx="1152" formatCode="General">
                  <c:v>3.0148833112358</c:v>
                </c:pt>
                <c:pt idx="1153" formatCode="General">
                  <c:v>3.0199227419570298</c:v>
                </c:pt>
                <c:pt idx="1154" formatCode="General">
                  <c:v>3.0249660520654902</c:v>
                </c:pt>
                <c:pt idx="1155" formatCode="General">
                  <c:v>3.03001324077163</c:v>
                </c:pt>
                <c:pt idx="1156" formatCode="General">
                  <c:v>3.0350643072861101</c:v>
                </c:pt>
                <c:pt idx="1157" formatCode="General">
                  <c:v>3.0401192508197101</c:v>
                </c:pt>
                <c:pt idx="1158" formatCode="General">
                  <c:v>3.0451780705834</c:v>
                </c:pt>
                <c:pt idx="1159" formatCode="General">
                  <c:v>3.0502407657882999</c:v>
                </c:pt>
                <c:pt idx="1160" formatCode="General">
                  <c:v>3.0553073356456801</c:v>
                </c:pt>
                <c:pt idx="1161" formatCode="General">
                  <c:v>3.0603777793669802</c:v>
                </c:pt>
                <c:pt idx="1162" formatCode="General">
                  <c:v>3.0654520961638099</c:v>
                </c:pt>
                <c:pt idx="1163" formatCode="General">
                  <c:v>3.0705302852479299</c:v>
                </c:pt>
                <c:pt idx="1164" formatCode="General">
                  <c:v>3.0756123458312499</c:v>
                </c:pt>
                <c:pt idx="1165" formatCode="General">
                  <c:v>3.08069827712586</c:v>
                </c:pt>
                <c:pt idx="1166" formatCode="General">
                  <c:v>3.0857880783440099</c:v>
                </c:pt>
                <c:pt idx="1167" formatCode="General">
                  <c:v>3.09088174869808</c:v>
                </c:pt>
                <c:pt idx="1168" formatCode="General">
                  <c:v>3.09597928740066</c:v>
                </c:pt>
                <c:pt idx="1169" formatCode="General">
                  <c:v>3.1010806936644499</c:v>
                </c:pt>
                <c:pt idx="1170" formatCode="General">
                  <c:v>3.1061859667023501</c:v>
                </c:pt>
                <c:pt idx="1171" formatCode="General">
                  <c:v>3.1112951057273999</c:v>
                </c:pt>
                <c:pt idx="1172" formatCode="General">
                  <c:v>3.1164081099527898</c:v>
                </c:pt>
                <c:pt idx="1173" formatCode="General">
                  <c:v>3.1215249785918999</c:v>
                </c:pt>
                <c:pt idx="1174" formatCode="General">
                  <c:v>3.1266457108582499</c:v>
                </c:pt>
                <c:pt idx="1175" formatCode="General">
                  <c:v>3.13177030596552</c:v>
                </c:pt>
                <c:pt idx="1176" formatCode="General">
                  <c:v>3.13689876312755</c:v>
                </c:pt>
                <c:pt idx="1177" formatCode="General">
                  <c:v>3.1420310815583599</c:v>
                </c:pt>
                <c:pt idx="1178" formatCode="General">
                  <c:v>3.1471672604720902</c:v>
                </c:pt>
                <c:pt idx="1179" formatCode="General">
                  <c:v>3.1523072990830898</c:v>
                </c:pt>
                <c:pt idx="1180" formatCode="General">
                  <c:v>3.1574511966058298</c:v>
                </c:pt>
                <c:pt idx="1181" formatCode="General">
                  <c:v>3.16259895225495</c:v>
                </c:pt>
                <c:pt idx="1182" formatCode="General">
                  <c:v>3.1677505652452602</c:v>
                </c:pt>
                <c:pt idx="1183" formatCode="General">
                  <c:v>3.17290603479172</c:v>
                </c:pt>
                <c:pt idx="1184" formatCode="General">
                  <c:v>3.17806536010945</c:v>
                </c:pt>
                <c:pt idx="1185" formatCode="General">
                  <c:v>3.1832285404137401</c:v>
                </c:pt>
                <c:pt idx="1186" formatCode="General">
                  <c:v>3.1883955749200301</c:v>
                </c:pt>
                <c:pt idx="1187" formatCode="General">
                  <c:v>3.19356646284393</c:v>
                </c:pt>
                <c:pt idx="1188" formatCode="General">
                  <c:v>3.19874120340118</c:v>
                </c:pt>
                <c:pt idx="1189" formatCode="General">
                  <c:v>3.2039197958077201</c:v>
                </c:pt>
                <c:pt idx="1190" formatCode="General">
                  <c:v>3.20910223927963</c:v>
                </c:pt>
                <c:pt idx="1191" formatCode="General">
                  <c:v>3.2142885330331401</c:v>
                </c:pt>
                <c:pt idx="1192" formatCode="General">
                  <c:v>3.2194786762846599</c:v>
                </c:pt>
                <c:pt idx="1193" formatCode="General">
                  <c:v>3.2246726682507498</c:v>
                </c:pt>
                <c:pt idx="1194" formatCode="General">
                  <c:v>3.22987050814812</c:v>
                </c:pt>
                <c:pt idx="1195" formatCode="General">
                  <c:v>3.2350721951936499</c:v>
                </c:pt>
                <c:pt idx="1196" formatCode="General">
                  <c:v>3.2402777286043798</c:v>
                </c:pt>
                <c:pt idx="1197" formatCode="General">
                  <c:v>3.2454871075975098</c:v>
                </c:pt>
                <c:pt idx="1198" formatCode="General">
                  <c:v>3.2507003313903899</c:v>
                </c:pt>
                <c:pt idx="1199" formatCode="General">
                  <c:v>3.2559173992005399</c:v>
                </c:pt>
                <c:pt idx="1200" formatCode="General">
                  <c:v>3.2611383102456402</c:v>
                </c:pt>
                <c:pt idx="1201" formatCode="General">
                  <c:v>3.2663630637435199</c:v>
                </c:pt>
                <c:pt idx="1202" formatCode="General">
                  <c:v>3.2715916589121599</c:v>
                </c:pt>
                <c:pt idx="1203" formatCode="General">
                  <c:v>3.2768240949697298</c:v>
                </c:pt>
                <c:pt idx="1204" formatCode="General">
                  <c:v>3.28206037113454</c:v>
                </c:pt>
                <c:pt idx="1205" formatCode="General">
                  <c:v>3.2873004866250501</c:v>
                </c:pt>
                <c:pt idx="1206" formatCode="General">
                  <c:v>3.2925444406599</c:v>
                </c:pt>
                <c:pt idx="1207" formatCode="General">
                  <c:v>3.2977922324578799</c:v>
                </c:pt>
                <c:pt idx="1208" formatCode="General">
                  <c:v>3.3030438612379198</c:v>
                </c:pt>
                <c:pt idx="1209" formatCode="General">
                  <c:v>3.3082993262191498</c:v>
                </c:pt>
                <c:pt idx="1210" formatCode="General">
                  <c:v>3.3135586266208201</c:v>
                </c:pt>
                <c:pt idx="1211" formatCode="General">
                  <c:v>3.3188217616623601</c:v>
                </c:pt>
                <c:pt idx="1212" formatCode="General">
                  <c:v>3.32408873056335</c:v>
                </c:pt>
                <c:pt idx="1213" formatCode="General">
                  <c:v>3.3293595325435299</c:v>
                </c:pt>
                <c:pt idx="1214" formatCode="General">
                  <c:v>3.3346341668228199</c:v>
                </c:pt>
                <c:pt idx="1215" formatCode="General">
                  <c:v>3.33991263262125</c:v>
                </c:pt>
                <c:pt idx="1216" formatCode="General">
                  <c:v>3.3451949291590601</c:v>
                </c:pt>
                <c:pt idx="1217" formatCode="General">
                  <c:v>3.3504810556566298</c:v>
                </c:pt>
                <c:pt idx="1218" formatCode="General">
                  <c:v>3.3557710113344799</c:v>
                </c:pt>
                <c:pt idx="1219" formatCode="General">
                  <c:v>3.3610647954133102</c:v>
                </c:pt>
                <c:pt idx="1220" formatCode="General">
                  <c:v>3.3663624071139702</c:v>
                </c:pt>
                <c:pt idx="1221" formatCode="General">
                  <c:v>3.3716638456574799</c:v>
                </c:pt>
                <c:pt idx="1222" formatCode="General">
                  <c:v>3.3769691102650099</c:v>
                </c:pt>
                <c:pt idx="1223" formatCode="General">
                  <c:v>3.3822782001578799</c:v>
                </c:pt>
                <c:pt idx="1224" formatCode="General">
                  <c:v>3.3875911145575799</c:v>
                </c:pt>
                <c:pt idx="1225" formatCode="General">
                  <c:v>3.3929078526857599</c:v>
                </c:pt>
                <c:pt idx="1226" formatCode="General">
                  <c:v>3.39822841376423</c:v>
                </c:pt>
                <c:pt idx="1227" formatCode="General">
                  <c:v>3.40355279701493</c:v>
                </c:pt>
                <c:pt idx="1228" formatCode="General">
                  <c:v>3.4088810016600002</c:v>
                </c:pt>
                <c:pt idx="1229" formatCode="General">
                  <c:v>3.4142130269217201</c:v>
                </c:pt>
                <c:pt idx="1230" formatCode="General">
                  <c:v>3.4195488720225198</c:v>
                </c:pt>
                <c:pt idx="1231" formatCode="General">
                  <c:v>3.4248885361849899</c:v>
                </c:pt>
                <c:pt idx="1232" formatCode="General">
                  <c:v>3.43023201863189</c:v>
                </c:pt>
                <c:pt idx="1233" formatCode="General">
                  <c:v>3.4355793185861399</c:v>
                </c:pt>
                <c:pt idx="1234" formatCode="General">
                  <c:v>3.4409304352708001</c:v>
                </c:pt>
                <c:pt idx="1235" formatCode="General">
                  <c:v>3.4462853679090899</c:v>
                </c:pt>
                <c:pt idx="1236" formatCode="General">
                  <c:v>3.4516441157244202</c:v>
                </c:pt>
                <c:pt idx="1237" formatCode="General">
                  <c:v>3.4570066779403201</c:v>
                </c:pt>
                <c:pt idx="1238" formatCode="General">
                  <c:v>3.4623730537804902</c:v>
                </c:pt>
                <c:pt idx="1239" formatCode="General">
                  <c:v>3.46774324246879</c:v>
                </c:pt>
                <c:pt idx="1240" formatCode="General">
                  <c:v>3.4731172432292499</c:v>
                </c:pt>
                <c:pt idx="1241" formatCode="General">
                  <c:v>3.4784950552860399</c:v>
                </c:pt>
                <c:pt idx="1242" formatCode="General">
                  <c:v>3.4838766778634902</c:v>
                </c:pt>
                <c:pt idx="1243" formatCode="General">
                  <c:v>3.4892621101860901</c:v>
                </c:pt>
                <c:pt idx="1244" formatCode="General">
                  <c:v>3.4946513514784998</c:v>
                </c:pt>
                <c:pt idx="1245" formatCode="General">
                  <c:v>3.50004440096553</c:v>
                </c:pt>
                <c:pt idx="1246" formatCode="General">
                  <c:v>3.5054412578721301</c:v>
                </c:pt>
                <c:pt idx="1247" formatCode="General">
                  <c:v>3.5108419214234301</c:v>
                </c:pt>
                <c:pt idx="1248" formatCode="General">
                  <c:v>3.5162463908447101</c:v>
                </c:pt>
                <c:pt idx="1249" formatCode="General">
                  <c:v>3.5216546653614098</c:v>
                </c:pt>
                <c:pt idx="1250" formatCode="General">
                  <c:v>3.5270667441991299</c:v>
                </c:pt>
                <c:pt idx="1251" formatCode="General">
                  <c:v>3.53248262658362</c:v>
                </c:pt>
                <c:pt idx="1252" formatCode="General">
                  <c:v>3.5379023117408002</c:v>
                </c:pt>
                <c:pt idx="1253" formatCode="General">
                  <c:v>3.5433257988967202</c:v>
                </c:pt>
                <c:pt idx="1254" formatCode="General">
                  <c:v>3.5487530872776198</c:v>
                </c:pt>
                <c:pt idx="1255" formatCode="General">
                  <c:v>3.5541841761098798</c:v>
                </c:pt>
                <c:pt idx="1256" formatCode="General">
                  <c:v>3.5596190646200401</c:v>
                </c:pt>
                <c:pt idx="1257" formatCode="General">
                  <c:v>3.5650577520348099</c:v>
                </c:pt>
                <c:pt idx="1258" formatCode="General">
                  <c:v>3.57050023758103</c:v>
                </c:pt>
                <c:pt idx="1259" formatCode="General">
                  <c:v>3.5759465204857199</c:v>
                </c:pt>
                <c:pt idx="1260" formatCode="General">
                  <c:v>3.58139659997605</c:v>
                </c:pt>
                <c:pt idx="1261" formatCode="General">
                  <c:v>3.58685047527936</c:v>
                </c:pt>
                <c:pt idx="1262" formatCode="General">
                  <c:v>3.5923081456231101</c:v>
                </c:pt>
                <c:pt idx="1263" formatCode="General">
                  <c:v>3.5977696102349599</c:v>
                </c:pt>
                <c:pt idx="1264" formatCode="General">
                  <c:v>3.60323486834272</c:v>
                </c:pt>
                <c:pt idx="1265" formatCode="General">
                  <c:v>3.60870391917432</c:v>
                </c:pt>
                <c:pt idx="1266" formatCode="General">
                  <c:v>3.6141767619578902</c:v>
                </c:pt>
                <c:pt idx="1267" formatCode="General">
                  <c:v>3.6196533959216999</c:v>
                </c:pt>
                <c:pt idx="1268" formatCode="General">
                  <c:v>3.6251338202941801</c:v>
                </c:pt>
                <c:pt idx="1269" formatCode="General">
                  <c:v>3.6306180343039101</c:v>
                </c:pt>
                <c:pt idx="1270" formatCode="General">
                  <c:v>3.6361060371796299</c:v>
                </c:pt>
                <c:pt idx="1271" formatCode="General">
                  <c:v>3.6415978281502501</c:v>
                </c:pt>
                <c:pt idx="1272" formatCode="General">
                  <c:v>3.6470934064448102</c:v>
                </c:pt>
                <c:pt idx="1273" formatCode="General">
                  <c:v>3.6525927712925399</c:v>
                </c:pt>
                <c:pt idx="1274" formatCode="General">
                  <c:v>3.6580959219228002</c:v>
                </c:pt>
                <c:pt idx="1275" formatCode="General">
                  <c:v>3.6636028575651198</c:v>
                </c:pt>
                <c:pt idx="1276" formatCode="General">
                  <c:v>3.6691135774491799</c:v>
                </c:pt>
                <c:pt idx="1277" formatCode="General">
                  <c:v>3.6746280808048302</c:v>
                </c:pt>
                <c:pt idx="1278" formatCode="General">
                  <c:v>3.6801463668620502</c:v>
                </c:pt>
                <c:pt idx="1279" formatCode="General">
                  <c:v>3.68566843485101</c:v>
                </c:pt>
                <c:pt idx="1280" formatCode="General">
                  <c:v>3.6911942840020102</c:v>
                </c:pt>
                <c:pt idx="1281" formatCode="General">
                  <c:v>3.6967239135455201</c:v>
                </c:pt>
                <c:pt idx="1282" formatCode="General">
                  <c:v>3.7022573227121698</c:v>
                </c:pt>
                <c:pt idx="1283" formatCode="General">
                  <c:v>3.7077945107327301</c:v>
                </c:pt>
                <c:pt idx="1284" formatCode="General">
                  <c:v>3.7133354768381399</c:v>
                </c:pt>
                <c:pt idx="1285" formatCode="General">
                  <c:v>3.7188802202594902</c:v>
                </c:pt>
                <c:pt idx="1286" formatCode="General">
                  <c:v>3.7244287402280398</c:v>
                </c:pt>
                <c:pt idx="1287" formatCode="General">
                  <c:v>3.7299810359752001</c:v>
                </c:pt>
                <c:pt idx="1288" formatCode="General">
                  <c:v>3.7355371067325098</c:v>
                </c:pt>
                <c:pt idx="1289" formatCode="General">
                  <c:v>3.7410969517317101</c:v>
                </c:pt>
                <c:pt idx="1290" formatCode="General">
                  <c:v>3.7466605702046598</c:v>
                </c:pt>
                <c:pt idx="1291" formatCode="General">
                  <c:v>3.7522279613834</c:v>
                </c:pt>
                <c:pt idx="1292" formatCode="General">
                  <c:v>3.7577991245001301</c:v>
                </c:pt>
                <c:pt idx="1293" formatCode="General">
                  <c:v>3.76337405878717</c:v>
                </c:pt>
                <c:pt idx="1294" formatCode="General">
                  <c:v>3.7689527634770301</c:v>
                </c:pt>
                <c:pt idx="1295" formatCode="General">
                  <c:v>3.7745352378023802</c:v>
                </c:pt>
                <c:pt idx="1296" formatCode="General">
                  <c:v>3.78012148099601</c:v>
                </c:pt>
                <c:pt idx="1297" formatCode="General">
                  <c:v>3.7857114922909099</c:v>
                </c:pt>
                <c:pt idx="1298" formatCode="General">
                  <c:v>3.7913052709201902</c:v>
                </c:pt>
                <c:pt idx="1299" formatCode="General">
                  <c:v>3.7969028161171399</c:v>
                </c:pt>
                <c:pt idx="1300" formatCode="General">
                  <c:v>3.8025041271152</c:v>
                </c:pt>
                <c:pt idx="1301" formatCode="General">
                  <c:v>3.80810920314795</c:v>
                </c:pt>
                <c:pt idx="1302" formatCode="General">
                  <c:v>3.8137180434491502</c:v>
                </c:pt>
                <c:pt idx="1303" formatCode="General">
                  <c:v>3.8193306472527002</c:v>
                </c:pt>
                <c:pt idx="1304" formatCode="General">
                  <c:v>3.8249470137926602</c:v>
                </c:pt>
                <c:pt idx="1305" formatCode="General">
                  <c:v>3.8305671423032499</c:v>
                </c:pt>
                <c:pt idx="1306" formatCode="General">
                  <c:v>3.8361910320188501</c:v>
                </c:pt>
                <c:pt idx="1307" formatCode="General">
                  <c:v>3.8418186821739799</c:v>
                </c:pt>
                <c:pt idx="1308" formatCode="General">
                  <c:v>3.8474500920033199</c:v>
                </c:pt>
                <c:pt idx="1309" formatCode="General">
                  <c:v>3.8530852607417199</c:v>
                </c:pt>
                <c:pt idx="1310" formatCode="General">
                  <c:v>3.85872418762417</c:v>
                </c:pt>
                <c:pt idx="1311" formatCode="General">
                  <c:v>3.8643668718858302</c:v>
                </c:pt>
                <c:pt idx="1312" formatCode="General">
                  <c:v>3.8700133127619898</c:v>
                </c:pt>
                <c:pt idx="1313" formatCode="General">
                  <c:v>3.8756635094881302</c:v>
                </c:pt>
                <c:pt idx="1314" formatCode="General">
                  <c:v>3.8813174612998602</c:v>
                </c:pt>
                <c:pt idx="1315" formatCode="General">
                  <c:v>3.88697516743296</c:v>
                </c:pt>
                <c:pt idx="1316" formatCode="General">
                  <c:v>3.8926366271233599</c:v>
                </c:pt>
                <c:pt idx="1317" formatCode="General">
                  <c:v>3.8983018396071301</c:v>
                </c:pt>
                <c:pt idx="1318" formatCode="General">
                  <c:v>3.9039708041205299</c:v>
                </c:pt>
                <c:pt idx="1319" formatCode="General">
                  <c:v>3.90964351989994</c:v>
                </c:pt>
                <c:pt idx="1320" formatCode="General">
                  <c:v>3.9153199861819199</c:v>
                </c:pt>
                <c:pt idx="1321" formatCode="General">
                  <c:v>3.9210002022031798</c:v>
                </c:pt>
                <c:pt idx="1322" formatCode="General">
                  <c:v>3.9266841672005701</c:v>
                </c:pt>
                <c:pt idx="1323" formatCode="General">
                  <c:v>3.9323718804111198</c:v>
                </c:pt>
                <c:pt idx="1324" formatCode="General">
                  <c:v>3.9380633410720001</c:v>
                </c:pt>
                <c:pt idx="1325" formatCode="General">
                  <c:v>3.94375854842054</c:v>
                </c:pt>
                <c:pt idx="1326" formatCode="General">
                  <c:v>3.9494575016942099</c:v>
                </c:pt>
                <c:pt idx="1327" formatCode="General">
                  <c:v>3.9551602001306598</c:v>
                </c:pt>
                <c:pt idx="1328" formatCode="General">
                  <c:v>3.9608666429676802</c:v>
                </c:pt>
                <c:pt idx="1329" formatCode="General">
                  <c:v>3.9665768294432202</c:v>
                </c:pt>
                <c:pt idx="1330" formatCode="General">
                  <c:v>3.97229075879538</c:v>
                </c:pt>
                <c:pt idx="1331" formatCode="General">
                  <c:v>3.9780084302624301</c:v>
                </c:pt>
                <c:pt idx="1332" formatCode="General">
                  <c:v>3.9837298430827701</c:v>
                </c:pt>
                <c:pt idx="1333" formatCode="General">
                  <c:v>3.9894549964949699</c:v>
                </c:pt>
                <c:pt idx="1334" formatCode="General">
                  <c:v>3.9951838897377598</c:v>
                </c:pt>
                <c:pt idx="1335" formatCode="General">
                  <c:v>4.0009165220500202</c:v>
                </c:pt>
                <c:pt idx="1336" formatCode="General">
                  <c:v>4.0066528926707896</c:v>
                </c:pt>
                <c:pt idx="1337" formatCode="General">
                  <c:v>4.0123930008392303</c:v>
                </c:pt>
                <c:pt idx="1338" formatCode="General">
                  <c:v>4.0181368457947197</c:v>
                </c:pt>
                <c:pt idx="1339" formatCode="General">
                  <c:v>4.0238844267767302</c:v>
                </c:pt>
                <c:pt idx="1340" formatCode="General">
                  <c:v>4.0296357430249197</c:v>
                </c:pt>
                <c:pt idx="1341" formatCode="General">
                  <c:v>4.0353907937791096</c:v>
                </c:pt>
                <c:pt idx="1342" formatCode="General">
                  <c:v>4.0411495782792501</c:v>
                </c:pt>
                <c:pt idx="1343" formatCode="General">
                  <c:v>4.0469120957654603</c:v>
                </c:pt>
                <c:pt idx="1344" formatCode="General">
                  <c:v>4.05267834547801</c:v>
                </c:pt>
                <c:pt idx="1345" formatCode="General">
                  <c:v>4.0584483266573299</c:v>
                </c:pt>
                <c:pt idx="1346" formatCode="General">
                  <c:v>4.064222038544</c:v>
                </c:pt>
                <c:pt idx="1347" formatCode="General">
                  <c:v>4.06999948037876</c:v>
                </c:pt>
                <c:pt idx="1348" formatCode="General">
                  <c:v>4.0757806514024901</c:v>
                </c:pt>
                <c:pt idx="1349" formatCode="General">
                  <c:v>4.0815655508562303</c:v>
                </c:pt>
                <c:pt idx="1350" formatCode="General">
                  <c:v>4.0873541779811999</c:v>
                </c:pt>
                <c:pt idx="1351" formatCode="General">
                  <c:v>4.0931465320187401</c:v>
                </c:pt>
                <c:pt idx="1352" formatCode="General">
                  <c:v>4.0989426122103501</c:v>
                </c:pt>
                <c:pt idx="1353" formatCode="General">
                  <c:v>4.1047424177977101</c:v>
                </c:pt>
                <c:pt idx="1354" formatCode="General">
                  <c:v>4.1105459480226303</c:v>
                </c:pt>
                <c:pt idx="1355" formatCode="General">
                  <c:v>4.1163532021270699</c:v>
                </c:pt>
                <c:pt idx="1356" formatCode="General">
                  <c:v>4.1221641793531703</c:v>
                </c:pt>
                <c:pt idx="1357" formatCode="General">
                  <c:v>4.1279788789431997</c:v>
                </c:pt>
                <c:pt idx="1358" formatCode="General">
                  <c:v>4.13379730013959</c:v>
                </c:pt>
                <c:pt idx="1359" formatCode="General">
                  <c:v>4.1396194421849399</c:v>
                </c:pt>
                <c:pt idx="1360" formatCode="General">
                  <c:v>4.1454453043219797</c:v>
                </c:pt>
                <c:pt idx="1361" formatCode="General">
                  <c:v>4.1512748857936197</c:v>
                </c:pt>
                <c:pt idx="1362" formatCode="General">
                  <c:v>4.1571081858429002</c:v>
                </c:pt>
                <c:pt idx="1363" formatCode="General">
                  <c:v>4.1629452037130203</c:v>
                </c:pt>
                <c:pt idx="1364" formatCode="General">
                  <c:v>4.1687859386473498</c:v>
                </c:pt>
                <c:pt idx="1365" formatCode="General">
                  <c:v>4.1746303898893897</c:v>
                </c:pt>
                <c:pt idx="1366" formatCode="General">
                  <c:v>4.1804785566828198</c:v>
                </c:pt>
                <c:pt idx="1367" formatCode="General">
                  <c:v>4.1863304382714404</c:v>
                </c:pt>
                <c:pt idx="1368" formatCode="General">
                  <c:v>4.1921860338992403</c:v>
                </c:pt>
                <c:pt idx="1369" formatCode="General">
                  <c:v>4.1980453428103504</c:v>
                </c:pt>
                <c:pt idx="1370" formatCode="General">
                  <c:v>4.20390836424904</c:v>
                </c:pt>
                <c:pt idx="1371" formatCode="General">
                  <c:v>4.2097750974597501</c:v>
                </c:pt>
                <c:pt idx="1372" formatCode="General">
                  <c:v>4.2156455416870697</c:v>
                </c:pt>
                <c:pt idx="1373" formatCode="General">
                  <c:v>4.22151969617574</c:v>
                </c:pt>
                <c:pt idx="1374" formatCode="General">
                  <c:v>4.2273975601706502</c:v>
                </c:pt>
                <c:pt idx="1375" formatCode="General">
                  <c:v>4.23327913291687</c:v>
                </c:pt>
                <c:pt idx="1376" formatCode="General">
                  <c:v>4.2391644136595898</c:v>
                </c:pt>
                <c:pt idx="1377" formatCode="General">
                  <c:v>4.2450534016441699</c:v>
                </c:pt>
                <c:pt idx="1378" formatCode="General">
                  <c:v>4.2509460961161301</c:v>
                </c:pt>
                <c:pt idx="1379" formatCode="General">
                  <c:v>4.2568424963211102</c:v>
                </c:pt>
                <c:pt idx="1380" formatCode="General">
                  <c:v>4.2627426015049599</c:v>
                </c:pt>
                <c:pt idx="1381" formatCode="General">
                  <c:v>4.26864641091362</c:v>
                </c:pt>
                <c:pt idx="1382" formatCode="General">
                  <c:v>4.2745539237932402</c:v>
                </c:pt>
                <c:pt idx="1383" formatCode="General">
                  <c:v>4.2804651393900901</c:v>
                </c:pt>
                <c:pt idx="1384" formatCode="General">
                  <c:v>4.2863800569506001</c:v>
                </c:pt>
                <c:pt idx="1385" formatCode="General">
                  <c:v>4.2922986757213497</c:v>
                </c:pt>
                <c:pt idx="1386" formatCode="General">
                  <c:v>4.2982209949490899</c:v>
                </c:pt>
                <c:pt idx="1387" formatCode="General">
                  <c:v>4.3041470138807103</c:v>
                </c:pt>
                <c:pt idx="1388" formatCode="General">
                  <c:v>4.3100767317632496</c:v>
                </c:pt>
                <c:pt idx="1389" formatCode="General">
                  <c:v>4.3160101478439099</c:v>
                </c:pt>
                <c:pt idx="1390" formatCode="General">
                  <c:v>4.32194726137004</c:v>
                </c:pt>
                <c:pt idx="1391" formatCode="General">
                  <c:v>4.3278880715891503</c:v>
                </c:pt>
                <c:pt idx="1392" formatCode="General">
                  <c:v>4.3338325777489004</c:v>
                </c:pt>
                <c:pt idx="1393" formatCode="General">
                  <c:v>4.3397807790970901</c:v>
                </c:pt>
                <c:pt idx="1394" formatCode="General">
                  <c:v>4.34573267488169</c:v>
                </c:pt>
                <c:pt idx="1395" formatCode="General">
                  <c:v>4.3516882643508197</c:v>
                </c:pt>
                <c:pt idx="1396" formatCode="General">
                  <c:v>4.3576475467527498</c:v>
                </c:pt>
                <c:pt idx="1397" formatCode="General">
                  <c:v>4.3636105213359002</c:v>
                </c:pt>
                <c:pt idx="1398" formatCode="General">
                  <c:v>4.36957718734884</c:v>
                </c:pt>
                <c:pt idx="1399" formatCode="General">
                  <c:v>4.3755475440403098</c:v>
                </c:pt>
                <c:pt idx="1400" formatCode="General">
                  <c:v>4.3815215906591902</c:v>
                </c:pt>
                <c:pt idx="1401" formatCode="General">
                  <c:v>4.3874993264545097</c:v>
                </c:pt>
                <c:pt idx="1402" formatCode="General">
                  <c:v>4.3934807506754696</c:v>
                </c:pt>
                <c:pt idx="1403" formatCode="General">
                  <c:v>4.3994658625713896</c:v>
                </c:pt>
                <c:pt idx="1404" formatCode="General">
                  <c:v>4.4054546613917802</c:v>
                </c:pt>
                <c:pt idx="1405" formatCode="General">
                  <c:v>4.4114471463862799</c:v>
                </c:pt>
                <c:pt idx="1406" formatCode="General">
                  <c:v>4.4174433168046896</c:v>
                </c:pt>
                <c:pt idx="1407" formatCode="General">
                  <c:v>4.4234431718969596</c:v>
                </c:pt>
                <c:pt idx="1408" formatCode="General">
                  <c:v>4.4294467109131999</c:v>
                </c:pt>
                <c:pt idx="1409" formatCode="General">
                  <c:v>4.43545393310366</c:v>
                </c:pt>
                <c:pt idx="1410" formatCode="General">
                  <c:v>4.4414648377187502</c:v>
                </c:pt>
                <c:pt idx="1411" formatCode="General">
                  <c:v>4.4474794240090301</c:v>
                </c:pt>
                <c:pt idx="1412" formatCode="General">
                  <c:v>4.4534976912252198</c:v>
                </c:pt>
                <c:pt idx="1413" formatCode="General">
                  <c:v>4.4595196386181799</c:v>
                </c:pt>
                <c:pt idx="1414" formatCode="General">
                  <c:v>4.46554526543893</c:v>
                </c:pt>
                <c:pt idx="1415" formatCode="General">
                  <c:v>4.4715745709386496</c:v>
                </c:pt>
                <c:pt idx="1416" formatCode="General">
                  <c:v>4.4776075543686602</c:v>
                </c:pt>
                <c:pt idx="1417" formatCode="General">
                  <c:v>4.4836442149804396</c:v>
                </c:pt>
                <c:pt idx="1418" formatCode="General">
                  <c:v>4.4896845520256097</c:v>
                </c:pt>
                <c:pt idx="1419" formatCode="General">
                  <c:v>4.4957285647559502</c:v>
                </c:pt>
                <c:pt idx="1420" formatCode="General">
                  <c:v>4.5017762524234097</c:v>
                </c:pt>
                <c:pt idx="1421" formatCode="General">
                  <c:v>4.5078276142800497</c:v>
                </c:pt>
                <c:pt idx="1422" formatCode="General">
                  <c:v>4.5138826495781403</c:v>
                </c:pt>
                <c:pt idx="1423" formatCode="General">
                  <c:v>4.5199413575700396</c:v>
                </c:pt>
                <c:pt idx="1424" formatCode="General">
                  <c:v>4.5260037375083098</c:v>
                </c:pt>
                <c:pt idx="1425" formatCode="General">
                  <c:v>4.5320697886456403</c:v>
                </c:pt>
                <c:pt idx="1426" formatCode="General">
                  <c:v>4.5381395102348696</c:v>
                </c:pt>
                <c:pt idx="1427" formatCode="General">
                  <c:v>4.5442129015290096</c:v>
                </c:pt>
                <c:pt idx="1428" formatCode="General">
                  <c:v>4.5502899617811998</c:v>
                </c:pt>
                <c:pt idx="1429" formatCode="General">
                  <c:v>4.5563706902447496</c:v>
                </c:pt>
                <c:pt idx="1430" formatCode="General">
                  <c:v>4.5624550861731104</c:v>
                </c:pt>
                <c:pt idx="1431" formatCode="General">
                  <c:v>4.56854314881988</c:v>
                </c:pt>
                <c:pt idx="1432" formatCode="General">
                  <c:v>4.5746348774388403</c:v>
                </c:pt>
                <c:pt idx="1433" formatCode="General">
                  <c:v>4.5807302712838798</c:v>
                </c:pt>
                <c:pt idx="1434" formatCode="General">
                  <c:v>4.5868293296090696</c:v>
                </c:pt>
                <c:pt idx="1435" formatCode="General">
                  <c:v>4.5929320516686198</c:v>
                </c:pt>
                <c:pt idx="1436" formatCode="General">
                  <c:v>4.5990384367169002</c:v>
                </c:pt>
                <c:pt idx="1437" formatCode="General">
                  <c:v>4.6051484840084198</c:v>
                </c:pt>
                <c:pt idx="1438" formatCode="General">
                  <c:v>4.6112621927978603</c:v>
                </c:pt>
                <c:pt idx="1439" formatCode="General">
                  <c:v>4.61737956234004</c:v>
                </c:pt>
                <c:pt idx="1440" formatCode="General">
                  <c:v>4.6235005918899201</c:v>
                </c:pt>
                <c:pt idx="1441" formatCode="General">
                  <c:v>4.6296252807026299</c:v>
                </c:pt>
                <c:pt idx="1442" formatCode="General">
                  <c:v>4.6357536280334504</c:v>
                </c:pt>
                <c:pt idx="1443" formatCode="General">
                  <c:v>4.64188563313781</c:v>
                </c:pt>
                <c:pt idx="1444" formatCode="General">
                  <c:v>4.6480212952712696</c:v>
                </c:pt>
                <c:pt idx="1445" formatCode="General">
                  <c:v>4.6541606136895899</c:v>
                </c:pt>
                <c:pt idx="1446" formatCode="General">
                  <c:v>4.6603035876486203</c:v>
                </c:pt>
                <c:pt idx="1447" formatCode="General">
                  <c:v>4.6664502164044199</c:v>
                </c:pt>
                <c:pt idx="1448" formatCode="General">
                  <c:v>4.6726004992131598</c:v>
                </c:pt>
                <c:pt idx="1449" formatCode="General">
                  <c:v>4.6787544353311796</c:v>
                </c:pt>
                <c:pt idx="1450" formatCode="General">
                  <c:v>4.6849120240149604</c:v>
                </c:pt>
                <c:pt idx="1451" formatCode="General">
                  <c:v>4.6910732645211501</c:v>
                </c:pt>
                <c:pt idx="1452" formatCode="General">
                  <c:v>4.6972381561065299</c:v>
                </c:pt>
                <c:pt idx="1453" formatCode="General">
                  <c:v>4.7034066980280498</c:v>
                </c:pt>
                <c:pt idx="1454" formatCode="General">
                  <c:v>4.7095788895427999</c:v>
                </c:pt>
                <c:pt idx="1455" formatCode="General">
                  <c:v>4.7157547299080198</c:v>
                </c:pt>
                <c:pt idx="1456" formatCode="General">
                  <c:v>4.7219342183811097</c:v>
                </c:pt>
                <c:pt idx="1457" formatCode="General">
                  <c:v>4.7281173542196102</c:v>
                </c:pt>
                <c:pt idx="1458" formatCode="General">
                  <c:v>4.7343041366812102</c:v>
                </c:pt>
                <c:pt idx="1459" formatCode="General">
                  <c:v>4.7404945650237797</c:v>
                </c:pt>
                <c:pt idx="1460" formatCode="General">
                  <c:v>4.7466886385053</c:v>
                </c:pt>
                <c:pt idx="1461" formatCode="General">
                  <c:v>4.7528863563839296</c:v>
                </c:pt>
                <c:pt idx="1462" formatCode="General">
                  <c:v>4.7590877179179696</c:v>
                </c:pt>
                <c:pt idx="1463" formatCode="General">
                  <c:v>4.7652927223658699</c:v>
                </c:pt>
                <c:pt idx="1464" formatCode="General">
                  <c:v>4.7715013689862298</c:v>
                </c:pt>
                <c:pt idx="1465" formatCode="General">
                  <c:v>4.7777136570378103</c:v>
                </c:pt>
                <c:pt idx="1466" formatCode="General">
                  <c:v>4.7839295857795099</c:v>
                </c:pt>
                <c:pt idx="1467" formatCode="General">
                  <c:v>4.7901491544703898</c:v>
                </c:pt>
                <c:pt idx="1468" formatCode="General">
                  <c:v>4.7963723623696497</c:v>
                </c:pt>
                <c:pt idx="1469" formatCode="General">
                  <c:v>4.80259920873665</c:v>
                </c:pt>
                <c:pt idx="1470" formatCode="General">
                  <c:v>4.8088296928308996</c:v>
                </c:pt>
                <c:pt idx="1471" formatCode="General">
                  <c:v>4.8150638139120501</c:v>
                </c:pt>
                <c:pt idx="1472" formatCode="General">
                  <c:v>4.8213015712399203</c:v>
                </c:pt>
                <c:pt idx="1473" formatCode="General">
                  <c:v>4.8275429640744703</c:v>
                </c:pt>
                <c:pt idx="1474" formatCode="General">
                  <c:v>4.8337879916758002</c:v>
                </c:pt>
                <c:pt idx="1475" formatCode="General">
                  <c:v>4.8400366533041801</c:v>
                </c:pt>
                <c:pt idx="1476" formatCode="General">
                  <c:v>4.8462889482200202</c:v>
                </c:pt>
                <c:pt idx="1477" formatCode="General">
                  <c:v>4.85254487568388</c:v>
                </c:pt>
                <c:pt idx="1478" formatCode="General">
                  <c:v>4.8588044349564798</c:v>
                </c:pt>
                <c:pt idx="1479" formatCode="General">
                  <c:v>4.8650676252986704</c:v>
                </c:pt>
                <c:pt idx="1480" formatCode="General">
                  <c:v>4.8713344459714696</c:v>
                </c:pt>
                <c:pt idx="1481" formatCode="General">
                  <c:v>4.8776048962360399</c:v>
                </c:pt>
                <c:pt idx="1482" formatCode="General">
                  <c:v>4.88387897535371</c:v>
                </c:pt>
                <c:pt idx="1483" formatCode="General">
                  <c:v>4.8901566825859204</c:v>
                </c:pt>
                <c:pt idx="1484" formatCode="General">
                  <c:v>4.8964380171943098</c:v>
                </c:pt>
                <c:pt idx="1485" formatCode="General">
                  <c:v>4.9027229784406199</c:v>
                </c:pt>
                <c:pt idx="1486" formatCode="General">
                  <c:v>4.9090115655867903</c:v>
                </c:pt>
                <c:pt idx="1487" formatCode="General">
                  <c:v>4.9153037778948701</c:v>
                </c:pt>
                <c:pt idx="1488" formatCode="General">
                  <c:v>4.9215996146270804</c:v>
                </c:pt>
                <c:pt idx="1489" formatCode="General">
                  <c:v>4.9278990750457803</c:v>
                </c:pt>
                <c:pt idx="1490" formatCode="General">
                  <c:v>4.9342021584135001</c:v>
                </c:pt>
                <c:pt idx="1491" formatCode="General">
                  <c:v>4.94050886399289</c:v>
                </c:pt>
                <c:pt idx="1492" formatCode="General">
                  <c:v>4.9468191910467798</c:v>
                </c:pt>
                <c:pt idx="1493" formatCode="General">
                  <c:v>4.9531331388381199</c:v>
                </c:pt>
                <c:pt idx="1494" formatCode="General">
                  <c:v>4.9594507066300499</c:v>
                </c:pt>
                <c:pt idx="1495" formatCode="General">
                  <c:v>4.9657718936858197</c:v>
                </c:pt>
                <c:pt idx="1496" formatCode="General">
                  <c:v>4.9720966992688398</c:v>
                </c:pt>
                <c:pt idx="1497" formatCode="General">
                  <c:v>4.9784251226426903</c:v>
                </c:pt>
                <c:pt idx="1498" formatCode="General">
                  <c:v>4.9847571630710803</c:v>
                </c:pt>
                <c:pt idx="1499" formatCode="General">
                  <c:v>4.9910928198178803</c:v>
                </c:pt>
                <c:pt idx="1500" formatCode="General">
                  <c:v>4.9974320921470996</c:v>
                </c:pt>
                <c:pt idx="1501" formatCode="General">
                  <c:v>5.0037749793229098</c:v>
                </c:pt>
                <c:pt idx="1502" formatCode="General">
                  <c:v>5.0101214806096204</c:v>
                </c:pt>
                <c:pt idx="1503" formatCode="General">
                  <c:v>5.0164715952716996</c:v>
                </c:pt>
                <c:pt idx="1504" formatCode="General">
                  <c:v>5.0228253225737598</c:v>
                </c:pt>
                <c:pt idx="1505" formatCode="General">
                  <c:v>5.0291826617805704</c:v>
                </c:pt>
                <c:pt idx="1506" formatCode="General">
                  <c:v>5.0355436121570296</c:v>
                </c:pt>
                <c:pt idx="1507" formatCode="General">
                  <c:v>5.0419081729682302</c:v>
                </c:pt>
                <c:pt idx="1508" formatCode="General">
                  <c:v>5.0482763434793503</c:v>
                </c:pt>
                <c:pt idx="1509" formatCode="General">
                  <c:v>5.05464812295578</c:v>
                </c:pt>
                <c:pt idx="1510" formatCode="General">
                  <c:v>5.0610235106630199</c:v>
                </c:pt>
                <c:pt idx="1511" formatCode="General">
                  <c:v>5.0674025058667302</c:v>
                </c:pt>
                <c:pt idx="1512" formatCode="General">
                  <c:v>5.0737851078327303</c:v>
                </c:pt>
                <c:pt idx="1513" formatCode="General">
                  <c:v>5.0801713158269699</c:v>
                </c:pt>
                <c:pt idx="1514" formatCode="General">
                  <c:v>5.0865611291155703</c:v>
                </c:pt>
                <c:pt idx="1515" formatCode="General">
                  <c:v>5.0929545469647701</c:v>
                </c:pt>
                <c:pt idx="1516" formatCode="General">
                  <c:v>5.0993515686409996</c:v>
                </c:pt>
                <c:pt idx="1517" formatCode="General">
                  <c:v>5.1057521934108197</c:v>
                </c:pt>
                <c:pt idx="1518" formatCode="General">
                  <c:v>5.1121564205409102</c:v>
                </c:pt>
                <c:pt idx="1519" formatCode="General">
                  <c:v>5.1185642492981502</c:v>
                </c:pt>
                <c:pt idx="1520" formatCode="General">
                  <c:v>5.1249756789495402</c:v>
                </c:pt>
                <c:pt idx="1521" formatCode="General">
                  <c:v>5.1313907087622397</c:v>
                </c:pt>
                <c:pt idx="1522" formatCode="General">
                  <c:v>5.1378093380035397</c:v>
                </c:pt>
                <c:pt idx="1523" formatCode="General">
                  <c:v>5.1442315659408999</c:v>
                </c:pt>
                <c:pt idx="1524" formatCode="General">
                  <c:v>5.1506573918419196</c:v>
                </c:pt>
                <c:pt idx="1525" formatCode="General">
                  <c:v>5.1570868149743596</c:v>
                </c:pt>
                <c:pt idx="1526" formatCode="General">
                  <c:v>5.1635198346061104</c:v>
                </c:pt>
                <c:pt idx="1527" formatCode="General">
                  <c:v>5.1699564500052198</c:v>
                </c:pt>
                <c:pt idx="1528" formatCode="General">
                  <c:v>5.1763966604398899</c:v>
                </c:pt>
                <c:pt idx="1529" formatCode="General">
                  <c:v>5.1828404651784696</c:v>
                </c:pt>
                <c:pt idx="1530" formatCode="General">
                  <c:v>5.1892878634894597</c:v>
                </c:pt>
                <c:pt idx="1531" formatCode="General">
                  <c:v>5.1957388546414904</c:v>
                </c:pt>
                <c:pt idx="1532" formatCode="General">
                  <c:v>5.2021934379033699</c:v>
                </c:pt>
                <c:pt idx="1533" formatCode="General">
                  <c:v>5.2086516125440303</c:v>
                </c:pt>
                <c:pt idx="1534" formatCode="General">
                  <c:v>5.2151133778325702</c:v>
                </c:pt>
                <c:pt idx="1535" formatCode="General">
                  <c:v>5.2215787330382204</c:v>
                </c:pt>
                <c:pt idx="1536" formatCode="General">
                  <c:v>5.2280476774303803</c:v>
                </c:pt>
                <c:pt idx="1537" formatCode="General">
                  <c:v>5.2345202102785802</c:v>
                </c:pt>
                <c:pt idx="1538" formatCode="General">
                  <c:v>5.2409963308525098</c:v>
                </c:pt>
                <c:pt idx="1539" formatCode="General">
                  <c:v>5.2474760384219996</c:v>
                </c:pt>
                <c:pt idx="1540" formatCode="General">
                  <c:v>5.2539593322570397</c:v>
                </c:pt>
                <c:pt idx="1541" formatCode="General">
                  <c:v>5.2604462116277597</c:v>
                </c:pt>
                <c:pt idx="1542" formatCode="General">
                  <c:v>5.2669366758044296</c:v>
                </c:pt>
                <c:pt idx="1543" formatCode="General">
                  <c:v>5.2734307240574996</c:v>
                </c:pt>
                <c:pt idx="1544" formatCode="General">
                  <c:v>5.2799283556575203</c:v>
                </c:pt>
                <c:pt idx="1545" formatCode="General">
                  <c:v>5.2864295698752404</c:v>
                </c:pt>
                <c:pt idx="1546" formatCode="General">
                  <c:v>5.2929343659815196</c:v>
                </c:pt>
                <c:pt idx="1547" formatCode="General">
                  <c:v>5.2994427432473996</c:v>
                </c:pt>
                <c:pt idx="1548" formatCode="General">
                  <c:v>5.3059547009440298</c:v>
                </c:pt>
                <c:pt idx="1549" formatCode="General">
                  <c:v>5.3124702383427396</c:v>
                </c:pt>
                <c:pt idx="1550" formatCode="General">
                  <c:v>5.31898935471499</c:v>
                </c:pt>
                <c:pt idx="1551" formatCode="General">
                  <c:v>5.32551204933241</c:v>
                </c:pt>
                <c:pt idx="1552" formatCode="General">
                  <c:v>5.3320383214667499</c:v>
                </c:pt>
                <c:pt idx="1553" formatCode="General">
                  <c:v>5.3385681703899301</c:v>
                </c:pt>
                <c:pt idx="1554" formatCode="General">
                  <c:v>5.3451015953740102</c:v>
                </c:pt>
                <c:pt idx="1555" formatCode="General">
                  <c:v>5.3516385956911998</c:v>
                </c:pt>
                <c:pt idx="1556" formatCode="General">
                  <c:v>5.35817917061385</c:v>
                </c:pt>
                <c:pt idx="1557" formatCode="General">
                  <c:v>5.3647233194144697</c:v>
                </c:pt>
                <c:pt idx="1558" formatCode="General">
                  <c:v>5.3712710413657199</c:v>
                </c:pt>
                <c:pt idx="1559" formatCode="General">
                  <c:v>5.3778223357403796</c:v>
                </c:pt>
                <c:pt idx="1560" formatCode="General">
                  <c:v>5.3843772018114198</c:v>
                </c:pt>
                <c:pt idx="1561" formatCode="General">
                  <c:v>5.3909356388519303</c:v>
                </c:pt>
                <c:pt idx="1562" formatCode="General">
                  <c:v>5.3974976461351503</c:v>
                </c:pt>
                <c:pt idx="1563" formatCode="General">
                  <c:v>5.4040632229344796</c:v>
                </c:pt>
                <c:pt idx="1564" formatCode="General">
                  <c:v>5.4106323685234603</c:v>
                </c:pt>
                <c:pt idx="1565" formatCode="General">
                  <c:v>5.41720508217578</c:v>
                </c:pt>
                <c:pt idx="1566" formatCode="General">
                  <c:v>5.4237813631652596</c:v>
                </c:pt>
                <c:pt idx="1567" formatCode="General">
                  <c:v>5.4303612107659101</c:v>
                </c:pt>
                <c:pt idx="1568" formatCode="General">
                  <c:v>5.43694462425184</c:v>
                </c:pt>
                <c:pt idx="1569" formatCode="General">
                  <c:v>5.4435316028973402</c:v>
                </c:pt>
                <c:pt idx="1570" formatCode="General">
                  <c:v>5.4501221459768399</c:v>
                </c:pt>
                <c:pt idx="1571" formatCode="General">
                  <c:v>5.4567162527649096</c:v>
                </c:pt>
                <c:pt idx="1572" formatCode="General">
                  <c:v>5.4633139225362699</c:v>
                </c:pt>
                <c:pt idx="1573" formatCode="General">
                  <c:v>5.4699151545657898</c:v>
                </c:pt>
                <c:pt idx="1574" formatCode="General">
                  <c:v>5.4765199481284998</c:v>
                </c:pt>
                <c:pt idx="1575" formatCode="General">
                  <c:v>5.4831283024995496</c:v>
                </c:pt>
                <c:pt idx="1576" formatCode="General">
                  <c:v>5.4897402169542602</c:v>
                </c:pt>
                <c:pt idx="1577" formatCode="General">
                  <c:v>5.4963556907680902</c:v>
                </c:pt>
                <c:pt idx="1578" formatCode="General">
                  <c:v>5.5029747232166502</c:v>
                </c:pt>
                <c:pt idx="1579" formatCode="General">
                  <c:v>5.5095973135756999</c:v>
                </c:pt>
                <c:pt idx="1580" formatCode="General">
                  <c:v>5.5162234611211298</c:v>
                </c:pt>
                <c:pt idx="1581" formatCode="General">
                  <c:v>5.52285316512899</c:v>
                </c:pt>
                <c:pt idx="1582" formatCode="General">
                  <c:v>5.5294864248754898</c:v>
                </c:pt>
                <c:pt idx="1583" formatCode="General">
                  <c:v>5.53612323963696</c:v>
                </c:pt>
                <c:pt idx="1584" formatCode="General">
                  <c:v>5.5427636086899099</c:v>
                </c:pt>
                <c:pt idx="1585" formatCode="General">
                  <c:v>5.5494075313109601</c:v>
                </c:pt>
                <c:pt idx="1586" formatCode="General">
                  <c:v>5.5560550067769103</c:v>
                </c:pt>
                <c:pt idx="1587" formatCode="General">
                  <c:v>5.5627060343646901</c:v>
                </c:pt>
                <c:pt idx="1588" formatCode="General">
                  <c:v>5.5693606133513702</c:v>
                </c:pt>
                <c:pt idx="1589" formatCode="General">
                  <c:v>5.5760187430141999</c:v>
                </c:pt>
                <c:pt idx="1590" formatCode="General">
                  <c:v>5.5826804226305304</c:v>
                </c:pt>
                <c:pt idx="1591" formatCode="General">
                  <c:v>5.5893456514778999</c:v>
                </c:pt>
                <c:pt idx="1592" formatCode="General">
                  <c:v>5.5960144288339801</c:v>
                </c:pt>
                <c:pt idx="1593" formatCode="General">
                  <c:v>5.6026867539765703</c:v>
                </c:pt>
                <c:pt idx="1594" formatCode="General">
                  <c:v>5.6093626261836498</c:v>
                </c:pt>
                <c:pt idx="1595" formatCode="General">
                  <c:v>5.6160420447333204</c:v>
                </c:pt>
                <c:pt idx="1596" formatCode="General">
                  <c:v>5.6227250089038296</c:v>
                </c:pt>
                <c:pt idx="1597" formatCode="General">
                  <c:v>5.6294115179736099</c:v>
                </c:pt>
                <c:pt idx="1598" formatCode="General">
                  <c:v>5.6361015712211797</c:v>
                </c:pt>
                <c:pt idx="1599" formatCode="General">
                  <c:v>5.6427951679252599</c:v>
                </c:pt>
                <c:pt idx="1600" formatCode="General">
                  <c:v>5.6494923073646799</c:v>
                </c:pt>
                <c:pt idx="1601" formatCode="General">
                  <c:v>5.6561929888184403</c:v>
                </c:pt>
                <c:pt idx="1602" formatCode="General">
                  <c:v>5.6628972115656699</c:v>
                </c:pt>
                <c:pt idx="1603" formatCode="General">
                  <c:v>5.6696049748856598</c:v>
                </c:pt>
                <c:pt idx="1604" formatCode="General">
                  <c:v>5.6763162780578398</c:v>
                </c:pt>
                <c:pt idx="1605" formatCode="General">
                  <c:v>5.6830311203617896</c:v>
                </c:pt>
                <c:pt idx="1606" formatCode="General">
                  <c:v>5.6897495010772401</c:v>
                </c:pt>
                <c:pt idx="1607" formatCode="General">
                  <c:v>5.6964714194840402</c:v>
                </c:pt>
                <c:pt idx="1608" formatCode="General">
                  <c:v>5.7031968748622299</c:v>
                </c:pt>
                <c:pt idx="1609" formatCode="General">
                  <c:v>5.7099258664919601</c:v>
                </c:pt>
                <c:pt idx="1610" formatCode="General">
                  <c:v>5.7166583936535504</c:v>
                </c:pt>
                <c:pt idx="1611" formatCode="General">
                  <c:v>5.7233944556274503</c:v>
                </c:pt>
                <c:pt idx="1612" formatCode="General">
                  <c:v>5.7301340516942698</c:v>
                </c:pt>
                <c:pt idx="1613" formatCode="General">
                  <c:v>5.7368771811347496</c:v>
                </c:pt>
                <c:pt idx="1614" formatCode="General">
                  <c:v>5.7436238432297904</c:v>
                </c:pt>
                <c:pt idx="1615" formatCode="General">
                  <c:v>5.7503740372604399</c:v>
                </c:pt>
                <c:pt idx="1616" formatCode="General">
                  <c:v>5.7571277625078903</c:v>
                </c:pt>
                <c:pt idx="1617" formatCode="General">
                  <c:v>5.7638850182534602</c:v>
                </c:pt>
                <c:pt idx="1618" formatCode="General">
                  <c:v>5.7706458037786499</c:v>
                </c:pt>
                <c:pt idx="1619" formatCode="General">
                  <c:v>5.7774101183650703</c:v>
                </c:pt>
                <c:pt idx="1620" formatCode="General">
                  <c:v>5.7841779612945103</c:v>
                </c:pt>
                <c:pt idx="1621" formatCode="General">
                  <c:v>5.7909493318488803</c:v>
                </c:pt>
                <c:pt idx="1622" formatCode="General">
                  <c:v>5.7977242293102504</c:v>
                </c:pt>
                <c:pt idx="1623" formatCode="General">
                  <c:v>5.8045026529608297</c:v>
                </c:pt>
                <c:pt idx="1624" formatCode="General">
                  <c:v>5.8112846020829796</c:v>
                </c:pt>
                <c:pt idx="1625" formatCode="General">
                  <c:v>5.8180700759592101</c:v>
                </c:pt>
                <c:pt idx="1626" formatCode="General">
                  <c:v>5.82485907387216</c:v>
                </c:pt>
                <c:pt idx="1627" formatCode="General">
                  <c:v>5.8316515951046304</c:v>
                </c:pt>
                <c:pt idx="1628" formatCode="General">
                  <c:v>5.8384476389395701</c:v>
                </c:pt>
                <c:pt idx="1629" formatCode="General">
                  <c:v>5.8452472046600601</c:v>
                </c:pt>
                <c:pt idx="1630" formatCode="General">
                  <c:v>5.8520502915493298</c:v>
                </c:pt>
                <c:pt idx="1631" formatCode="General">
                  <c:v>5.8588568988907799</c:v>
                </c:pt>
                <c:pt idx="1632" formatCode="General">
                  <c:v>5.8656670259679098</c:v>
                </c:pt>
                <c:pt idx="1633" formatCode="General">
                  <c:v>5.8724806720644196</c:v>
                </c:pt>
                <c:pt idx="1634" formatCode="General">
                  <c:v>5.8792978364641</c:v>
                </c:pt>
                <c:pt idx="1635" formatCode="General">
                  <c:v>5.8861185184509299</c:v>
                </c:pt>
                <c:pt idx="1636" formatCode="General">
                  <c:v>5.8929427173090199</c:v>
                </c:pt>
                <c:pt idx="1637" formatCode="General">
                  <c:v>5.8997704323226197</c:v>
                </c:pt>
                <c:pt idx="1638" formatCode="General">
                  <c:v>5.9066016627761204</c:v>
                </c:pt>
                <c:pt idx="1639" formatCode="General">
                  <c:v>5.91343640795409</c:v>
                </c:pt>
                <c:pt idx="1640" formatCode="General">
                  <c:v>5.9202746671412001</c:v>
                </c:pt>
                <c:pt idx="1641" formatCode="General">
                  <c:v>5.9271164396223002</c:v>
                </c:pt>
                <c:pt idx="1642" formatCode="General">
                  <c:v>5.9339617246823702</c:v>
                </c:pt>
                <c:pt idx="1643" formatCode="General">
                  <c:v>5.9408105216065303</c:v>
                </c:pt>
                <c:pt idx="1644" formatCode="General">
                  <c:v>5.9476628296800698</c:v>
                </c:pt>
                <c:pt idx="1645" formatCode="General">
                  <c:v>5.9545186481884</c:v>
                </c:pt>
                <c:pt idx="1646" formatCode="General">
                  <c:v>5.9613779764170802</c:v>
                </c:pt>
                <c:pt idx="1647" formatCode="General">
                  <c:v>5.9682408136518301</c:v>
                </c:pt>
                <c:pt idx="1648" formatCode="General">
                  <c:v>5.9751071591785001</c:v>
                </c:pt>
                <c:pt idx="1649" formatCode="General">
                  <c:v>5.9819770122830898</c:v>
                </c:pt>
                <c:pt idx="1650" formatCode="General">
                  <c:v>5.9888503722517497</c:v>
                </c:pt>
                <c:pt idx="1651" formatCode="General">
                  <c:v>5.9957272383707698</c:v>
                </c:pt>
                <c:pt idx="1652" formatCode="General">
                  <c:v>6.0026076099265797</c:v>
                </c:pt>
                <c:pt idx="1653" formatCode="General">
                  <c:v>6.0094914862057802</c:v>
                </c:pt>
                <c:pt idx="1654" formatCode="General">
                  <c:v>6.0163788664950797</c:v>
                </c:pt>
                <c:pt idx="1655" formatCode="General">
                  <c:v>6.0232697500813597</c:v>
                </c:pt>
                <c:pt idx="1656" formatCode="General">
                  <c:v>6.0301641362516296</c:v>
                </c:pt>
                <c:pt idx="1657" formatCode="General">
                  <c:v>6.0370620242930597</c:v>
                </c:pt>
                <c:pt idx="1658" formatCode="General">
                  <c:v>6.0439634134929499</c:v>
                </c:pt>
                <c:pt idx="1659" formatCode="General">
                  <c:v>6.0508683031387704</c:v>
                </c:pt>
                <c:pt idx="1660" formatCode="General">
                  <c:v>6.0577766925181002</c:v>
                </c:pt>
                <c:pt idx="1661" formatCode="General">
                  <c:v>6.0646885809186797</c:v>
                </c:pt>
                <c:pt idx="1662" formatCode="General">
                  <c:v>6.0716039676284197</c:v>
                </c:pt>
                <c:pt idx="1663" formatCode="General">
                  <c:v>6.0785228519353298</c:v>
                </c:pt>
                <c:pt idx="1664" formatCode="General">
                  <c:v>6.0854452331275999</c:v>
                </c:pt>
                <c:pt idx="1665" formatCode="General">
                  <c:v>6.0923711104935503</c:v>
                </c:pt>
                <c:pt idx="1666" formatCode="General">
                  <c:v>6.09930048332164</c:v>
                </c:pt>
                <c:pt idx="1667" formatCode="General">
                  <c:v>6.1062333509004896</c:v>
                </c:pt>
                <c:pt idx="1668" formatCode="General">
                  <c:v>6.11316971251886</c:v>
                </c:pt>
                <c:pt idx="1669" formatCode="General">
                  <c:v>6.1201095674656401</c:v>
                </c:pt>
                <c:pt idx="1670" formatCode="General">
                  <c:v>6.1270529150298803</c:v>
                </c:pt>
                <c:pt idx="1671" formatCode="General">
                  <c:v>6.1339997545007803</c:v>
                </c:pt>
                <c:pt idx="1672" formatCode="General">
                  <c:v>6.1409500851676597</c:v>
                </c:pt>
                <c:pt idx="1673" formatCode="General">
                  <c:v>6.1479039063200203</c:v>
                </c:pt>
                <c:pt idx="1674" formatCode="General">
                  <c:v>6.1548612172474604</c:v>
                </c:pt>
                <c:pt idx="1675" formatCode="General">
                  <c:v>6.1618220172397704</c:v>
                </c:pt>
                <c:pt idx="1676" formatCode="General">
                  <c:v>6.1687863055868597</c:v>
                </c:pt>
                <c:pt idx="1677" formatCode="General">
                  <c:v>6.1757540815787797</c:v>
                </c:pt>
                <c:pt idx="1678" formatCode="General">
                  <c:v>6.18272534450574</c:v>
                </c:pt>
                <c:pt idx="1679" formatCode="General">
                  <c:v>6.1897000936580904</c:v>
                </c:pt>
                <c:pt idx="1680" formatCode="General">
                  <c:v>6.1966783283263096</c:v>
                </c:pt>
                <c:pt idx="1681" formatCode="General">
                  <c:v>6.2036600478010504</c:v>
                </c:pt>
                <c:pt idx="1682" formatCode="General">
                  <c:v>6.2106452513730801</c:v>
                </c:pt>
                <c:pt idx="1683" formatCode="General">
                  <c:v>6.2176339383333401</c:v>
                </c:pt>
                <c:pt idx="1684" formatCode="General">
                  <c:v>6.2246261079728802</c:v>
                </c:pt>
                <c:pt idx="1685" formatCode="General">
                  <c:v>6.2316217595829198</c:v>
                </c:pt>
                <c:pt idx="1686" formatCode="General">
                  <c:v>6.2386208924548203</c:v>
                </c:pt>
                <c:pt idx="1687" formatCode="General">
                  <c:v>6.2456235058800802</c:v>
                </c:pt>
                <c:pt idx="1688" formatCode="General">
                  <c:v>6.2526295991503504</c:v>
                </c:pt>
                <c:pt idx="1689" formatCode="General">
                  <c:v>6.2596391715574198</c:v>
                </c:pt>
                <c:pt idx="1690" formatCode="General">
                  <c:v>6.2666522223932297</c:v>
                </c:pt>
                <c:pt idx="1691" formatCode="General">
                  <c:v>6.2736687509498399</c:v>
                </c:pt>
                <c:pt idx="1692" formatCode="General">
                  <c:v>6.2806887565194902</c:v>
                </c:pt>
                <c:pt idx="1693" formatCode="General">
                  <c:v>6.2877122383945396</c:v>
                </c:pt>
                <c:pt idx="1694" formatCode="General">
                  <c:v>6.2947391958674999</c:v>
                </c:pt>
                <c:pt idx="1695" formatCode="General">
                  <c:v>6.3017696282310203</c:v>
                </c:pt>
                <c:pt idx="1696" formatCode="General">
                  <c:v>6.3088035347779101</c:v>
                </c:pt>
                <c:pt idx="1697" formatCode="General">
                  <c:v>6.3158409148011101</c:v>
                </c:pt>
                <c:pt idx="1698" formatCode="General">
                  <c:v>6.3228817675937004</c:v>
                </c:pt>
                <c:pt idx="1699" formatCode="General">
                  <c:v>6.32992609244892</c:v>
                </c:pt>
                <c:pt idx="1700" formatCode="General">
                  <c:v>6.3369738886601397</c:v>
                </c:pt>
                <c:pt idx="1701" formatCode="General">
                  <c:v>6.3440251555208702</c:v>
                </c:pt>
                <c:pt idx="1702" formatCode="General">
                  <c:v>6.35107989232477</c:v>
                </c:pt>
                <c:pt idx="1703" formatCode="General">
                  <c:v>6.3581380983656697</c:v>
                </c:pt>
                <c:pt idx="1704" formatCode="General">
                  <c:v>6.3651997729374896</c:v>
                </c:pt>
                <c:pt idx="1705" formatCode="General">
                  <c:v>6.3722649153343403</c:v>
                </c:pt>
                <c:pt idx="1706" formatCode="General">
                  <c:v>6.3793335248504599</c:v>
                </c:pt>
                <c:pt idx="1707" formatCode="General">
                  <c:v>6.3864056007802104</c:v>
                </c:pt>
                <c:pt idx="1708" formatCode="General">
                  <c:v>6.3934811424181399</c:v>
                </c:pt>
                <c:pt idx="1709" formatCode="General">
                  <c:v>6.4005601490588999</c:v>
                </c:pt>
                <c:pt idx="1710" formatCode="General">
                  <c:v>6.4076426199972998</c:v>
                </c:pt>
                <c:pt idx="1711" formatCode="General">
                  <c:v>6.4147285545282999</c:v>
                </c:pt>
                <c:pt idx="1712" formatCode="General">
                  <c:v>6.4218179519470002</c:v>
                </c:pt>
                <c:pt idx="1713" formatCode="General">
                  <c:v>6.42891081154864</c:v>
                </c:pt>
                <c:pt idx="1714" formatCode="General">
                  <c:v>6.4360071326285997</c:v>
                </c:pt>
                <c:pt idx="1715" formatCode="General">
                  <c:v>6.44310691448241</c:v>
                </c:pt>
                <c:pt idx="1716" formatCode="General">
                  <c:v>6.4502101564057499</c:v>
                </c:pt>
                <c:pt idx="1717" formatCode="General">
                  <c:v>6.4573168576944298</c:v>
                </c:pt>
                <c:pt idx="1718" formatCode="General">
                  <c:v>6.4644270176444003</c:v>
                </c:pt>
                <c:pt idx="1719" formatCode="General">
                  <c:v>6.4715406355517704</c:v>
                </c:pt>
                <c:pt idx="1720" formatCode="General">
                  <c:v>6.4786577107127901</c:v>
                </c:pt>
                <c:pt idx="1721" formatCode="General">
                  <c:v>6.4857782424238399</c:v>
                </c:pt>
                <c:pt idx="1722" formatCode="General">
                  <c:v>6.4929022299814498</c:v>
                </c:pt>
                <c:pt idx="1723" formatCode="General">
                  <c:v>6.5000296726822997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distance(0.102 m Height)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Sheet1!$A$2:$F$1768</c:f>
              <c:multiLvlStrCache>
                <c:ptCount val="176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</c:lvl>
              </c:multiLvlStrCache>
            </c:multiLvlStrRef>
          </c:cat>
          <c:val>
            <c:numRef>
              <c:f>Sheet1!$L$2:$L$1768</c:f>
              <c:numCache>
                <c:formatCode>0.00E+00</c:formatCode>
                <c:ptCount val="1767"/>
                <c:pt idx="0" formatCode="General">
                  <c:v>0</c:v>
                </c:pt>
                <c:pt idx="1">
                  <c:v>2.4524999999999901E-6</c:v>
                </c:pt>
                <c:pt idx="2">
                  <c:v>9.8095464305965601E-6</c:v>
                </c:pt>
                <c:pt idx="3">
                  <c:v>2.2070232236866599E-5</c:v>
                </c:pt>
                <c:pt idx="4">
                  <c:v>3.9233650531639599E-5</c:v>
                </c:pt>
                <c:pt idx="5">
                  <c:v>6.1298894595465802E-5</c:v>
                </c:pt>
                <c:pt idx="6">
                  <c:v>8.8265057876585898E-5</c:v>
                </c:pt>
                <c:pt idx="7">
                  <c:v>1.20131233990899E-4</c:v>
                </c:pt>
                <c:pt idx="8">
                  <c:v>1.56896516721935E-4</c:v>
                </c:pt>
                <c:pt idx="9">
                  <c:v>1.98560000020817E-4</c:v>
                </c:pt>
                <c:pt idx="10">
                  <c:v>2.4512077800623798E-4</c:v>
                </c:pt>
                <c:pt idx="11">
                  <c:v>2.9657794496442303E-4</c:v>
                </c:pt>
                <c:pt idx="12">
                  <c:v>3.5293059534910497E-4</c:v>
                </c:pt>
                <c:pt idx="13">
                  <c:v>4.1417782378148498E-4</c:v>
                </c:pt>
                <c:pt idx="14">
                  <c:v>4.8031872505021098E-4</c:v>
                </c:pt>
                <c:pt idx="15">
                  <c:v>5.5135239411134096E-4</c:v>
                </c:pt>
                <c:pt idx="16">
                  <c:v>6.2727792608831105E-4</c:v>
                </c:pt>
                <c:pt idx="17">
                  <c:v>7.0809441627191E-4</c:v>
                </c:pt>
                <c:pt idx="18">
                  <c:v>7.9380096012024199E-4</c:v>
                </c:pt>
                <c:pt idx="19">
                  <c:v>8.8439665325870101E-4</c:v>
                </c:pt>
                <c:pt idx="20">
                  <c:v>9.7988059147993711E-4</c:v>
                </c:pt>
                <c:pt idx="21" formatCode="General">
                  <c:v>1.0802518707438201E-3</c:v>
                </c:pt>
                <c:pt idx="22" formatCode="General">
                  <c:v>1.1855095871774299E-3</c:v>
                </c:pt>
                <c:pt idx="23" formatCode="General">
                  <c:v>1.2956528370749901E-3</c:v>
                </c:pt>
                <c:pt idx="24" formatCode="General">
                  <c:v>1.4106807168978799E-3</c:v>
                </c:pt>
                <c:pt idx="25" formatCode="General">
                  <c:v>1.53059232327455E-3</c:v>
                </c:pt>
                <c:pt idx="26" formatCode="General">
                  <c:v>1.6553867530005599E-3</c:v>
                </c:pt>
                <c:pt idx="27" formatCode="General">
                  <c:v>1.78506310303848E-3</c:v>
                </c:pt>
                <c:pt idx="28" formatCode="General">
                  <c:v>1.91962047051789E-3</c:v>
                </c:pt>
                <c:pt idx="29" formatCode="General">
                  <c:v>2.0590579527353702E-3</c:v>
                </c:pt>
                <c:pt idx="30" formatCode="General">
                  <c:v>2.20337464715442E-3</c:v>
                </c:pt>
                <c:pt idx="31" formatCode="General">
                  <c:v>2.35256965140549E-3</c:v>
                </c:pt>
                <c:pt idx="32" formatCode="General">
                  <c:v>2.5066420632858899E-3</c:v>
                </c:pt>
                <c:pt idx="33" formatCode="General">
                  <c:v>2.66559098075978E-3</c:v>
                </c:pt>
                <c:pt idx="34" formatCode="General">
                  <c:v>2.82941550195817E-3</c:v>
                </c:pt>
                <c:pt idx="35" formatCode="General">
                  <c:v>2.9981147251788502E-3</c:v>
                </c:pt>
                <c:pt idx="36" formatCode="General">
                  <c:v>3.1716877488863599E-3</c:v>
                </c:pt>
                <c:pt idx="37" formatCode="General">
                  <c:v>3.3501336717119798E-3</c:v>
                </c:pt>
                <c:pt idx="38" formatCode="General">
                  <c:v>3.5334515924537102E-3</c:v>
                </c:pt>
                <c:pt idx="39" formatCode="General">
                  <c:v>3.7216406100762001E-3</c:v>
                </c:pt>
                <c:pt idx="40" formatCode="General">
                  <c:v>3.9146998237107296E-3</c:v>
                </c:pt>
                <c:pt idx="41" formatCode="General">
                  <c:v>4.1126283326552004E-3</c:v>
                </c:pt>
                <c:pt idx="42" formatCode="General">
                  <c:v>4.3154252363741003E-3</c:v>
                </c:pt>
                <c:pt idx="43" formatCode="General">
                  <c:v>4.5230896344984504E-3</c:v>
                </c:pt>
                <c:pt idx="44" formatCode="General">
                  <c:v>4.7356206268257903E-3</c:v>
                </c:pt>
                <c:pt idx="45" formatCode="General">
                  <c:v>4.9530173133201403E-3</c:v>
                </c:pt>
                <c:pt idx="46" formatCode="General">
                  <c:v>5.1752787941119803E-3</c:v>
                </c:pt>
                <c:pt idx="47" formatCode="General">
                  <c:v>5.4024041694982101E-3</c:v>
                </c:pt>
                <c:pt idx="48" formatCode="General">
                  <c:v>5.6343925399421303E-3</c:v>
                </c:pt>
                <c:pt idx="49" formatCode="General">
                  <c:v>5.8712430060734004E-3</c:v>
                </c:pt>
                <c:pt idx="50" formatCode="General">
                  <c:v>6.1129546686880002E-3</c:v>
                </c:pt>
                <c:pt idx="51" formatCode="General">
                  <c:v>6.35952662874822E-3</c:v>
                </c:pt>
                <c:pt idx="52" formatCode="General">
                  <c:v>6.6109579873826199E-3</c:v>
                </c:pt>
                <c:pt idx="53" formatCode="General">
                  <c:v>6.8672478458859897E-3</c:v>
                </c:pt>
                <c:pt idx="54" formatCode="General">
                  <c:v>7.1283953057193501E-3</c:v>
                </c:pt>
                <c:pt idx="55" formatCode="General">
                  <c:v>7.3943994685098597E-3</c:v>
                </c:pt>
                <c:pt idx="56" formatCode="General">
                  <c:v>7.6652594360508601E-3</c:v>
                </c:pt>
                <c:pt idx="57" formatCode="General">
                  <c:v>7.9409743103017894E-3</c:v>
                </c:pt>
                <c:pt idx="58" formatCode="General">
                  <c:v>8.22154319338818E-3</c:v>
                </c:pt>
                <c:pt idx="59" formatCode="General">
                  <c:v>8.5069651876016096E-3</c:v>
                </c:pt>
                <c:pt idx="60" formatCode="General">
                  <c:v>8.7972393953996992E-3</c:v>
                </c:pt>
                <c:pt idx="61" formatCode="General">
                  <c:v>9.0923649194060395E-3</c:v>
                </c:pt>
                <c:pt idx="62" formatCode="General">
                  <c:v>9.3923408624101892E-3</c:v>
                </c:pt>
                <c:pt idx="63" formatCode="General">
                  <c:v>9.6971663273676505E-3</c:v>
                </c:pt>
                <c:pt idx="64" formatCode="General">
                  <c:v>1.00068404173998E-2</c:v>
                </c:pt>
                <c:pt idx="65" formatCode="General">
                  <c:v>1.0321362235793901E-2</c:v>
                </c:pt>
                <c:pt idx="66" formatCode="General">
                  <c:v>1.06407308860031E-2</c:v>
                </c:pt>
                <c:pt idx="67" formatCode="General">
                  <c:v>1.09649454716463E-2</c:v>
                </c:pt>
                <c:pt idx="68" formatCode="General">
                  <c:v>1.1294005096508099E-2</c:v>
                </c:pt>
                <c:pt idx="69" formatCode="General">
                  <c:v>1.1627908864539099E-2</c:v>
                </c:pt>
                <c:pt idx="70" formatCode="General">
                  <c:v>1.19666558798554E-2</c:v>
                </c:pt>
                <c:pt idx="71" formatCode="General">
                  <c:v>1.23102452467387E-2</c:v>
                </c:pt>
                <c:pt idx="72" formatCode="General">
                  <c:v>1.26586760696367E-2</c:v>
                </c:pt>
                <c:pt idx="73" formatCode="General">
                  <c:v>1.3011947453162399E-2</c:v>
                </c:pt>
                <c:pt idx="74" formatCode="General">
                  <c:v>1.3370058502094599E-2</c:v>
                </c:pt>
                <c:pt idx="75" formatCode="General">
                  <c:v>1.3733008321377501E-2</c:v>
                </c:pt>
                <c:pt idx="76" formatCode="General">
                  <c:v>1.41007960161209E-2</c:v>
                </c:pt>
                <c:pt idx="77" formatCode="General">
                  <c:v>1.44734206916002E-2</c:v>
                </c:pt>
                <c:pt idx="78" formatCode="General">
                  <c:v>1.48508814532562E-2</c:v>
                </c:pt>
                <c:pt idx="79" formatCode="General">
                  <c:v>1.5233177406694999E-2</c:v>
                </c:pt>
                <c:pt idx="80" formatCode="General">
                  <c:v>1.56203076576884E-2</c:v>
                </c:pt>
                <c:pt idx="81" formatCode="General">
                  <c:v>1.6012271312173299E-2</c:v>
                </c:pt>
                <c:pt idx="82" formatCode="General">
                  <c:v>1.64090674762521E-2</c:v>
                </c:pt>
                <c:pt idx="83" formatCode="General">
                  <c:v>1.6810695256192498E-2</c:v>
                </c:pt>
                <c:pt idx="84" formatCode="General">
                  <c:v>1.72171537584275E-2</c:v>
                </c:pt>
                <c:pt idx="85" formatCode="General">
                  <c:v>1.7628442089555298E-2</c:v>
                </c:pt>
                <c:pt idx="86" formatCode="General">
                  <c:v>1.80445593563393E-2</c:v>
                </c:pt>
                <c:pt idx="87" formatCode="General">
                  <c:v>1.8465504665708302E-2</c:v>
                </c:pt>
                <c:pt idx="88" formatCode="General">
                  <c:v>1.8891277124756099E-2</c:v>
                </c:pt>
                <c:pt idx="89" formatCode="General">
                  <c:v>1.93218758407416E-2</c:v>
                </c:pt>
                <c:pt idx="90" formatCode="General">
                  <c:v>1.9757299921088801E-2</c:v>
                </c:pt>
                <c:pt idx="91" formatCode="General">
                  <c:v>2.0197548473386999E-2</c:v>
                </c:pt>
                <c:pt idx="92" formatCode="General">
                  <c:v>2.0642620605390301E-2</c:v>
                </c:pt>
                <c:pt idx="93" formatCode="General">
                  <c:v>2.1092515425017899E-2</c:v>
                </c:pt>
                <c:pt idx="94" formatCode="General">
                  <c:v>2.1547232040354001E-2</c:v>
                </c:pt>
                <c:pt idx="95" formatCode="General">
                  <c:v>2.2006769559647602E-2</c:v>
                </c:pt>
                <c:pt idx="96" formatCode="General">
                  <c:v>2.2471127091312999E-2</c:v>
                </c:pt>
                <c:pt idx="97" formatCode="General">
                  <c:v>2.2940303743929E-2</c:v>
                </c:pt>
                <c:pt idx="98" formatCode="General">
                  <c:v>2.34142986262393E-2</c:v>
                </c:pt>
                <c:pt idx="99" formatCode="General">
                  <c:v>2.3893110847152801E-2</c:v>
                </c:pt>
                <c:pt idx="100" formatCode="General">
                  <c:v>2.43767395157427E-2</c:v>
                </c:pt>
                <c:pt idx="101" formatCode="General">
                  <c:v>2.4865183741247399E-2</c:v>
                </c:pt>
                <c:pt idx="102" formatCode="General">
                  <c:v>2.5358442633069699E-2</c:v>
                </c:pt>
                <c:pt idx="103" formatCode="General">
                  <c:v>2.5856515300777198E-2</c:v>
                </c:pt>
                <c:pt idx="104" formatCode="General">
                  <c:v>2.6359400854102499E-2</c:v>
                </c:pt>
                <c:pt idx="105" formatCode="General">
                  <c:v>2.68670984029423E-2</c:v>
                </c:pt>
                <c:pt idx="106" formatCode="General">
                  <c:v>2.7379607057358299E-2</c:v>
                </c:pt>
                <c:pt idx="107" formatCode="General">
                  <c:v>2.7896925927576699E-2</c:v>
                </c:pt>
                <c:pt idx="108" formatCode="General">
                  <c:v>2.8419054123988301E-2</c:v>
                </c:pt>
                <c:pt idx="109" formatCode="General">
                  <c:v>2.89459907571482E-2</c:v>
                </c:pt>
                <c:pt idx="110" formatCode="General">
                  <c:v>2.94777349377763E-2</c:v>
                </c:pt>
                <c:pt idx="111" formatCode="General">
                  <c:v>3.0014285776756799E-2</c:v>
                </c:pt>
                <c:pt idx="112" formatCode="General">
                  <c:v>3.0555642385138301E-2</c:v>
                </c:pt>
                <c:pt idx="113" formatCode="General">
                  <c:v>3.1101803874133901E-2</c:v>
                </c:pt>
                <c:pt idx="114" formatCode="General">
                  <c:v>3.1652769355121103E-2</c:v>
                </c:pt>
                <c:pt idx="115" formatCode="General">
                  <c:v>3.2208537939641603E-2</c:v>
                </c:pt>
                <c:pt idx="116" formatCode="General">
                  <c:v>3.2769108739401497E-2</c:v>
                </c:pt>
                <c:pt idx="117" formatCode="General">
                  <c:v>3.33344808662712E-2</c:v>
                </c:pt>
                <c:pt idx="118" formatCode="General">
                  <c:v>3.3904653432285298E-2</c:v>
                </c:pt>
                <c:pt idx="119" formatCode="General">
                  <c:v>3.4479625549642699E-2</c:v>
                </c:pt>
                <c:pt idx="120" formatCode="General">
                  <c:v>3.5059396330706399E-2</c:v>
                </c:pt>
                <c:pt idx="121" formatCode="General">
                  <c:v>3.5643964888003699E-2</c:v>
                </c:pt>
                <c:pt idx="122" formatCode="General">
                  <c:v>3.6233330334225697E-2</c:v>
                </c:pt>
                <c:pt idx="123" formatCode="General">
                  <c:v>3.6827491782228099E-2</c:v>
                </c:pt>
                <c:pt idx="124" formatCode="General">
                  <c:v>3.7426448345030297E-2</c:v>
                </c:pt>
                <c:pt idx="125" formatCode="General">
                  <c:v>3.8030199135815797E-2</c:v>
                </c:pt>
                <c:pt idx="126" formatCode="General">
                  <c:v>3.8638743267932103E-2</c:v>
                </c:pt>
                <c:pt idx="127" formatCode="General">
                  <c:v>3.9252079854890903E-2</c:v>
                </c:pt>
                <c:pt idx="128" formatCode="General">
                  <c:v>3.98702080103676E-2</c:v>
                </c:pt>
                <c:pt idx="129" formatCode="General">
                  <c:v>4.0493126848201597E-2</c:v>
                </c:pt>
                <c:pt idx="130" formatCode="General">
                  <c:v>4.1120835482396201E-2</c:v>
                </c:pt>
                <c:pt idx="131" formatCode="General">
                  <c:v>4.1753333027118499E-2</c:v>
                </c:pt>
                <c:pt idx="132" formatCode="General">
                  <c:v>4.23906185966995E-2</c:v>
                </c:pt>
                <c:pt idx="133" formatCode="General">
                  <c:v>4.3032691305634002E-2</c:v>
                </c:pt>
                <c:pt idx="134" formatCode="General">
                  <c:v>4.3679550268580503E-2</c:v>
                </c:pt>
                <c:pt idx="135" formatCode="General">
                  <c:v>4.4331194600361203E-2</c:v>
                </c:pt>
                <c:pt idx="136" formatCode="General">
                  <c:v>4.4987623415962297E-2</c:v>
                </c:pt>
                <c:pt idx="137" formatCode="General">
                  <c:v>4.5648835830533203E-2</c:v>
                </c:pt>
                <c:pt idx="138" formatCode="General">
                  <c:v>4.63148309593873E-2</c:v>
                </c:pt>
                <c:pt idx="139" formatCode="General">
                  <c:v>4.6985607918001597E-2</c:v>
                </c:pt>
                <c:pt idx="140" formatCode="General">
                  <c:v>4.7661165822016502E-2</c:v>
                </c:pt>
                <c:pt idx="141" formatCode="General">
                  <c:v>4.8341503787236097E-2</c:v>
                </c:pt>
                <c:pt idx="142" formatCode="General">
                  <c:v>4.9026620929628E-2</c:v>
                </c:pt>
                <c:pt idx="143" formatCode="General">
                  <c:v>4.97165163653231E-2</c:v>
                </c:pt>
                <c:pt idx="144" formatCode="General">
                  <c:v>5.04111892106162E-2</c:v>
                </c:pt>
                <c:pt idx="145" formatCode="General">
                  <c:v>5.1110638581965101E-2</c:v>
                </c:pt>
                <c:pt idx="146" formatCode="General">
                  <c:v>5.1814863595991301E-2</c:v>
                </c:pt>
                <c:pt idx="147" formatCode="General">
                  <c:v>5.2523863369479402E-2</c:v>
                </c:pt>
                <c:pt idx="148" formatCode="General">
                  <c:v>5.3237637019377601E-2</c:v>
                </c:pt>
                <c:pt idx="149" formatCode="General">
                  <c:v>5.3956183662797301E-2</c:v>
                </c:pt>
                <c:pt idx="150" formatCode="General">
                  <c:v>5.46795024170132E-2</c:v>
                </c:pt>
                <c:pt idx="151" formatCode="General">
                  <c:v>5.54075923994631E-2</c:v>
                </c:pt>
                <c:pt idx="152" formatCode="General">
                  <c:v>5.6140452727748397E-2</c:v>
                </c:pt>
                <c:pt idx="153" formatCode="General">
                  <c:v>5.6878082519633201E-2</c:v>
                </c:pt>
                <c:pt idx="154" formatCode="General">
                  <c:v>5.7620480893045202E-2</c:v>
                </c:pt>
                <c:pt idx="155" formatCode="General">
                  <c:v>5.8367646966075097E-2</c:v>
                </c:pt>
                <c:pt idx="156" formatCode="General">
                  <c:v>5.9119579856976398E-2</c:v>
                </c:pt>
                <c:pt idx="157" formatCode="General">
                  <c:v>5.9876278684166201E-2</c:v>
                </c:pt>
                <c:pt idx="158" formatCode="General">
                  <c:v>6.0637742566224201E-2</c:v>
                </c:pt>
                <c:pt idx="159" formatCode="General">
                  <c:v>6.1403970621893303E-2</c:v>
                </c:pt>
                <c:pt idx="160" formatCode="General">
                  <c:v>6.21749619700794E-2</c:v>
                </c:pt>
                <c:pt idx="161" formatCode="General">
                  <c:v>6.2950715729851295E-2</c:v>
                </c:pt>
                <c:pt idx="162" formatCode="General">
                  <c:v>6.3731231020440704E-2</c:v>
                </c:pt>
                <c:pt idx="163" formatCode="General">
                  <c:v>6.4516506961242295E-2</c:v>
                </c:pt>
                <c:pt idx="164" formatCode="General">
                  <c:v>6.5306542671813503E-2</c:v>
                </c:pt>
                <c:pt idx="165" formatCode="General">
                  <c:v>6.6101337271874602E-2</c:v>
                </c:pt>
                <c:pt idx="166" formatCode="General">
                  <c:v>6.6900889881308698E-2</c:v>
                </c:pt>
                <c:pt idx="167" formatCode="General">
                  <c:v>6.7705199620161804E-2</c:v>
                </c:pt>
                <c:pt idx="168" formatCode="General">
                  <c:v>6.8514265608642405E-2</c:v>
                </c:pt>
                <c:pt idx="169" formatCode="General">
                  <c:v>6.9328086967122005E-2</c:v>
                </c:pt>
                <c:pt idx="170" formatCode="General">
                  <c:v>7.0146662816134395E-2</c:v>
                </c:pt>
                <c:pt idx="171" formatCode="General">
                  <c:v>7.0969992276376404E-2</c:v>
                </c:pt>
                <c:pt idx="172" formatCode="General">
                  <c:v>7.1798074468707201E-2</c:v>
                </c:pt>
                <c:pt idx="173" formatCode="General">
                  <c:v>7.2630908514148704E-2</c:v>
                </c:pt>
                <c:pt idx="174" formatCode="General">
                  <c:v>7.3468493533885404E-2</c:v>
                </c:pt>
                <c:pt idx="175" formatCode="General">
                  <c:v>7.4310828649264193E-2</c:v>
                </c:pt>
                <c:pt idx="176" formatCode="General">
                  <c:v>7.5157912981794597E-2</c:v>
                </c:pt>
                <c:pt idx="177" formatCode="General">
                  <c:v>7.60097456531484E-2</c:v>
                </c:pt>
                <c:pt idx="178" formatCode="General">
                  <c:v>7.6866325785160103E-2</c:v>
                </c:pt>
                <c:pt idx="179" formatCode="General">
                  <c:v>7.7727652499826494E-2</c:v>
                </c:pt>
                <c:pt idx="180" formatCode="General">
                  <c:v>7.8593724919306704E-2</c:v>
                </c:pt>
                <c:pt idx="181" formatCode="General">
                  <c:v>7.9464542165922206E-2</c:v>
                </c:pt>
                <c:pt idx="182" formatCode="General">
                  <c:v>8.0340103362156898E-2</c:v>
                </c:pt>
                <c:pt idx="183" formatCode="General">
                  <c:v>8.1220407630656799E-2</c:v>
                </c:pt>
                <c:pt idx="184" formatCode="General">
                  <c:v>8.2105454094230299E-2</c:v>
                </c:pt>
                <c:pt idx="185" formatCode="General">
                  <c:v>8.29952418758481E-2</c:v>
                </c:pt>
                <c:pt idx="186" formatCode="General">
                  <c:v>8.3889770098642999E-2</c:v>
                </c:pt>
                <c:pt idx="187" formatCode="General">
                  <c:v>8.4789037885909802E-2</c:v>
                </c:pt>
                <c:pt idx="188" formatCode="General">
                  <c:v>8.5693044361105794E-2</c:v>
                </c:pt>
                <c:pt idx="189" formatCode="General">
                  <c:v>8.6601788647850203E-2</c:v>
                </c:pt>
                <c:pt idx="190" formatCode="General">
                  <c:v>8.7515269869924195E-2</c:v>
                </c:pt>
                <c:pt idx="191" formatCode="General">
                  <c:v>8.8433487151271195E-2</c:v>
                </c:pt>
                <c:pt idx="192" formatCode="General">
                  <c:v>8.9356439615996597E-2</c:v>
                </c:pt>
                <c:pt idx="193" formatCode="General">
                  <c:v>9.0284126388367705E-2</c:v>
                </c:pt>
                <c:pt idx="194" formatCode="General">
                  <c:v>9.1216546592813905E-2</c:v>
                </c:pt>
                <c:pt idx="195" formatCode="General">
                  <c:v>9.2153699353926394E-2</c:v>
                </c:pt>
                <c:pt idx="196" formatCode="General">
                  <c:v>9.3095583796458395E-2</c:v>
                </c:pt>
                <c:pt idx="197" formatCode="General">
                  <c:v>9.4042199045324806E-2</c:v>
                </c:pt>
                <c:pt idx="198" formatCode="General">
                  <c:v>9.4993544225602494E-2</c:v>
                </c:pt>
                <c:pt idx="199" formatCode="General">
                  <c:v>9.5949618462530306E-2</c:v>
                </c:pt>
                <c:pt idx="200" formatCode="General">
                  <c:v>9.6910420881508502E-2</c:v>
                </c:pt>
                <c:pt idx="201" formatCode="General">
                  <c:v>9.7875950608099296E-2</c:v>
                </c:pt>
                <c:pt idx="202" formatCode="General">
                  <c:v>9.8846206768026704E-2</c:v>
                </c:pt>
                <c:pt idx="203" formatCode="General">
                  <c:v>9.9821188487176304E-2</c:v>
                </c:pt>
                <c:pt idx="204" formatCode="General">
                  <c:v>0.10080089489159499</c:v>
                </c:pt>
                <c:pt idx="205" formatCode="General">
                  <c:v>0.101785325107492</c:v>
                </c:pt>
                <c:pt idx="206" formatCode="General">
                  <c:v>0.10277447826123801</c:v>
                </c:pt>
                <c:pt idx="207" formatCode="General">
                  <c:v>0.103768353479365</c:v>
                </c:pt>
                <c:pt idx="208" formatCode="General">
                  <c:v>0.104766949888567</c:v>
                </c:pt>
                <c:pt idx="209" formatCode="General">
                  <c:v>0.10577026661569799</c:v>
                </c:pt>
                <c:pt idx="210" formatCode="General">
                  <c:v>0.106778302787775</c:v>
                </c:pt>
                <c:pt idx="211" formatCode="General">
                  <c:v>0.107791057531977</c:v>
                </c:pt>
                <c:pt idx="212" formatCode="General">
                  <c:v>0.108808529975643</c:v>
                </c:pt>
                <c:pt idx="213" formatCode="General">
                  <c:v>0.109830719246273</c:v>
                </c:pt>
                <c:pt idx="214" formatCode="General">
                  <c:v>0.11085762447153</c:v>
                </c:pt>
                <c:pt idx="215" formatCode="General">
                  <c:v>0.11188924477923699</c:v>
                </c:pt>
                <c:pt idx="216" formatCode="General">
                  <c:v>0.11292557929737899</c:v>
                </c:pt>
                <c:pt idx="217" formatCode="General">
                  <c:v>0.113966627154103</c:v>
                </c:pt>
                <c:pt idx="218" formatCode="General">
                  <c:v>0.115012387477716</c:v>
                </c:pt>
                <c:pt idx="219" formatCode="General">
                  <c:v>0.11606285939668599</c:v>
                </c:pt>
                <c:pt idx="220" formatCode="General">
                  <c:v>0.117118042039643</c:v>
                </c:pt>
                <c:pt idx="221" formatCode="General">
                  <c:v>0.118177934535378</c:v>
                </c:pt>
                <c:pt idx="222" formatCode="General">
                  <c:v>0.119242536012844</c:v>
                </c:pt>
                <c:pt idx="223" formatCode="General">
                  <c:v>0.120311845601152</c:v>
                </c:pt>
                <c:pt idx="224" formatCode="General">
                  <c:v>0.121385862429578</c:v>
                </c:pt>
                <c:pt idx="225" formatCode="General">
                  <c:v>0.12246458562755599</c:v>
                </c:pt>
                <c:pt idx="226" formatCode="General">
                  <c:v>0.123548014324684</c:v>
                </c:pt>
                <c:pt idx="227" formatCode="General">
                  <c:v>0.124636147650717</c:v>
                </c:pt>
                <c:pt idx="228" formatCode="General">
                  <c:v>0.12572898473557501</c:v>
                </c:pt>
                <c:pt idx="229" formatCode="General">
                  <c:v>0.126826524709336</c:v>
                </c:pt>
                <c:pt idx="230" formatCode="General">
                  <c:v>0.12792876670223999</c:v>
                </c:pt>
                <c:pt idx="231" formatCode="General">
                  <c:v>0.12903570984468801</c:v>
                </c:pt>
                <c:pt idx="232" formatCode="General">
                  <c:v>0.130147353267242</c:v>
                </c:pt>
                <c:pt idx="233" formatCode="General">
                  <c:v>0.13126369610062499</c:v>
                </c:pt>
                <c:pt idx="234" formatCode="General">
                  <c:v>0.132384737475718</c:v>
                </c:pt>
                <c:pt idx="235" formatCode="General">
                  <c:v>0.13351047652356701</c:v>
                </c:pt>
                <c:pt idx="236" formatCode="General">
                  <c:v>0.13464091237537601</c:v>
                </c:pt>
                <c:pt idx="237" formatCode="General">
                  <c:v>0.13577604416250899</c:v>
                </c:pt>
                <c:pt idx="238" formatCode="General">
                  <c:v>0.136915871016494</c:v>
                </c:pt>
                <c:pt idx="239" formatCode="General">
                  <c:v>0.13806039206901699</c:v>
                </c:pt>
                <c:pt idx="240" formatCode="General">
                  <c:v>0.13920960645192501</c:v>
                </c:pt>
                <c:pt idx="241" formatCode="General">
                  <c:v>0.14036351329722499</c:v>
                </c:pt>
                <c:pt idx="242" formatCode="General">
                  <c:v>0.14152211173708601</c:v>
                </c:pt>
                <c:pt idx="243" formatCode="General">
                  <c:v>0.142685400903837</c:v>
                </c:pt>
                <c:pt idx="244" formatCode="General">
                  <c:v>0.143853379929967</c:v>
                </c:pt>
                <c:pt idx="245" formatCode="General">
                  <c:v>0.14502604794812499</c:v>
                </c:pt>
                <c:pt idx="246" formatCode="General">
                  <c:v>0.14620340409112201</c:v>
                </c:pt>
                <c:pt idx="247" formatCode="General">
                  <c:v>0.147385447491928</c:v>
                </c:pt>
                <c:pt idx="248" formatCode="General">
                  <c:v>0.148572177283673</c:v>
                </c:pt>
                <c:pt idx="249" formatCode="General">
                  <c:v>0.149763592599649</c:v>
                </c:pt>
                <c:pt idx="250" formatCode="General">
                  <c:v>0.15095969257330799</c:v>
                </c:pt>
                <c:pt idx="251" formatCode="General">
                  <c:v>0.15216047633826099</c:v>
                </c:pt>
                <c:pt idx="252" formatCode="General">
                  <c:v>0.15336594302827999</c:v>
                </c:pt>
                <c:pt idx="253" formatCode="General">
                  <c:v>0.154576091777296</c:v>
                </c:pt>
                <c:pt idx="254" formatCode="General">
                  <c:v>0.15579092171940301</c:v>
                </c:pt>
                <c:pt idx="255" formatCode="General">
                  <c:v>0.15701043198885301</c:v>
                </c:pt>
                <c:pt idx="256" formatCode="General">
                  <c:v>0.15823462172005701</c:v>
                </c:pt>
                <c:pt idx="257" formatCode="General">
                  <c:v>0.15946349004759</c:v>
                </c:pt>
                <c:pt idx="258" formatCode="General">
                  <c:v>0.16069703610618299</c:v>
                </c:pt>
                <c:pt idx="259" formatCode="General">
                  <c:v>0.161935259030729</c:v>
                </c:pt>
                <c:pt idx="260" formatCode="General">
                  <c:v>0.16317815795628099</c:v>
                </c:pt>
                <c:pt idx="261" formatCode="General">
                  <c:v>0.164425732018051</c:v>
                </c:pt>
                <c:pt idx="262" formatCode="General">
                  <c:v>0.16567798035141301</c:v>
                </c:pt>
                <c:pt idx="263" formatCode="General">
                  <c:v>0.16693490209189801</c:v>
                </c:pt>
                <c:pt idx="264" formatCode="General">
                  <c:v>0.16819649637519901</c:v>
                </c:pt>
                <c:pt idx="265" formatCode="General">
                  <c:v>0.169462762337168</c:v>
                </c:pt>
                <c:pt idx="266" formatCode="General">
                  <c:v>0.170733699113817</c:v>
                </c:pt>
                <c:pt idx="267" formatCode="General">
                  <c:v>0.17200930584131799</c:v>
                </c:pt>
                <c:pt idx="268" formatCode="General">
                  <c:v>0.173289581656003</c:v>
                </c:pt>
                <c:pt idx="269" formatCode="General">
                  <c:v>0.17457452569436199</c:v>
                </c:pt>
                <c:pt idx="270" formatCode="General">
                  <c:v>0.17586413709304799</c:v>
                </c:pt>
                <c:pt idx="271" formatCode="General">
                  <c:v>0.177158414988869</c:v>
                </c:pt>
                <c:pt idx="272" formatCode="General">
                  <c:v>0.17845735851879799</c:v>
                </c:pt>
                <c:pt idx="273" formatCode="General">
                  <c:v>0.17976096681996301</c:v>
                </c:pt>
                <c:pt idx="274" formatCode="General">
                  <c:v>0.18106923902965499</c:v>
                </c:pt>
                <c:pt idx="275" formatCode="General">
                  <c:v>0.182382174285321</c:v>
                </c:pt>
                <c:pt idx="276" formatCode="General">
                  <c:v>0.183699771724572</c:v>
                </c:pt>
                <c:pt idx="277" formatCode="General">
                  <c:v>0.18502203048517399</c:v>
                </c:pt>
                <c:pt idx="278" formatCode="General">
                  <c:v>0.186348949705056</c:v>
                </c:pt>
                <c:pt idx="279" formatCode="General">
                  <c:v>0.18768052852230499</c:v>
                </c:pt>
                <c:pt idx="280" formatCode="General">
                  <c:v>0.18901676607516599</c:v>
                </c:pt>
                <c:pt idx="281" formatCode="General">
                  <c:v>0.190357661502045</c:v>
                </c:pt>
                <c:pt idx="282" formatCode="General">
                  <c:v>0.19170321394150799</c:v>
                </c:pt>
                <c:pt idx="283" formatCode="General">
                  <c:v>0.193053422532279</c:v>
                </c:pt>
                <c:pt idx="284" formatCode="General">
                  <c:v>0.19440828641324201</c:v>
                </c:pt>
                <c:pt idx="285" formatCode="General">
                  <c:v>0.19576780472343899</c:v>
                </c:pt>
                <c:pt idx="286" formatCode="General">
                  <c:v>0.19713197660207299</c:v>
                </c:pt>
                <c:pt idx="287" formatCode="General">
                  <c:v>0.19850080118850499</c:v>
                </c:pt>
                <c:pt idx="288" formatCode="General">
                  <c:v>0.19987427762225499</c:v>
                </c:pt>
                <c:pt idx="289" formatCode="General">
                  <c:v>0.20125240504300401</c:v>
                </c:pt>
                <c:pt idx="290" formatCode="General">
                  <c:v>0.20263518259058999</c:v>
                </c:pt>
                <c:pt idx="291" formatCode="General">
                  <c:v>0.20402260940501099</c:v>
                </c:pt>
                <c:pt idx="292" formatCode="General">
                  <c:v>0.20541468462642401</c:v>
                </c:pt>
                <c:pt idx="293" formatCode="General">
                  <c:v>0.206811407395144</c:v>
                </c:pt>
                <c:pt idx="294" formatCode="General">
                  <c:v>0.20821277685164699</c:v>
                </c:pt>
                <c:pt idx="295" formatCode="General">
                  <c:v>0.20961879213656701</c:v>
                </c:pt>
                <c:pt idx="296" formatCode="General">
                  <c:v>0.21102945239069601</c:v>
                </c:pt>
                <c:pt idx="297" formatCode="General">
                  <c:v>0.212444756754986</c:v>
                </c:pt>
                <c:pt idx="298" formatCode="General">
                  <c:v>0.213864704370548</c:v>
                </c:pt>
                <c:pt idx="299" formatCode="General">
                  <c:v>0.21528929437865099</c:v>
                </c:pt>
                <c:pt idx="300" formatCode="General">
                  <c:v>0.21671852592072399</c:v>
                </c:pt>
                <c:pt idx="301" formatCode="General">
                  <c:v>0.21815239813835199</c:v>
                </c:pt>
                <c:pt idx="302" formatCode="General">
                  <c:v>0.219590910173283</c:v>
                </c:pt>
                <c:pt idx="303" formatCode="General">
                  <c:v>0.221034061167421</c:v>
                </c:pt>
                <c:pt idx="304" formatCode="General">
                  <c:v>0.22248185026282899</c:v>
                </c:pt>
                <c:pt idx="305" formatCode="General">
                  <c:v>0.22393427660172799</c:v>
                </c:pt>
                <c:pt idx="306" formatCode="General">
                  <c:v>0.22539133932649999</c:v>
                </c:pt>
                <c:pt idx="307" formatCode="General">
                  <c:v>0.226853037579683</c:v>
                </c:pt>
                <c:pt idx="308" formatCode="General">
                  <c:v>0.22831937050397599</c:v>
                </c:pt>
                <c:pt idx="309" formatCode="General">
                  <c:v>0.22979033724223399</c:v>
                </c:pt>
                <c:pt idx="310" formatCode="General">
                  <c:v>0.23126593693747199</c:v>
                </c:pt>
                <c:pt idx="311" formatCode="General">
                  <c:v>0.23274616873286399</c:v>
                </c:pt>
                <c:pt idx="312" formatCode="General">
                  <c:v>0.23423103177174101</c:v>
                </c:pt>
                <c:pt idx="313" formatCode="General">
                  <c:v>0.23572052519759301</c:v>
                </c:pt>
                <c:pt idx="314" formatCode="General">
                  <c:v>0.23721464815406901</c:v>
                </c:pt>
                <c:pt idx="315" formatCode="General">
                  <c:v>0.23871339978497699</c:v>
                </c:pt>
                <c:pt idx="316" formatCode="General">
                  <c:v>0.240216779234281</c:v>
                </c:pt>
                <c:pt idx="317" formatCode="General">
                  <c:v>0.241724785646104</c:v>
                </c:pt>
                <c:pt idx="318" formatCode="General">
                  <c:v>0.24323741816472999</c:v>
                </c:pt>
                <c:pt idx="319" formatCode="General">
                  <c:v>0.24475467593459699</c:v>
                </c:pt>
                <c:pt idx="320" formatCode="General">
                  <c:v>0.24627655810030499</c:v>
                </c:pt>
                <c:pt idx="321" formatCode="General">
                  <c:v>0.24780306380660899</c:v>
                </c:pt>
                <c:pt idx="322" formatCode="General">
                  <c:v>0.24933419219842601</c:v>
                </c:pt>
                <c:pt idx="323" formatCode="General">
                  <c:v>0.250869942420827</c:v>
                </c:pt>
                <c:pt idx="324" formatCode="General">
                  <c:v>0.25241031361904298</c:v>
                </c:pt>
                <c:pt idx="325" formatCode="General">
                  <c:v>0.25395530493846402</c:v>
                </c:pt>
                <c:pt idx="326" formatCode="General">
                  <c:v>0.255504915524638</c:v>
                </c:pt>
                <c:pt idx="327" formatCode="General">
                  <c:v>0.257059144523268</c:v>
                </c:pt>
                <c:pt idx="328" formatCode="General">
                  <c:v>0.25861799108021799</c:v>
                </c:pt>
                <c:pt idx="329" formatCode="General">
                  <c:v>0.26018145434151002</c:v>
                </c:pt>
                <c:pt idx="330" formatCode="General">
                  <c:v>0.26174953345332203</c:v>
                </c:pt>
                <c:pt idx="331" formatCode="General">
                  <c:v>0.26332222756199097</c:v>
                </c:pt>
                <c:pt idx="332" formatCode="General">
                  <c:v>0.26489953581401299</c:v>
                </c:pt>
                <c:pt idx="333" formatCode="General">
                  <c:v>0.26648145735604001</c:v>
                </c:pt>
                <c:pt idx="334" formatCode="General">
                  <c:v>0.26806799133488202</c:v>
                </c:pt>
                <c:pt idx="335" formatCode="General">
                  <c:v>0.26965913689750798</c:v>
                </c:pt>
                <c:pt idx="336" formatCode="General">
                  <c:v>0.27125489319104301</c:v>
                </c:pt>
                <c:pt idx="337" formatCode="General">
                  <c:v>0.27285525936277299</c:v>
                </c:pt>
                <c:pt idx="338" formatCode="General">
                  <c:v>0.27446023456013702</c:v>
                </c:pt>
                <c:pt idx="339" formatCode="General">
                  <c:v>0.27606981793073598</c:v>
                </c:pt>
                <c:pt idx="340" formatCode="General">
                  <c:v>0.27768400862232601</c:v>
                </c:pt>
                <c:pt idx="341" formatCode="General">
                  <c:v>0.27930280578282202</c:v>
                </c:pt>
                <c:pt idx="342" formatCode="General">
                  <c:v>0.28092620856029499</c:v>
                </c:pt>
                <c:pt idx="343" formatCode="General">
                  <c:v>0.28255421610297499</c:v>
                </c:pt>
                <c:pt idx="344" formatCode="General">
                  <c:v>0.28418682755925001</c:v>
                </c:pt>
                <c:pt idx="345" formatCode="General">
                  <c:v>0.28582404207766399</c:v>
                </c:pt>
                <c:pt idx="346" formatCode="General">
                  <c:v>0.28746585880691899</c:v>
                </c:pt>
                <c:pt idx="347" formatCode="General">
                  <c:v>0.28911227689587399</c:v>
                </c:pt>
                <c:pt idx="348" formatCode="General">
                  <c:v>0.29076329549354601</c:v>
                </c:pt>
                <c:pt idx="349" formatCode="General">
                  <c:v>0.292418913749111</c:v>
                </c:pt>
                <c:pt idx="350" formatCode="General">
                  <c:v>0.29407913081189901</c:v>
                </c:pt>
                <c:pt idx="351" formatCode="General">
                  <c:v>0.29574394583139901</c:v>
                </c:pt>
                <c:pt idx="352" formatCode="General">
                  <c:v>0.29741335795725798</c:v>
                </c:pt>
                <c:pt idx="353" formatCode="General">
                  <c:v>0.29908736633928001</c:v>
                </c:pt>
                <c:pt idx="354" formatCode="General">
                  <c:v>0.30076597012742401</c:v>
                </c:pt>
                <c:pt idx="355" formatCode="General">
                  <c:v>0.30244916847181003</c:v>
                </c:pt>
                <c:pt idx="356" formatCode="General">
                  <c:v>0.304136960522711</c:v>
                </c:pt>
                <c:pt idx="357" formatCode="General">
                  <c:v>0.30582934543056201</c:v>
                </c:pt>
                <c:pt idx="358" formatCode="General">
                  <c:v>0.30752632234595001</c:v>
                </c:pt>
                <c:pt idx="359" formatCode="General">
                  <c:v>0.30922789041962301</c:v>
                </c:pt>
                <c:pt idx="360" formatCode="General">
                  <c:v>0.31093404880248399</c:v>
                </c:pt>
                <c:pt idx="361" formatCode="General">
                  <c:v>0.31264479664559303</c:v>
                </c:pt>
                <c:pt idx="362" formatCode="General">
                  <c:v>0.31436013310017002</c:v>
                </c:pt>
                <c:pt idx="363" formatCode="General">
                  <c:v>0.31608005731758698</c:v>
                </c:pt>
                <c:pt idx="364" formatCode="General">
                  <c:v>0.31780456844937699</c:v>
                </c:pt>
                <c:pt idx="365" formatCode="General">
                  <c:v>0.31953366564722702</c:v>
                </c:pt>
                <c:pt idx="366" formatCode="General">
                  <c:v>0.32126734806298501</c:v>
                </c:pt>
                <c:pt idx="367" formatCode="General">
                  <c:v>0.32300561484865098</c:v>
                </c:pt>
                <c:pt idx="368" formatCode="General">
                  <c:v>0.324748465156384</c:v>
                </c:pt>
                <c:pt idx="369" formatCode="General">
                  <c:v>0.326495898138501</c:v>
                </c:pt>
                <c:pt idx="370" formatCode="General">
                  <c:v>0.32824791294747502</c:v>
                </c:pt>
                <c:pt idx="371" formatCode="General">
                  <c:v>0.33000450873593301</c:v>
                </c:pt>
                <c:pt idx="372" formatCode="General">
                  <c:v>0.33176568465666401</c:v>
                </c:pt>
                <c:pt idx="373" formatCode="General">
                  <c:v>0.33353143986260902</c:v>
                </c:pt>
                <c:pt idx="374" formatCode="General">
                  <c:v>0.33530177350686702</c:v>
                </c:pt>
                <c:pt idx="375" formatCode="General">
                  <c:v>0.33707668474269598</c:v>
                </c:pt>
                <c:pt idx="376" formatCode="General">
                  <c:v>0.33885617272350699</c:v>
                </c:pt>
                <c:pt idx="377" formatCode="General">
                  <c:v>0.34064023660287002</c:v>
                </c:pt>
                <c:pt idx="378" formatCode="General">
                  <c:v>0.34242887553451001</c:v>
                </c:pt>
                <c:pt idx="379" formatCode="General">
                  <c:v>0.34422208867231002</c:v>
                </c:pt>
                <c:pt idx="380" formatCode="General">
                  <c:v>0.34601987517030802</c:v>
                </c:pt>
                <c:pt idx="381" formatCode="General">
                  <c:v>0.34782223418270097</c:v>
                </c:pt>
                <c:pt idx="382" formatCode="General">
                  <c:v>0.34962916486383799</c:v>
                </c:pt>
                <c:pt idx="383" formatCode="General">
                  <c:v>0.35144066636822902</c:v>
                </c:pt>
                <c:pt idx="384" formatCode="General">
                  <c:v>0.35325673785053802</c:v>
                </c:pt>
                <c:pt idx="385" formatCode="General">
                  <c:v>0.35507737846558501</c:v>
                </c:pt>
                <c:pt idx="386" formatCode="General">
                  <c:v>0.35690258736834801</c:v>
                </c:pt>
                <c:pt idx="387" formatCode="General">
                  <c:v>0.35873236371396</c:v>
                </c:pt>
                <c:pt idx="388" formatCode="General">
                  <c:v>0.36056670665771001</c:v>
                </c:pt>
                <c:pt idx="389" formatCode="General">
                  <c:v>0.36240561535504401</c:v>
                </c:pt>
                <c:pt idx="390" formatCode="General">
                  <c:v>0.36424908896156399</c:v>
                </c:pt>
                <c:pt idx="391" formatCode="General">
                  <c:v>0.36609712663302901</c:v>
                </c:pt>
                <c:pt idx="392" formatCode="General">
                  <c:v>0.36794972752535299</c:v>
                </c:pt>
                <c:pt idx="393" formatCode="General">
                  <c:v>0.36980689079460499</c:v>
                </c:pt>
                <c:pt idx="394" formatCode="General">
                  <c:v>0.37166861559701297</c:v>
                </c:pt>
                <c:pt idx="395" formatCode="General">
                  <c:v>0.37353490108895898</c:v>
                </c:pt>
                <c:pt idx="396" formatCode="General">
                  <c:v>0.37540574642698199</c:v>
                </c:pt>
                <c:pt idx="397" formatCode="General">
                  <c:v>0.37728115076777602</c:v>
                </c:pt>
                <c:pt idx="398" formatCode="General">
                  <c:v>0.37916111326819102</c:v>
                </c:pt>
                <c:pt idx="399" formatCode="General">
                  <c:v>0.38104563308523398</c:v>
                </c:pt>
                <c:pt idx="400" formatCode="General">
                  <c:v>0.38293470937606799</c:v>
                </c:pt>
                <c:pt idx="401" formatCode="General">
                  <c:v>0.38482834129801002</c:v>
                </c:pt>
                <c:pt idx="402" formatCode="General">
                  <c:v>0.38672652800853502</c:v>
                </c:pt>
                <c:pt idx="403" formatCode="General">
                  <c:v>0.38862926866527298</c:v>
                </c:pt>
                <c:pt idx="404" formatCode="General">
                  <c:v>0.39053656242600798</c:v>
                </c:pt>
                <c:pt idx="405" formatCode="General">
                  <c:v>0.39244840844868301</c:v>
                </c:pt>
                <c:pt idx="406" formatCode="General">
                  <c:v>0.394364805891395</c:v>
                </c:pt>
                <c:pt idx="407" formatCode="General">
                  <c:v>0.39628575391239601</c:v>
                </c:pt>
                <c:pt idx="408" formatCode="General">
                  <c:v>0.39821125167009502</c:v>
                </c:pt>
                <c:pt idx="409" formatCode="General">
                  <c:v>0.400141298323057</c:v>
                </c:pt>
                <c:pt idx="410" formatCode="General">
                  <c:v>0.40207589303000102</c:v>
                </c:pt>
                <c:pt idx="411" formatCode="General">
                  <c:v>0.40401503494980201</c:v>
                </c:pt>
                <c:pt idx="412" formatCode="General">
                  <c:v>0.40595872324149102</c:v>
                </c:pt>
                <c:pt idx="413" formatCode="General">
                  <c:v>0.407906957064256</c:v>
                </c:pt>
                <c:pt idx="414" formatCode="General">
                  <c:v>0.40985973557743699</c:v>
                </c:pt>
                <c:pt idx="415" formatCode="General">
                  <c:v>0.41181705794053303</c:v>
                </c:pt>
                <c:pt idx="416" formatCode="General">
                  <c:v>0.41377892331319499</c:v>
                </c:pt>
                <c:pt idx="417" formatCode="General">
                  <c:v>0.41574533085523302</c:v>
                </c:pt>
                <c:pt idx="418" formatCode="General">
                  <c:v>0.41771627972661002</c:v>
                </c:pt>
                <c:pt idx="419" formatCode="General">
                  <c:v>0.41969176908744599</c:v>
                </c:pt>
                <c:pt idx="420" formatCode="General">
                  <c:v>0.42167179809801397</c:v>
                </c:pt>
                <c:pt idx="421" formatCode="General">
                  <c:v>0.423656365918744</c:v>
                </c:pt>
                <c:pt idx="422" formatCode="General">
                  <c:v>0.42564547171022199</c:v>
                </c:pt>
                <c:pt idx="423" formatCode="General">
                  <c:v>0.42763911463318599</c:v>
                </c:pt>
                <c:pt idx="424" formatCode="General">
                  <c:v>0.429637293848534</c:v>
                </c:pt>
                <c:pt idx="425" formatCode="General">
                  <c:v>0.43164000851731499</c:v>
                </c:pt>
                <c:pt idx="426" formatCode="General">
                  <c:v>0.43364725780073499</c:v>
                </c:pt>
                <c:pt idx="427" formatCode="General">
                  <c:v>0.435659040860155</c:v>
                </c:pt>
                <c:pt idx="428" formatCode="General">
                  <c:v>0.43767535685709102</c:v>
                </c:pt>
                <c:pt idx="429" formatCode="General">
                  <c:v>0.43969620495321399</c:v>
                </c:pt>
                <c:pt idx="430" formatCode="General">
                  <c:v>0.44172158431035002</c:v>
                </c:pt>
                <c:pt idx="431" formatCode="General">
                  <c:v>0.44375149409047998</c:v>
                </c:pt>
                <c:pt idx="432" formatCode="General">
                  <c:v>0.44578593345574102</c:v>
                </c:pt>
                <c:pt idx="433" formatCode="General">
                  <c:v>0.44782490156842297</c:v>
                </c:pt>
                <c:pt idx="434" formatCode="General">
                  <c:v>0.44986839759097202</c:v>
                </c:pt>
                <c:pt idx="435" formatCode="General">
                  <c:v>0.45191642068598897</c:v>
                </c:pt>
                <c:pt idx="436" formatCode="General">
                  <c:v>0.45396897001622999</c:v>
                </c:pt>
                <c:pt idx="437" formatCode="General">
                  <c:v>0.45602604474460601</c:v>
                </c:pt>
                <c:pt idx="438" formatCode="General">
                  <c:v>0.45808764403418101</c:v>
                </c:pt>
                <c:pt idx="439" formatCode="General">
                  <c:v>0.46015376704817701</c:v>
                </c:pt>
                <c:pt idx="440" formatCode="General">
                  <c:v>0.46222441294996702</c:v>
                </c:pt>
                <c:pt idx="441" formatCode="General">
                  <c:v>0.46429958090308199</c:v>
                </c:pt>
                <c:pt idx="442" formatCode="General">
                  <c:v>0.466379270071206</c:v>
                </c:pt>
                <c:pt idx="443" formatCode="General">
                  <c:v>0.46846347961817802</c:v>
                </c:pt>
                <c:pt idx="444" formatCode="General">
                  <c:v>0.47055220870799203</c:v>
                </c:pt>
                <c:pt idx="445" formatCode="General">
                  <c:v>0.472645456504796</c:v>
                </c:pt>
                <c:pt idx="446" formatCode="General">
                  <c:v>0.474743222172892</c:v>
                </c:pt>
                <c:pt idx="447" formatCode="General">
                  <c:v>0.47684550487673899</c:v>
                </c:pt>
                <c:pt idx="448" formatCode="General">
                  <c:v>0.478952303780947</c:v>
                </c:pt>
                <c:pt idx="449" formatCode="General">
                  <c:v>0.48106361805028502</c:v>
                </c:pt>
                <c:pt idx="450" formatCode="General">
                  <c:v>0.48317944684967201</c:v>
                </c:pt>
                <c:pt idx="451" formatCode="General">
                  <c:v>0.485299789344183</c:v>
                </c:pt>
                <c:pt idx="452" formatCode="General">
                  <c:v>0.487424644699049</c:v>
                </c:pt>
                <c:pt idx="453" formatCode="General">
                  <c:v>0.48955401207965499</c:v>
                </c:pt>
                <c:pt idx="454" formatCode="General">
                  <c:v>0.49168789065153701</c:v>
                </c:pt>
                <c:pt idx="455" formatCode="General">
                  <c:v>0.49382627958038899</c:v>
                </c:pt>
                <c:pt idx="456" formatCode="General">
                  <c:v>0.49596917803205898</c:v>
                </c:pt>
                <c:pt idx="457" formatCode="General">
                  <c:v>0.49811658517254698</c:v>
                </c:pt>
                <c:pt idx="458" formatCode="General">
                  <c:v>0.50026850016800894</c:v>
                </c:pt>
                <c:pt idx="459" formatCode="General">
                  <c:v>0.50242492218475598</c:v>
                </c:pt>
                <c:pt idx="460" formatCode="General">
                  <c:v>0.50458585038925097</c:v>
                </c:pt>
                <c:pt idx="461" formatCode="General">
                  <c:v>0.50675128394811197</c:v>
                </c:pt>
                <c:pt idx="462" formatCode="General">
                  <c:v>0.50892122202811096</c:v>
                </c:pt>
                <c:pt idx="463" formatCode="General">
                  <c:v>0.51109566379617599</c:v>
                </c:pt>
                <c:pt idx="464" formatCode="General">
                  <c:v>0.51327460841938599</c:v>
                </c:pt>
                <c:pt idx="465" formatCode="General">
                  <c:v>0.51545805506497699</c:v>
                </c:pt>
                <c:pt idx="466" formatCode="General">
                  <c:v>0.51764600290033602</c:v>
                </c:pt>
                <c:pt idx="467" formatCode="General">
                  <c:v>0.51983845109300597</c:v>
                </c:pt>
                <c:pt idx="468" formatCode="General">
                  <c:v>0.52203539881068295</c:v>
                </c:pt>
                <c:pt idx="469" formatCode="General">
                  <c:v>0.52423684522121905</c:v>
                </c:pt>
                <c:pt idx="470" formatCode="General">
                  <c:v>0.52644278949261702</c:v>
                </c:pt>
                <c:pt idx="471" formatCode="General">
                  <c:v>0.52865323079303606</c:v>
                </c:pt>
                <c:pt idx="472" formatCode="General">
                  <c:v>0.53086816829078698</c:v>
                </c:pt>
                <c:pt idx="473" formatCode="General">
                  <c:v>0.53308760115433695</c:v>
                </c:pt>
                <c:pt idx="474" formatCode="General">
                  <c:v>0.53531152855230402</c:v>
                </c:pt>
                <c:pt idx="475" formatCode="General">
                  <c:v>0.53753994965346297</c:v>
                </c:pt>
                <c:pt idx="476" formatCode="General">
                  <c:v>0.53977286362674004</c:v>
                </c:pt>
                <c:pt idx="477" formatCode="General">
                  <c:v>0.54201026964121701</c:v>
                </c:pt>
                <c:pt idx="478" formatCode="General">
                  <c:v>0.54425216686612699</c:v>
                </c:pt>
                <c:pt idx="479" formatCode="General">
                  <c:v>0.54649855447085904</c:v>
                </c:pt>
                <c:pt idx="480" formatCode="General">
                  <c:v>0.54874943162495504</c:v>
                </c:pt>
                <c:pt idx="481" formatCode="General">
                  <c:v>0.55100479749811004</c:v>
                </c:pt>
                <c:pt idx="482" formatCode="General">
                  <c:v>0.55326465126017199</c:v>
                </c:pt>
                <c:pt idx="483" formatCode="General">
                  <c:v>0.55552899208114503</c:v>
                </c:pt>
                <c:pt idx="484" formatCode="General">
                  <c:v>0.55779781913118398</c:v>
                </c:pt>
                <c:pt idx="485" formatCode="General">
                  <c:v>0.56007113158059796</c:v>
                </c:pt>
                <c:pt idx="486" formatCode="General">
                  <c:v>0.56234892859985097</c:v>
                </c:pt>
                <c:pt idx="487" formatCode="General">
                  <c:v>0.56463120935955802</c:v>
                </c:pt>
                <c:pt idx="488" formatCode="General">
                  <c:v>0.56691797303048996</c:v>
                </c:pt>
                <c:pt idx="489" formatCode="General">
                  <c:v>0.56920921878356801</c:v>
                </c:pt>
                <c:pt idx="490" formatCode="General">
                  <c:v>0.57150494578986999</c:v>
                </c:pt>
                <c:pt idx="491" formatCode="General">
                  <c:v>0.57380515322062597</c:v>
                </c:pt>
                <c:pt idx="492" formatCode="General">
                  <c:v>0.57610984024721701</c:v>
                </c:pt>
                <c:pt idx="493" formatCode="General">
                  <c:v>0.57841900604118002</c:v>
                </c:pt>
                <c:pt idx="494" formatCode="General">
                  <c:v>0.58073264977420502</c:v>
                </c:pt>
                <c:pt idx="495" formatCode="General">
                  <c:v>0.58305077061813404</c:v>
                </c:pt>
                <c:pt idx="496" formatCode="General">
                  <c:v>0.58537336774496296</c:v>
                </c:pt>
                <c:pt idx="497" formatCode="General">
                  <c:v>0.58770044032684099</c:v>
                </c:pt>
                <c:pt idx="498" formatCode="General">
                  <c:v>0.590031987536069</c:v>
                </c:pt>
                <c:pt idx="499" formatCode="General">
                  <c:v>0.59236800854510197</c:v>
                </c:pt>
                <c:pt idx="500" formatCode="General">
                  <c:v>0.59470850252655005</c:v>
                </c:pt>
                <c:pt idx="501" formatCode="General">
                  <c:v>0.59705346865317199</c:v>
                </c:pt>
                <c:pt idx="502" formatCode="General">
                  <c:v>0.59940290609788305</c:v>
                </c:pt>
                <c:pt idx="503" formatCode="General">
                  <c:v>0.60175681403374903</c:v>
                </c:pt>
                <c:pt idx="504" formatCode="General">
                  <c:v>0.60411519163399197</c:v>
                </c:pt>
                <c:pt idx="505" formatCode="General">
                  <c:v>0.60647803807198297</c:v>
                </c:pt>
                <c:pt idx="506" formatCode="General">
                  <c:v>0.60884535252124905</c:v>
                </c:pt>
                <c:pt idx="507" formatCode="General">
                  <c:v>0.61121713415546797</c:v>
                </c:pt>
                <c:pt idx="508" formatCode="General">
                  <c:v>0.61359338214847203</c:v>
                </c:pt>
                <c:pt idx="509" formatCode="General">
                  <c:v>0.61597409567424399</c:v>
                </c:pt>
                <c:pt idx="510" formatCode="General">
                  <c:v>0.61835927390692202</c:v>
                </c:pt>
                <c:pt idx="511" formatCode="General">
                  <c:v>0.62074891602079596</c:v>
                </c:pt>
                <c:pt idx="512" formatCode="General">
                  <c:v>0.62314302119030696</c:v>
                </c:pt>
                <c:pt idx="513" formatCode="General">
                  <c:v>0.62554158859005204</c:v>
                </c:pt>
                <c:pt idx="514" formatCode="General">
                  <c:v>0.62794461739477703</c:v>
                </c:pt>
                <c:pt idx="515" formatCode="General">
                  <c:v>0.63035210677938303</c:v>
                </c:pt>
                <c:pt idx="516" formatCode="General">
                  <c:v>0.63276405591892404</c:v>
                </c:pt>
                <c:pt idx="517" formatCode="General">
                  <c:v>0.63518046398860395</c:v>
                </c:pt>
                <c:pt idx="518" formatCode="General">
                  <c:v>0.63760133016378295</c:v>
                </c:pt>
                <c:pt idx="519" formatCode="General">
                  <c:v>0.64002665361996902</c:v>
                </c:pt>
                <c:pt idx="520" formatCode="General">
                  <c:v>0.642456433532827</c:v>
                </c:pt>
                <c:pt idx="521" formatCode="General">
                  <c:v>0.64489066907817205</c:v>
                </c:pt>
                <c:pt idx="522" formatCode="General">
                  <c:v>0.64732935943197201</c:v>
                </c:pt>
                <c:pt idx="523" formatCode="General">
                  <c:v>0.64977250377034801</c:v>
                </c:pt>
                <c:pt idx="524" formatCode="General">
                  <c:v>0.65222010126957097</c:v>
                </c:pt>
                <c:pt idx="525" formatCode="General">
                  <c:v>0.65467215110606802</c:v>
                </c:pt>
                <c:pt idx="526" formatCode="General">
                  <c:v>0.65712865245641505</c:v>
                </c:pt>
                <c:pt idx="527" formatCode="General">
                  <c:v>0.65958960449734305</c:v>
                </c:pt>
                <c:pt idx="528" formatCode="General">
                  <c:v>0.662055006405732</c:v>
                </c:pt>
                <c:pt idx="529" formatCode="General">
                  <c:v>0.66452485735861799</c:v>
                </c:pt>
                <c:pt idx="530" formatCode="General">
                  <c:v>0.66699915653318698</c:v>
                </c:pt>
                <c:pt idx="531" formatCode="General">
                  <c:v>0.66947790310677602</c:v>
                </c:pt>
                <c:pt idx="532" formatCode="General">
                  <c:v>0.67196109625687805</c:v>
                </c:pt>
                <c:pt idx="533" formatCode="General">
                  <c:v>0.67444873516113402</c:v>
                </c:pt>
                <c:pt idx="534" formatCode="General">
                  <c:v>0.67694081899734004</c:v>
                </c:pt>
                <c:pt idx="535" formatCode="General">
                  <c:v>0.67943734694344204</c:v>
                </c:pt>
                <c:pt idx="536" formatCode="General">
                  <c:v>0.68193831817754003</c:v>
                </c:pt>
                <c:pt idx="537" formatCode="General">
                  <c:v>0.68444373187788399</c:v>
                </c:pt>
                <c:pt idx="538" formatCode="General">
                  <c:v>0.68695358722287803</c:v>
                </c:pt>
                <c:pt idx="539" formatCode="General">
                  <c:v>0.68946788339107601</c:v>
                </c:pt>
                <c:pt idx="540" formatCode="General">
                  <c:v>0.69198661956118401</c:v>
                </c:pt>
                <c:pt idx="541" formatCode="General">
                  <c:v>0.69450979491206299</c:v>
                </c:pt>
                <c:pt idx="542" formatCode="General">
                  <c:v>0.69703740862272201</c:v>
                </c:pt>
                <c:pt idx="543" formatCode="General">
                  <c:v>0.699569459872324</c:v>
                </c:pt>
                <c:pt idx="544" formatCode="General">
                  <c:v>0.70210594784018299</c:v>
                </c:pt>
                <c:pt idx="545" formatCode="General">
                  <c:v>0.70464687170576401</c:v>
                </c:pt>
                <c:pt idx="546" formatCode="General">
                  <c:v>0.70719223064868697</c:v>
                </c:pt>
                <c:pt idx="547" formatCode="General">
                  <c:v>0.70974202384871898</c:v>
                </c:pt>
                <c:pt idx="548" formatCode="General">
                  <c:v>0.71229625048578304</c:v>
                </c:pt>
                <c:pt idx="549" formatCode="General">
                  <c:v>0.71485490973995203</c:v>
                </c:pt>
                <c:pt idx="550" formatCode="General">
                  <c:v>0.71741800079144802</c:v>
                </c:pt>
                <c:pt idx="551" formatCode="General">
                  <c:v>0.71998552282064998</c:v>
                </c:pt>
                <c:pt idx="552" formatCode="General">
                  <c:v>0.72255747500808398</c:v>
                </c:pt>
                <c:pt idx="553" formatCode="General">
                  <c:v>0.72513385653442897</c:v>
                </c:pt>
                <c:pt idx="554" formatCode="General">
                  <c:v>0.72771466658051698</c:v>
                </c:pt>
                <c:pt idx="555" formatCode="General">
                  <c:v>0.73029990432732905</c:v>
                </c:pt>
                <c:pt idx="556" formatCode="General">
                  <c:v>0.73288956895599999</c:v>
                </c:pt>
                <c:pt idx="557" formatCode="General">
                  <c:v>0.73548365964781404</c:v>
                </c:pt>
                <c:pt idx="558" formatCode="General">
                  <c:v>0.73808217558420797</c:v>
                </c:pt>
                <c:pt idx="559" formatCode="General">
                  <c:v>0.74068511594677</c:v>
                </c:pt>
                <c:pt idx="560" formatCode="General">
                  <c:v>0.74329247991724001</c:v>
                </c:pt>
                <c:pt idx="561" formatCode="General">
                  <c:v>0.74590426667750698</c:v>
                </c:pt>
                <c:pt idx="562" formatCode="General">
                  <c:v>0.74852047540961397</c:v>
                </c:pt>
                <c:pt idx="563" formatCode="General">
                  <c:v>0.75114110529575395</c:v>
                </c:pt>
                <c:pt idx="564" formatCode="General">
                  <c:v>0.75376615551827197</c:v>
                </c:pt>
                <c:pt idx="565" formatCode="General">
                  <c:v>0.75639562525966297</c:v>
                </c:pt>
                <c:pt idx="566" formatCode="General">
                  <c:v>0.75902951370257399</c:v>
                </c:pt>
                <c:pt idx="567" formatCode="General">
                  <c:v>0.76166782002980304</c:v>
                </c:pt>
                <c:pt idx="568" formatCode="General">
                  <c:v>0.76431054342429905</c:v>
                </c:pt>
                <c:pt idx="569" formatCode="General">
                  <c:v>0.76695768306916401</c:v>
                </c:pt>
                <c:pt idx="570" formatCode="General">
                  <c:v>0.76960923814764703</c:v>
                </c:pt>
                <c:pt idx="571" formatCode="General">
                  <c:v>0.772265207843151</c:v>
                </c:pt>
                <c:pt idx="572" formatCode="General">
                  <c:v>0.77492559133923</c:v>
                </c:pt>
                <c:pt idx="573" formatCode="General">
                  <c:v>0.777590387819588</c:v>
                </c:pt>
                <c:pt idx="574" formatCode="General">
                  <c:v>0.78025959646808096</c:v>
                </c:pt>
                <c:pt idx="575" formatCode="General">
                  <c:v>0.78293321646871505</c:v>
                </c:pt>
                <c:pt idx="576" formatCode="General">
                  <c:v>0.785611247005647</c:v>
                </c:pt>
                <c:pt idx="577" formatCode="General">
                  <c:v>0.78829368726318605</c:v>
                </c:pt>
                <c:pt idx="578" formatCode="General">
                  <c:v>0.79098053642578903</c:v>
                </c:pt>
                <c:pt idx="579" formatCode="General">
                  <c:v>0.79367179367806795</c:v>
                </c:pt>
                <c:pt idx="580" formatCode="General">
                  <c:v>0.79636745820478305</c:v>
                </c:pt>
                <c:pt idx="581" formatCode="General">
                  <c:v>0.79906752919084401</c:v>
                </c:pt>
                <c:pt idx="582" formatCode="General">
                  <c:v>0.80177200582131503</c:v>
                </c:pt>
                <c:pt idx="583" formatCode="General">
                  <c:v>0.80448088728140799</c:v>
                </c:pt>
                <c:pt idx="584" formatCode="General">
                  <c:v>0.80719417275648697</c:v>
                </c:pt>
                <c:pt idx="585" formatCode="General">
                  <c:v>0.80991186143206495</c:v>
                </c:pt>
                <c:pt idx="586" formatCode="General">
                  <c:v>0.81263395249380799</c:v>
                </c:pt>
                <c:pt idx="587" formatCode="General">
                  <c:v>0.81536044512753103</c:v>
                </c:pt>
                <c:pt idx="588" formatCode="General">
                  <c:v>0.81809133851920002</c:v>
                </c:pt>
                <c:pt idx="589" formatCode="General">
                  <c:v>0.82082663185493099</c:v>
                </c:pt>
                <c:pt idx="590" formatCode="General">
                  <c:v>0.82356632432099297</c:v>
                </c:pt>
                <c:pt idx="591" formatCode="General">
                  <c:v>0.82631041510380099</c:v>
                </c:pt>
                <c:pt idx="592" formatCode="General">
                  <c:v>0.82905890338992505</c:v>
                </c:pt>
                <c:pt idx="593" formatCode="General">
                  <c:v>0.83181178836608205</c:v>
                </c:pt>
                <c:pt idx="594" formatCode="General">
                  <c:v>0.83456906921914198</c:v>
                </c:pt>
                <c:pt idx="595" formatCode="General">
                  <c:v>0.83733074513612404</c:v>
                </c:pt>
                <c:pt idx="596" formatCode="General">
                  <c:v>0.840096815304198</c:v>
                </c:pt>
                <c:pt idx="597" formatCode="General">
                  <c:v>0.84286727891068203</c:v>
                </c:pt>
                <c:pt idx="598" formatCode="General">
                  <c:v>0.84564213514304898</c:v>
                </c:pt>
                <c:pt idx="599" formatCode="General">
                  <c:v>0.84842138318891702</c:v>
                </c:pt>
                <c:pt idx="600" formatCode="General">
                  <c:v>0.85120502223605898</c:v>
                </c:pt>
                <c:pt idx="601" formatCode="General">
                  <c:v>0.85399305147239402</c:v>
                </c:pt>
                <c:pt idx="602" formatCode="General">
                  <c:v>0.85678547008599504</c:v>
                </c:pt>
                <c:pt idx="603" formatCode="General">
                  <c:v>0.85958227726508196</c:v>
                </c:pt>
                <c:pt idx="604" formatCode="General">
                  <c:v>0.86238347219802602</c:v>
                </c:pt>
                <c:pt idx="605" formatCode="General">
                  <c:v>0.86518905407335001</c:v>
                </c:pt>
                <c:pt idx="606" formatCode="General">
                  <c:v>0.86799902207972501</c:v>
                </c:pt>
                <c:pt idx="607" formatCode="General">
                  <c:v>0.87081337540597303</c:v>
                </c:pt>
                <c:pt idx="608" formatCode="General">
                  <c:v>0.87363211324106405</c:v>
                </c:pt>
                <c:pt idx="609" formatCode="General">
                  <c:v>0.87645523477412202</c:v>
                </c:pt>
                <c:pt idx="610" formatCode="General">
                  <c:v>0.87928273919441802</c:v>
                </c:pt>
                <c:pt idx="611" formatCode="General">
                  <c:v>0.882114625691373</c:v>
                </c:pt>
                <c:pt idx="612" formatCode="General">
                  <c:v>0.88495089345455902</c:v>
                </c:pt>
                <c:pt idx="613" formatCode="General">
                  <c:v>0.887791541673697</c:v>
                </c:pt>
                <c:pt idx="614" formatCode="General">
                  <c:v>0.890636569538658</c:v>
                </c:pt>
                <c:pt idx="615" formatCode="General">
                  <c:v>0.89348597623946302</c:v>
                </c:pt>
                <c:pt idx="616" formatCode="General">
                  <c:v>0.89633976096628498</c:v>
                </c:pt>
                <c:pt idx="617" formatCode="General">
                  <c:v>0.899197922909442</c:v>
                </c:pt>
                <c:pt idx="618" formatCode="General">
                  <c:v>0.90206046125940498</c:v>
                </c:pt>
                <c:pt idx="619" formatCode="General">
                  <c:v>0.904927375206795</c:v>
                </c:pt>
                <c:pt idx="620" formatCode="General">
                  <c:v>0.90779866394238096</c:v>
                </c:pt>
                <c:pt idx="621" formatCode="General">
                  <c:v>0.91067432665708203</c:v>
                </c:pt>
                <c:pt idx="622" formatCode="General">
                  <c:v>0.91355436254196798</c:v>
                </c:pt>
                <c:pt idx="623" formatCode="General">
                  <c:v>0.91643877078825797</c:v>
                </c:pt>
                <c:pt idx="624" formatCode="General">
                  <c:v>0.91932755058731896</c:v>
                </c:pt>
                <c:pt idx="625" formatCode="General">
                  <c:v>0.92222070113067001</c:v>
                </c:pt>
                <c:pt idx="626" formatCode="General">
                  <c:v>0.92511822160997803</c:v>
                </c:pt>
                <c:pt idx="627" formatCode="General">
                  <c:v>0.92802011121705896</c:v>
                </c:pt>
                <c:pt idx="628" formatCode="General">
                  <c:v>0.93092636914388005</c:v>
                </c:pt>
                <c:pt idx="629" formatCode="General">
                  <c:v>0.93383699458255698</c:v>
                </c:pt>
                <c:pt idx="630" formatCode="General">
                  <c:v>0.93675198672535398</c:v>
                </c:pt>
                <c:pt idx="631" formatCode="General">
                  <c:v>0.93967134476468706</c:v>
                </c:pt>
                <c:pt idx="632" formatCode="General">
                  <c:v>0.94259506789311898</c:v>
                </c:pt>
                <c:pt idx="633" formatCode="General">
                  <c:v>0.94552315530336295</c:v>
                </c:pt>
                <c:pt idx="634" formatCode="General">
                  <c:v>0.94845560618828195</c:v>
                </c:pt>
                <c:pt idx="635" formatCode="General">
                  <c:v>0.95139241974088795</c:v>
                </c:pt>
                <c:pt idx="636" formatCode="General">
                  <c:v>0.95433359515434102</c:v>
                </c:pt>
                <c:pt idx="637" formatCode="General">
                  <c:v>0.957279131621952</c:v>
                </c:pt>
                <c:pt idx="638" formatCode="General">
                  <c:v>0.96022902833718105</c:v>
                </c:pt>
                <c:pt idx="639" formatCode="General">
                  <c:v>0.96318328449363599</c:v>
                </c:pt>
                <c:pt idx="640" formatCode="General">
                  <c:v>0.96614189928507399</c:v>
                </c:pt>
                <c:pt idx="641" formatCode="General">
                  <c:v>0.96910487190540295</c:v>
                </c:pt>
                <c:pt idx="642" formatCode="General">
                  <c:v>0.97207220154867802</c:v>
                </c:pt>
                <c:pt idx="643" formatCode="General">
                  <c:v>0.97504388740910497</c:v>
                </c:pt>
                <c:pt idx="644" formatCode="General">
                  <c:v>0.97801992868103804</c:v>
                </c:pt>
                <c:pt idx="645" formatCode="General">
                  <c:v>0.98100032455897801</c:v>
                </c:pt>
                <c:pt idx="646" formatCode="General">
                  <c:v>0.98398507423757897</c:v>
                </c:pt>
                <c:pt idx="647" formatCode="General">
                  <c:v>0.98697417691164202</c:v>
                </c:pt>
                <c:pt idx="648" formatCode="General">
                  <c:v>0.98996763177611502</c:v>
                </c:pt>
                <c:pt idx="649" formatCode="General">
                  <c:v>0.99296543802609905</c:v>
                </c:pt>
                <c:pt idx="650" formatCode="General">
                  <c:v>0.99596759485683894</c:v>
                </c:pt>
                <c:pt idx="651" formatCode="General">
                  <c:v>0.998974101463734</c:v>
                </c:pt>
                <c:pt idx="652" formatCode="General">
                  <c:v>1.00198495704232</c:v>
                </c:pt>
                <c:pt idx="653" formatCode="General">
                  <c:v>1.0050001607883099</c:v>
                </c:pt>
                <c:pt idx="654" formatCode="General">
                  <c:v>1.00801971189753</c:v>
                </c:pt>
                <c:pt idx="655" formatCode="General">
                  <c:v>1.0110436095659801</c:v>
                </c:pt>
                <c:pt idx="656" formatCode="General">
                  <c:v>1.0140718529898001</c:v>
                </c:pt>
                <c:pt idx="657" formatCode="General">
                  <c:v>1.0171044413652699</c:v>
                </c:pt>
                <c:pt idx="658" formatCode="General">
                  <c:v>1.0201413738888401</c:v>
                </c:pt>
                <c:pt idx="659" formatCode="General">
                  <c:v>1.0231826497570899</c:v>
                </c:pt>
                <c:pt idx="660" formatCode="General">
                  <c:v>1.0262282681667501</c:v>
                </c:pt>
                <c:pt idx="661" formatCode="General">
                  <c:v>1.0292782283147099</c:v>
                </c:pt>
                <c:pt idx="662" formatCode="General">
                  <c:v>1.0323325293979899</c:v>
                </c:pt>
                <c:pt idx="663" formatCode="General">
                  <c:v>1.0353911706137899</c:v>
                </c:pt>
                <c:pt idx="664" formatCode="General">
                  <c:v>1.0384541511594301</c:v>
                </c:pt>
                <c:pt idx="665" formatCode="General">
                  <c:v>1.0415214702323801</c:v>
                </c:pt>
                <c:pt idx="666" formatCode="General">
                  <c:v>1.04459312703027</c:v>
                </c:pt>
                <c:pt idx="667" formatCode="General">
                  <c:v>1.0476691207508799</c:v>
                </c:pt>
                <c:pt idx="668" formatCode="General">
                  <c:v>1.05074945059212</c:v>
                </c:pt>
                <c:pt idx="669" formatCode="General">
                  <c:v>1.0538341157520701</c:v>
                </c:pt>
                <c:pt idx="670" formatCode="General">
                  <c:v>1.05692311542895</c:v>
                </c:pt>
                <c:pt idx="671" formatCode="General">
                  <c:v>1.0600164488211301</c:v>
                </c:pt>
                <c:pt idx="672" formatCode="General">
                  <c:v>1.06311411512711</c:v>
                </c:pt>
                <c:pt idx="673" formatCode="General">
                  <c:v>1.0662161135455701</c:v>
                </c:pt>
                <c:pt idx="674" formatCode="General">
                  <c:v>1.0693224432753099</c:v>
                </c:pt>
                <c:pt idx="675" formatCode="General">
                  <c:v>1.0724331035153001</c:v>
                </c:pt>
                <c:pt idx="676" formatCode="General">
                  <c:v>1.07554809346465</c:v>
                </c:pt>
                <c:pt idx="677" formatCode="General">
                  <c:v>1.0786674123226001</c:v>
                </c:pt>
                <c:pt idx="678" formatCode="General">
                  <c:v>1.08179105928857</c:v>
                </c:pt>
                <c:pt idx="679" formatCode="General">
                  <c:v>1.0849190335621</c:v>
                </c:pt>
                <c:pt idx="680" formatCode="General">
                  <c:v>1.0880513343429099</c:v>
                </c:pt>
                <c:pt idx="681" formatCode="General">
                  <c:v>1.0911879608308299</c:v>
                </c:pt>
                <c:pt idx="682" formatCode="General">
                  <c:v>1.0943289122258599</c:v>
                </c:pt>
                <c:pt idx="683" formatCode="General">
                  <c:v>1.09747418772815</c:v>
                </c:pt>
                <c:pt idx="684" formatCode="General">
                  <c:v>1.10062378653799</c:v>
                </c:pt>
                <c:pt idx="685" formatCode="General">
                  <c:v>1.10377770785582</c:v>
                </c:pt>
                <c:pt idx="686" formatCode="General">
                  <c:v>1.1069359508822301</c:v>
                </c:pt>
                <c:pt idx="687" formatCode="General">
                  <c:v>1.1100985148179601</c:v>
                </c:pt>
                <c:pt idx="688" formatCode="General">
                  <c:v>1.1132653988638801</c:v>
                </c:pt>
                <c:pt idx="689" formatCode="General">
                  <c:v>1.1164366022210399</c:v>
                </c:pt>
                <c:pt idx="690" formatCode="General">
                  <c:v>1.1196121240906001</c:v>
                </c:pt>
                <c:pt idx="691" formatCode="General">
                  <c:v>1.1227919636739001</c:v>
                </c:pt>
                <c:pt idx="692" formatCode="General">
                  <c:v>1.1259761201724201</c:v>
                </c:pt>
                <c:pt idx="693" formatCode="General">
                  <c:v>1.12916459278776</c:v>
                </c:pt>
                <c:pt idx="694" formatCode="General">
                  <c:v>1.13235738072172</c:v>
                </c:pt>
                <c:pt idx="695" formatCode="General">
                  <c:v>1.1355544831761899</c:v>
                </c:pt>
                <c:pt idx="696" formatCode="General">
                  <c:v>1.1387558993532501</c:v>
                </c:pt>
                <c:pt idx="697" formatCode="General">
                  <c:v>1.1419616284551199</c:v>
                </c:pt>
                <c:pt idx="698" formatCode="General">
                  <c:v>1.1451716696841401</c:v>
                </c:pt>
                <c:pt idx="699" formatCode="General">
                  <c:v>1.1483860222428399</c:v>
                </c:pt>
                <c:pt idx="700" formatCode="General">
                  <c:v>1.15160468533386</c:v>
                </c:pt>
                <c:pt idx="701" formatCode="General">
                  <c:v>1.1548276581600101</c:v>
                </c:pt>
                <c:pt idx="702" formatCode="General">
                  <c:v>1.1580549399242299</c:v>
                </c:pt>
                <c:pt idx="703" formatCode="General">
                  <c:v>1.16128652982964</c:v>
                </c:pt>
                <c:pt idx="704" formatCode="General">
                  <c:v>1.1645224270794601</c:v>
                </c:pt>
                <c:pt idx="705" formatCode="General">
                  <c:v>1.1677626308771001</c:v>
                </c:pt>
                <c:pt idx="706" formatCode="General">
                  <c:v>1.1710071404261</c:v>
                </c:pt>
                <c:pt idx="707" formatCode="General">
                  <c:v>1.1742559549301299</c:v>
                </c:pt>
                <c:pt idx="708" formatCode="General">
                  <c:v>1.17750907359304</c:v>
                </c:pt>
                <c:pt idx="709" formatCode="General">
                  <c:v>1.18076649561881</c:v>
                </c:pt>
                <c:pt idx="710" formatCode="General">
                  <c:v>1.1840282202115699</c:v>
                </c:pt>
                <c:pt idx="711" formatCode="General">
                  <c:v>1.18729424657559</c:v>
                </c:pt>
                <c:pt idx="712" formatCode="General">
                  <c:v>1.1905645739152999</c:v>
                </c:pt>
                <c:pt idx="713" formatCode="General">
                  <c:v>1.1938392014352599</c:v>
                </c:pt>
                <c:pt idx="714" formatCode="General">
                  <c:v>1.1971181283401899</c:v>
                </c:pt>
                <c:pt idx="715" formatCode="General">
                  <c:v>1.20040135383497</c:v>
                </c:pt>
                <c:pt idx="716" formatCode="General">
                  <c:v>1.2036888771245899</c:v>
                </c:pt>
                <c:pt idx="717" formatCode="General">
                  <c:v>1.2069806974142301</c:v>
                </c:pt>
                <c:pt idx="718" formatCode="General">
                  <c:v>1.21027681390918</c:v>
                </c:pt>
                <c:pt idx="719" formatCode="General">
                  <c:v>1.2135772258149</c:v>
                </c:pt>
                <c:pt idx="720" formatCode="General">
                  <c:v>1.2168819323369799</c:v>
                </c:pt>
                <c:pt idx="721" formatCode="General">
                  <c:v>1.22019093268118</c:v>
                </c:pt>
                <c:pt idx="722" formatCode="General">
                  <c:v>1.2235042260533899</c:v>
                </c:pt>
                <c:pt idx="723" formatCode="General">
                  <c:v>1.2268218116596401</c:v>
                </c:pt>
                <c:pt idx="724" formatCode="General">
                  <c:v>1.2301436887061299</c:v>
                </c:pt>
                <c:pt idx="725" formatCode="General">
                  <c:v>1.2334698563991899</c:v>
                </c:pt>
                <c:pt idx="726" formatCode="General">
                  <c:v>1.2368003139452901</c:v>
                </c:pt>
                <c:pt idx="727" formatCode="General">
                  <c:v>1.2401350605510799</c:v>
                </c:pt>
                <c:pt idx="728" formatCode="General">
                  <c:v>1.2434740954233101</c:v>
                </c:pt>
                <c:pt idx="729" formatCode="General">
                  <c:v>1.24681741776892</c:v>
                </c:pt>
                <c:pt idx="730" formatCode="General">
                  <c:v>1.25016502679497</c:v>
                </c:pt>
                <c:pt idx="731" formatCode="General">
                  <c:v>1.2535169217086699</c:v>
                </c:pt>
                <c:pt idx="732" formatCode="General">
                  <c:v>1.25687310171738</c:v>
                </c:pt>
                <c:pt idx="733" formatCode="General">
                  <c:v>1.2602335660286199</c:v>
                </c:pt>
                <c:pt idx="734" formatCode="General">
                  <c:v>1.26359831385003</c:v>
                </c:pt>
                <c:pt idx="735" formatCode="General">
                  <c:v>1.26696734438942</c:v>
                </c:pt>
                <c:pt idx="736" formatCode="General">
                  <c:v>1.27034065685474</c:v>
                </c:pt>
                <c:pt idx="737" formatCode="General">
                  <c:v>1.2737182504540701</c:v>
                </c:pt>
                <c:pt idx="738" formatCode="General">
                  <c:v>1.2771001243956499</c:v>
                </c:pt>
                <c:pt idx="739" formatCode="General">
                  <c:v>1.28048627788789</c:v>
                </c:pt>
                <c:pt idx="740" formatCode="General">
                  <c:v>1.2838767101393</c:v>
                </c:pt>
                <c:pt idx="741" formatCode="General">
                  <c:v>1.28727142035856</c:v>
                </c:pt>
                <c:pt idx="742" formatCode="General">
                  <c:v>1.2906704077545099</c:v>
                </c:pt>
                <c:pt idx="743" formatCode="General">
                  <c:v>1.2940736715361101</c:v>
                </c:pt>
                <c:pt idx="744" formatCode="General">
                  <c:v>1.29748121091248</c:v>
                </c:pt>
                <c:pt idx="745" formatCode="General">
                  <c:v>1.3008930250928801</c:v>
                </c:pt>
                <c:pt idx="746" formatCode="General">
                  <c:v>1.3043091132867399</c:v>
                </c:pt>
                <c:pt idx="747" formatCode="General">
                  <c:v>1.3077294747035899</c:v>
                </c:pt>
                <c:pt idx="748" formatCode="General">
                  <c:v>1.3111541085531599</c:v>
                </c:pt>
                <c:pt idx="749" formatCode="General">
                  <c:v>1.3145830140452699</c:v>
                </c:pt>
                <c:pt idx="750" formatCode="General">
                  <c:v>1.3180161903899399</c:v>
                </c:pt>
                <c:pt idx="751" formatCode="General">
                  <c:v>1.32145363679731</c:v>
                </c:pt>
                <c:pt idx="752" formatCode="General">
                  <c:v>1.3248953524776499</c:v>
                </c:pt>
                <c:pt idx="753" formatCode="General">
                  <c:v>1.3283413366414001</c:v>
                </c:pt>
                <c:pt idx="754" formatCode="General">
                  <c:v>1.33179158849915</c:v>
                </c:pt>
                <c:pt idx="755" formatCode="General">
                  <c:v>1.33524610726162</c:v>
                </c:pt>
                <c:pt idx="756" formatCode="General">
                  <c:v>1.33870489213968</c:v>
                </c:pt>
                <c:pt idx="757" formatCode="General">
                  <c:v>1.34216794234435</c:v>
                </c:pt>
                <c:pt idx="758" formatCode="General">
                  <c:v>1.34563525708679</c:v>
                </c:pt>
                <c:pt idx="759" formatCode="General">
                  <c:v>1.3491068355783</c:v>
                </c:pt>
                <c:pt idx="760" formatCode="General">
                  <c:v>1.3525826770303599</c:v>
                </c:pt>
                <c:pt idx="761" formatCode="General">
                  <c:v>1.35606278065455</c:v>
                </c:pt>
                <c:pt idx="762" formatCode="General">
                  <c:v>1.35954714566263</c:v>
                </c:pt>
                <c:pt idx="763" formatCode="General">
                  <c:v>1.36303577126648</c:v>
                </c:pt>
                <c:pt idx="764" formatCode="General">
                  <c:v>1.36652865667815</c:v>
                </c:pt>
                <c:pt idx="765" formatCode="General">
                  <c:v>1.3700258011098101</c:v>
                </c:pt>
                <c:pt idx="766" formatCode="General">
                  <c:v>1.37352720377381</c:v>
                </c:pt>
                <c:pt idx="767" formatCode="General">
                  <c:v>1.3770328638826099</c:v>
                </c:pt>
                <c:pt idx="768" formatCode="General">
                  <c:v>1.38054278064883</c:v>
                </c:pt>
                <c:pt idx="769" formatCode="General">
                  <c:v>1.38405695328525</c:v>
                </c:pt>
                <c:pt idx="770" formatCode="General">
                  <c:v>1.38757538100477</c:v>
                </c:pt>
                <c:pt idx="771" formatCode="General">
                  <c:v>1.3910980630204599</c:v>
                </c:pt>
                <c:pt idx="772" formatCode="General">
                  <c:v>1.3946249985455099</c:v>
                </c:pt>
                <c:pt idx="773" formatCode="General">
                  <c:v>1.3981561867932699</c:v>
                </c:pt>
                <c:pt idx="774" formatCode="General">
                  <c:v>1.4016916269772499</c:v>
                </c:pt>
                <c:pt idx="775" formatCode="General">
                  <c:v>1.4052313183110701</c:v>
                </c:pt>
                <c:pt idx="776" formatCode="General">
                  <c:v>1.4087752600085299</c:v>
                </c:pt>
                <c:pt idx="777" formatCode="General">
                  <c:v>1.4123234512835501</c:v>
                </c:pt>
                <c:pt idx="778" formatCode="General">
                  <c:v>1.4158758913502101</c:v>
                </c:pt>
                <c:pt idx="779" formatCode="General">
                  <c:v>1.41943257942274</c:v>
                </c:pt>
                <c:pt idx="780" formatCode="General">
                  <c:v>1.42299351471549</c:v>
                </c:pt>
                <c:pt idx="781" formatCode="General">
                  <c:v>1.4265586964429899</c:v>
                </c:pt>
                <c:pt idx="782" formatCode="General">
                  <c:v>1.43012812381989</c:v>
                </c:pt>
                <c:pt idx="783" formatCode="General">
                  <c:v>1.4337017960609799</c:v>
                </c:pt>
                <c:pt idx="784" formatCode="General">
                  <c:v>1.43727971238123</c:v>
                </c:pt>
                <c:pt idx="785" formatCode="General">
                  <c:v>1.44086187199572</c:v>
                </c:pt>
                <c:pt idx="786" formatCode="General">
                  <c:v>1.44444827411969</c:v>
                </c:pt>
                <c:pt idx="787" formatCode="General">
                  <c:v>1.44803891796852</c:v>
                </c:pt>
                <c:pt idx="788" formatCode="General">
                  <c:v>1.45163380275775</c:v>
                </c:pt>
                <c:pt idx="789" formatCode="General">
                  <c:v>1.45523292770304</c:v>
                </c:pt>
                <c:pt idx="790" formatCode="General">
                  <c:v>1.45883629202021</c:v>
                </c:pt>
                <c:pt idx="791" formatCode="General">
                  <c:v>1.4624438949252401</c:v>
                </c:pt>
                <c:pt idx="792" formatCode="General">
                  <c:v>1.4660557356342101</c:v>
                </c:pt>
                <c:pt idx="793" formatCode="General">
                  <c:v>1.4696718133633999</c:v>
                </c:pt>
                <c:pt idx="794" formatCode="General">
                  <c:v>1.4732921273291999</c:v>
                </c:pt>
                <c:pt idx="795" formatCode="General">
                  <c:v>1.4769166767481501</c:v>
                </c:pt>
                <c:pt idx="796" formatCode="General">
                  <c:v>1.4805454608369399</c:v>
                </c:pt>
                <c:pt idx="797" formatCode="General">
                  <c:v>1.4841784788123999</c:v>
                </c:pt>
                <c:pt idx="798" formatCode="General">
                  <c:v>1.48781572989151</c:v>
                </c:pt>
                <c:pt idx="799" formatCode="General">
                  <c:v>1.4914572132913999</c:v>
                </c:pt>
                <c:pt idx="800" formatCode="General">
                  <c:v>1.49510292822932</c:v>
                </c:pt>
                <c:pt idx="801" formatCode="General">
                  <c:v>1.4987528739227001</c:v>
                </c:pt>
                <c:pt idx="802" formatCode="General">
                  <c:v>1.5024070495891</c:v>
                </c:pt>
                <c:pt idx="803" formatCode="General">
                  <c:v>1.5060654544462</c:v>
                </c:pt>
                <c:pt idx="804" formatCode="General">
                  <c:v>1.50972808771186</c:v>
                </c:pt>
                <c:pt idx="805" formatCode="General">
                  <c:v>1.5133949486040801</c:v>
                </c:pt>
                <c:pt idx="806" formatCode="General">
                  <c:v>1.51706603634098</c:v>
                </c:pt>
                <c:pt idx="807" formatCode="General">
                  <c:v>1.52074135014085</c:v>
                </c:pt>
                <c:pt idx="808" formatCode="General">
                  <c:v>1.5244208892221001</c:v>
                </c:pt>
                <c:pt idx="809" formatCode="General">
                  <c:v>1.52810465280332</c:v>
                </c:pt>
                <c:pt idx="810" formatCode="General">
                  <c:v>1.53179264010322</c:v>
                </c:pt>
                <c:pt idx="811" formatCode="General">
                  <c:v>1.53548485034065</c:v>
                </c:pt>
                <c:pt idx="812" formatCode="General">
                  <c:v>1.5391812827346101</c:v>
                </c:pt>
                <c:pt idx="813" formatCode="General">
                  <c:v>1.5428819365042601</c:v>
                </c:pt>
                <c:pt idx="814" formatCode="General">
                  <c:v>1.5465868108688801</c:v>
                </c:pt>
                <c:pt idx="815" formatCode="General">
                  <c:v>1.5502959050479099</c:v>
                </c:pt>
                <c:pt idx="816" formatCode="General">
                  <c:v>1.55400921826094</c:v>
                </c:pt>
                <c:pt idx="817" formatCode="General">
                  <c:v>1.5577267497276801</c:v>
                </c:pt>
                <c:pt idx="818" formatCode="General">
                  <c:v>1.5614484986680099</c:v>
                </c:pt>
                <c:pt idx="819" formatCode="General">
                  <c:v>1.5651744643019401</c:v>
                </c:pt>
                <c:pt idx="820" formatCode="General">
                  <c:v>1.5689046458496301</c:v>
                </c:pt>
                <c:pt idx="821" formatCode="General">
                  <c:v>1.5726390425313801</c:v>
                </c:pt>
                <c:pt idx="822" formatCode="General">
                  <c:v>1.5763776535676299</c:v>
                </c:pt>
                <c:pt idx="823" formatCode="General">
                  <c:v>1.5801204781789799</c:v>
                </c:pt>
                <c:pt idx="824" formatCode="General">
                  <c:v>1.5838675155861599</c:v>
                </c:pt>
                <c:pt idx="825" formatCode="General">
                  <c:v>1.58761876501004</c:v>
                </c:pt>
                <c:pt idx="826" formatCode="General">
                  <c:v>1.5913742256716601</c:v>
                </c:pt>
                <c:pt idx="827" formatCode="General">
                  <c:v>1.59513389679218</c:v>
                </c:pt>
                <c:pt idx="828" formatCode="General">
                  <c:v>1.5988977775929101</c:v>
                </c:pt>
                <c:pt idx="829" formatCode="General">
                  <c:v>1.6026658672953</c:v>
                </c:pt>
                <c:pt idx="830" formatCode="General">
                  <c:v>1.6064381651209501</c:v>
                </c:pt>
                <c:pt idx="831" formatCode="General">
                  <c:v>1.61021467029161</c:v>
                </c:pt>
                <c:pt idx="832" formatCode="General">
                  <c:v>1.6139953820291599</c:v>
                </c:pt>
                <c:pt idx="833" formatCode="General">
                  <c:v>1.6177802995556301</c:v>
                </c:pt>
                <c:pt idx="834" formatCode="General">
                  <c:v>1.6215694220932</c:v>
                </c:pt>
                <c:pt idx="835" formatCode="General">
                  <c:v>1.62536274886419</c:v>
                </c:pt>
                <c:pt idx="836" formatCode="General">
                  <c:v>1.62916027909105</c:v>
                </c:pt>
                <c:pt idx="837" formatCode="General">
                  <c:v>1.6329620119963899</c:v>
                </c:pt>
                <c:pt idx="838" formatCode="General">
                  <c:v>1.6367679468029701</c:v>
                </c:pt>
                <c:pt idx="839" formatCode="General">
                  <c:v>1.64057808273368</c:v>
                </c:pt>
                <c:pt idx="840" formatCode="General">
                  <c:v>1.64439241901155</c:v>
                </c:pt>
                <c:pt idx="841" formatCode="General">
                  <c:v>1.6482109548597601</c:v>
                </c:pt>
                <c:pt idx="842" formatCode="General">
                  <c:v>1.6520336895016401</c:v>
                </c:pt>
                <c:pt idx="843" formatCode="General">
                  <c:v>1.65586062216066</c:v>
                </c:pt>
                <c:pt idx="844" formatCode="General">
                  <c:v>1.65969175206043</c:v>
                </c:pt>
                <c:pt idx="845" formatCode="General">
                  <c:v>1.66352707842471</c:v>
                </c:pt>
                <c:pt idx="846" formatCode="General">
                  <c:v>1.6673666004773799</c:v>
                </c:pt>
                <c:pt idx="847" formatCode="General">
                  <c:v>1.6712103174424999</c:v>
                </c:pt>
                <c:pt idx="848" formatCode="General">
                  <c:v>1.6750582285442599</c:v>
                </c:pt>
                <c:pt idx="849" formatCode="General">
                  <c:v>1.6789103330069699</c:v>
                </c:pt>
                <c:pt idx="850" formatCode="General">
                  <c:v>1.6827666300551201</c:v>
                </c:pt>
                <c:pt idx="851" formatCode="General">
                  <c:v>1.68662711891332</c:v>
                </c:pt>
                <c:pt idx="852" formatCode="General">
                  <c:v>1.6904917988063299</c:v>
                </c:pt>
                <c:pt idx="853" formatCode="General">
                  <c:v>1.69436066895905</c:v>
                </c:pt>
                <c:pt idx="854" formatCode="General">
                  <c:v>1.6982337285965401</c:v>
                </c:pt>
                <c:pt idx="855" formatCode="General">
                  <c:v>1.70211097694397</c:v>
                </c:pt>
                <c:pt idx="856" formatCode="General">
                  <c:v>1.7059924132266799</c:v>
                </c:pt>
                <c:pt idx="857" formatCode="General">
                  <c:v>1.70987803667015</c:v>
                </c:pt>
                <c:pt idx="858" formatCode="General">
                  <c:v>1.7137678464999999</c:v>
                </c:pt>
                <c:pt idx="859" formatCode="General">
                  <c:v>1.717661841942</c:v>
                </c:pt>
                <c:pt idx="860" formatCode="General">
                  <c:v>1.72156002222204</c:v>
                </c:pt>
                <c:pt idx="861" formatCode="General">
                  <c:v>1.72546238656617</c:v>
                </c:pt>
                <c:pt idx="862" formatCode="General">
                  <c:v>1.72936893420059</c:v>
                </c:pt>
                <c:pt idx="863" formatCode="General">
                  <c:v>1.7332796643516399</c:v>
                </c:pt>
                <c:pt idx="864" formatCode="General">
                  <c:v>1.7371945762457901</c:v>
                </c:pt>
                <c:pt idx="865" formatCode="General">
                  <c:v>1.74111366910966</c:v>
                </c:pt>
                <c:pt idx="866" formatCode="General">
                  <c:v>1.74503694217003</c:v>
                </c:pt>
                <c:pt idx="867" formatCode="General">
                  <c:v>1.7489643946537801</c:v>
                </c:pt>
                <c:pt idx="868" formatCode="General">
                  <c:v>1.75289602578799</c:v>
                </c:pt>
                <c:pt idx="869" formatCode="General">
                  <c:v>1.75683183479983</c:v>
                </c:pt>
                <c:pt idx="870" formatCode="General">
                  <c:v>1.7607718209166501</c:v>
                </c:pt>
                <c:pt idx="871" formatCode="General">
                  <c:v>1.7647159833659301</c:v>
                </c:pt>
                <c:pt idx="872" formatCode="General">
                  <c:v>1.76866432137528</c:v>
                </c:pt>
                <c:pt idx="873" formatCode="General">
                  <c:v>1.7726168341724799</c:v>
                </c:pt>
                <c:pt idx="874" formatCode="General">
                  <c:v>1.7765735209854301</c:v>
                </c:pt>
                <c:pt idx="875" formatCode="General">
                  <c:v>1.7805343810421801</c:v>
                </c:pt>
                <c:pt idx="876" formatCode="General">
                  <c:v>1.78449941357092</c:v>
                </c:pt>
                <c:pt idx="877" formatCode="General">
                  <c:v>1.78846861779999</c:v>
                </c:pt>
                <c:pt idx="878" formatCode="General">
                  <c:v>1.7924419929578801</c:v>
                </c:pt>
                <c:pt idx="879" formatCode="General">
                  <c:v>1.79641953827319</c:v>
                </c:pt>
                <c:pt idx="880" formatCode="General">
                  <c:v>1.8004012529747</c:v>
                </c:pt>
                <c:pt idx="881" formatCode="General">
                  <c:v>1.80438713629132</c:v>
                </c:pt>
                <c:pt idx="882" formatCode="General">
                  <c:v>1.80837718745208</c:v>
                </c:pt>
                <c:pt idx="883" formatCode="General">
                  <c:v>1.8123714056861899</c:v>
                </c:pt>
                <c:pt idx="884" formatCode="General">
                  <c:v>1.8163697902229701</c:v>
                </c:pt>
                <c:pt idx="885" formatCode="General">
                  <c:v>1.8203723402919201</c:v>
                </c:pt>
                <c:pt idx="886" formatCode="General">
                  <c:v>1.82437905512263</c:v>
                </c:pt>
                <c:pt idx="887" formatCode="General">
                  <c:v>1.8283899339448899</c:v>
                </c:pt>
                <c:pt idx="888" formatCode="General">
                  <c:v>1.8324049759885801</c:v>
                </c:pt>
                <c:pt idx="889" formatCode="General">
                  <c:v>1.83642418048376</c:v>
                </c:pt>
                <c:pt idx="890" formatCode="General">
                  <c:v>1.84044754666063</c:v>
                </c:pt>
                <c:pt idx="891" formatCode="General">
                  <c:v>1.8444750737494999</c:v>
                </c:pt>
                <c:pt idx="892" formatCode="General">
                  <c:v>1.8485067609808501</c:v>
                </c:pt>
                <c:pt idx="893" formatCode="General">
                  <c:v>1.85254260758531</c:v>
                </c:pt>
                <c:pt idx="894" formatCode="General">
                  <c:v>1.85658261279362</c:v>
                </c:pt>
                <c:pt idx="895" formatCode="General">
                  <c:v>1.8606267758366899</c:v>
                </c:pt>
                <c:pt idx="896" formatCode="General">
                  <c:v>1.86467509594557</c:v>
                </c:pt>
                <c:pt idx="897" formatCode="General">
                  <c:v>1.8687275723514301</c:v>
                </c:pt>
                <c:pt idx="898" formatCode="General">
                  <c:v>1.87278420428561</c:v>
                </c:pt>
                <c:pt idx="899" formatCode="General">
                  <c:v>1.8768449909795699</c:v>
                </c:pt>
                <c:pt idx="900" formatCode="General">
                  <c:v>1.88090993166493</c:v>
                </c:pt>
                <c:pt idx="901" formatCode="General">
                  <c:v>1.88497902557345</c:v>
                </c:pt>
                <c:pt idx="902" formatCode="General">
                  <c:v>1.88905227193701</c:v>
                </c:pt>
                <c:pt idx="903" formatCode="General">
                  <c:v>1.8931296699876501</c:v>
                </c:pt>
                <c:pt idx="904" formatCode="General">
                  <c:v>1.8972112189575601</c:v>
                </c:pt>
                <c:pt idx="905" formatCode="General">
                  <c:v>1.90129691807906</c:v>
                </c:pt>
                <c:pt idx="906" formatCode="General">
                  <c:v>1.90538676658461</c:v>
                </c:pt>
                <c:pt idx="907" formatCode="General">
                  <c:v>1.9094807637068201</c:v>
                </c:pt>
                <c:pt idx="908" formatCode="General">
                  <c:v>1.9135789086784301</c:v>
                </c:pt>
                <c:pt idx="909" formatCode="General">
                  <c:v>1.9176812007323401</c:v>
                </c:pt>
                <c:pt idx="910" formatCode="General">
                  <c:v>1.92178763910158</c:v>
                </c:pt>
                <c:pt idx="911" formatCode="General">
                  <c:v>1.92589822301932</c:v>
                </c:pt>
                <c:pt idx="912" formatCode="General">
                  <c:v>1.93001295171887</c:v>
                </c:pt>
                <c:pt idx="913" formatCode="General">
                  <c:v>1.9341318244337</c:v>
                </c:pt>
                <c:pt idx="914" formatCode="General">
                  <c:v>1.9382548403974</c:v>
                </c:pt>
                <c:pt idx="915" formatCode="General">
                  <c:v>1.9423819988437101</c:v>
                </c:pt>
                <c:pt idx="916" formatCode="General">
                  <c:v>1.9465132990065199</c:v>
                </c:pt>
                <c:pt idx="917" formatCode="General">
                  <c:v>1.95064874011985</c:v>
                </c:pt>
                <c:pt idx="918" formatCode="General">
                  <c:v>1.9547883214178701</c:v>
                </c:pt>
                <c:pt idx="919" formatCode="General">
                  <c:v>1.9589320421348699</c:v>
                </c:pt>
                <c:pt idx="920" formatCode="General">
                  <c:v>1.96307990150532</c:v>
                </c:pt>
                <c:pt idx="921" formatCode="General">
                  <c:v>1.96723189876381</c:v>
                </c:pt>
                <c:pt idx="922" formatCode="General">
                  <c:v>1.97138803314505</c:v>
                </c:pt>
                <c:pt idx="923" formatCode="General">
                  <c:v>1.9755483038839401</c:v>
                </c:pt>
                <c:pt idx="924" formatCode="General">
                  <c:v>1.9797127102154799</c:v>
                </c:pt>
                <c:pt idx="925" formatCode="General">
                  <c:v>1.9838812513748201</c:v>
                </c:pt>
                <c:pt idx="926" formatCode="General">
                  <c:v>1.9880539265972801</c:v>
                </c:pt>
                <c:pt idx="927" formatCode="General">
                  <c:v>1.99223073511829</c:v>
                </c:pt>
                <c:pt idx="928" formatCode="General">
                  <c:v>1.9964116761734201</c:v>
                </c:pt>
                <c:pt idx="929" formatCode="General">
                  <c:v>2.0005967489984098</c:v>
                </c:pt>
                <c:pt idx="930" formatCode="General">
                  <c:v>2.0047859528291001</c:v>
                </c:pt>
                <c:pt idx="931" formatCode="General">
                  <c:v>2.0089792869015199</c:v>
                </c:pt>
                <c:pt idx="932" formatCode="General">
                  <c:v>2.0131767504518101</c:v>
                </c:pt>
                <c:pt idx="933" formatCode="General">
                  <c:v>2.0173783427162499</c:v>
                </c:pt>
                <c:pt idx="934" formatCode="General">
                  <c:v>2.0215840629312698</c:v>
                </c:pt>
                <c:pt idx="935" formatCode="General">
                  <c:v>2.0257939103334399</c:v>
                </c:pt>
                <c:pt idx="936" formatCode="General">
                  <c:v>2.0300078841594802</c:v>
                </c:pt>
                <c:pt idx="937" formatCode="General">
                  <c:v>2.03422598364623</c:v>
                </c:pt>
                <c:pt idx="938" formatCode="General">
                  <c:v>2.0384482080306898</c:v>
                </c:pt>
                <c:pt idx="939" formatCode="General">
                  <c:v>2.0426745565500002</c:v>
                </c:pt>
                <c:pt idx="940" formatCode="General">
                  <c:v>2.0469050284414299</c:v>
                </c:pt>
                <c:pt idx="941" formatCode="General">
                  <c:v>2.0511396229423902</c:v>
                </c:pt>
                <c:pt idx="942" formatCode="General">
                  <c:v>2.0553783392904399</c:v>
                </c:pt>
                <c:pt idx="943" formatCode="General">
                  <c:v>2.0596211767232901</c:v>
                </c:pt>
                <c:pt idx="944" formatCode="General">
                  <c:v>2.0638681344787799</c:v>
                </c:pt>
                <c:pt idx="945" formatCode="General">
                  <c:v>2.0681192117948699</c:v>
                </c:pt>
                <c:pt idx="946" formatCode="General">
                  <c:v>2.0723744079097002</c:v>
                </c:pt>
                <c:pt idx="947" formatCode="General">
                  <c:v>2.0766337220615299</c:v>
                </c:pt>
                <c:pt idx="948" formatCode="General">
                  <c:v>2.0808971534887601</c:v>
                </c:pt>
                <c:pt idx="949" formatCode="General">
                  <c:v>2.0851647014299299</c:v>
                </c:pt>
                <c:pt idx="950" formatCode="General">
                  <c:v>2.0894363651237402</c:v>
                </c:pt>
                <c:pt idx="951" formatCode="General">
                  <c:v>2.0937121438089998</c:v>
                </c:pt>
                <c:pt idx="952" formatCode="General">
                  <c:v>2.0979920367246798</c:v>
                </c:pt>
                <c:pt idx="953" formatCode="General">
                  <c:v>2.1022760431098999</c:v>
                </c:pt>
                <c:pt idx="954" formatCode="General">
                  <c:v>2.10656416220389</c:v>
                </c:pt>
                <c:pt idx="955" formatCode="General">
                  <c:v>2.11085639324605</c:v>
                </c:pt>
                <c:pt idx="956" formatCode="General">
                  <c:v>2.1151527354759101</c:v>
                </c:pt>
                <c:pt idx="957" formatCode="General">
                  <c:v>2.11945318813313</c:v>
                </c:pt>
                <c:pt idx="958" formatCode="General">
                  <c:v>2.12375775045754</c:v>
                </c:pt>
                <c:pt idx="959" formatCode="General">
                  <c:v>2.1280664216890699</c:v>
                </c:pt>
                <c:pt idx="960" formatCode="General">
                  <c:v>2.13237920106782</c:v>
                </c:pt>
                <c:pt idx="961" formatCode="General">
                  <c:v>2.13669608783403</c:v>
                </c:pt>
                <c:pt idx="962" formatCode="General">
                  <c:v>2.14101708122806</c:v>
                </c:pt>
                <c:pt idx="963" formatCode="General">
                  <c:v>2.1453421804904398</c:v>
                </c:pt>
                <c:pt idx="964" formatCode="General">
                  <c:v>2.1496713848617999</c:v>
                </c:pt>
                <c:pt idx="965" formatCode="General">
                  <c:v>2.15400469358296</c:v>
                </c:pt>
                <c:pt idx="966" formatCode="General">
                  <c:v>2.1583421058948402</c:v>
                </c:pt>
                <c:pt idx="967" formatCode="General">
                  <c:v>2.1626836210385201</c:v>
                </c:pt>
                <c:pt idx="968" formatCode="General">
                  <c:v>2.1670292382552101</c:v>
                </c:pt>
                <c:pt idx="969" formatCode="General">
                  <c:v>2.17137895678627</c:v>
                </c:pt>
                <c:pt idx="970" formatCode="General">
                  <c:v>2.1757327758731901</c:v>
                </c:pt>
                <c:pt idx="971" formatCode="General">
                  <c:v>2.1800906947576202</c:v>
                </c:pt>
                <c:pt idx="972" formatCode="General">
                  <c:v>2.1844527126813298</c:v>
                </c:pt>
                <c:pt idx="973" formatCode="General">
                  <c:v>2.1888188288862298</c:v>
                </c:pt>
                <c:pt idx="974" formatCode="General">
                  <c:v>2.1931890426143901</c:v>
                </c:pt>
                <c:pt idx="975" formatCode="General">
                  <c:v>2.1975633531079999</c:v>
                </c:pt>
                <c:pt idx="976" formatCode="General">
                  <c:v>2.2019417596093902</c:v>
                </c:pt>
                <c:pt idx="977" formatCode="General">
                  <c:v>2.2063242613610501</c:v>
                </c:pt>
                <c:pt idx="978" formatCode="General">
                  <c:v>2.2107108576055898</c:v>
                </c:pt>
                <c:pt idx="979" formatCode="General">
                  <c:v>2.2151015475857698</c:v>
                </c:pt>
                <c:pt idx="980" formatCode="General">
                  <c:v>2.2194963305444899</c:v>
                </c:pt>
                <c:pt idx="981" formatCode="General">
                  <c:v>2.2238952057247898</c:v>
                </c:pt>
                <c:pt idx="982" formatCode="General">
                  <c:v>2.2282981723698398</c:v>
                </c:pt>
                <c:pt idx="983" formatCode="General">
                  <c:v>2.2327052297229599</c:v>
                </c:pt>
                <c:pt idx="984" formatCode="General">
                  <c:v>2.2371163770276099</c:v>
                </c:pt>
                <c:pt idx="985" formatCode="General">
                  <c:v>2.2415316135273899</c:v>
                </c:pt>
                <c:pt idx="986" formatCode="General">
                  <c:v>2.2459509384660299</c:v>
                </c:pt>
                <c:pt idx="987" formatCode="General">
                  <c:v>2.2503743510874101</c:v>
                </c:pt>
                <c:pt idx="988" formatCode="General">
                  <c:v>2.2548018506355501</c:v>
                </c:pt>
                <c:pt idx="989" formatCode="General">
                  <c:v>2.2592334363546098</c:v>
                </c:pt>
                <c:pt idx="990" formatCode="General">
                  <c:v>2.2636691074888802</c:v>
                </c:pt>
                <c:pt idx="991" formatCode="General">
                  <c:v>2.2681088632828001</c:v>
                </c:pt>
                <c:pt idx="992" formatCode="General">
                  <c:v>2.27255270298095</c:v>
                </c:pt>
                <c:pt idx="993" formatCode="General">
                  <c:v>2.2770006258280402</c:v>
                </c:pt>
                <c:pt idx="994" formatCode="General">
                  <c:v>2.28145263106892</c:v>
                </c:pt>
                <c:pt idx="995" formatCode="General">
                  <c:v>2.2859087179486002</c:v>
                </c:pt>
                <c:pt idx="996" formatCode="General">
                  <c:v>2.2903688857122</c:v>
                </c:pt>
                <c:pt idx="997" formatCode="General">
                  <c:v>2.2948331336050098</c:v>
                </c:pt>
                <c:pt idx="998" formatCode="General">
                  <c:v>2.2993014608724298</c:v>
                </c:pt>
                <c:pt idx="999" formatCode="General">
                  <c:v>2.30377386676003</c:v>
                </c:pt>
                <c:pt idx="1000" formatCode="General">
                  <c:v>2.3082503505134802</c:v>
                </c:pt>
                <c:pt idx="1001" formatCode="General">
                  <c:v>2.3127309113786398</c:v>
                </c:pt>
                <c:pt idx="1002" formatCode="General">
                  <c:v>2.3172155486014598</c:v>
                </c:pt>
                <c:pt idx="1003" formatCode="General">
                  <c:v>2.3217042614280601</c:v>
                </c:pt>
                <c:pt idx="1004" formatCode="General">
                  <c:v>2.3261970491046902</c:v>
                </c:pt>
                <c:pt idx="1005" formatCode="General">
                  <c:v>2.33069391087774</c:v>
                </c:pt>
                <c:pt idx="1006" formatCode="General">
                  <c:v>2.3351948459937502</c:v>
                </c:pt>
                <c:pt idx="1007" formatCode="General">
                  <c:v>2.3396998536993698</c:v>
                </c:pt>
                <c:pt idx="1008" formatCode="General">
                  <c:v>2.34420893324143</c:v>
                </c:pt>
                <c:pt idx="1009" formatCode="General">
                  <c:v>2.3487220838668601</c:v>
                </c:pt>
                <c:pt idx="1010" formatCode="General">
                  <c:v>2.35323930482275</c:v>
                </c:pt>
                <c:pt idx="1011" formatCode="General">
                  <c:v>2.3577605953563401</c:v>
                </c:pt>
                <c:pt idx="1012" formatCode="General">
                  <c:v>2.3622859547149799</c:v>
                </c:pt>
                <c:pt idx="1013" formatCode="General">
                  <c:v>2.3668153821461799</c:v>
                </c:pt>
                <c:pt idx="1014" formatCode="General">
                  <c:v>2.3713488768975899</c:v>
                </c:pt>
                <c:pt idx="1015" formatCode="General">
                  <c:v>2.3758864382169902</c:v>
                </c:pt>
                <c:pt idx="1016" formatCode="General">
                  <c:v>2.38042806535229</c:v>
                </c:pt>
                <c:pt idx="1017" formatCode="General">
                  <c:v>2.3849737575515699</c:v>
                </c:pt>
                <c:pt idx="1018" formatCode="General">
                  <c:v>2.38952351406301</c:v>
                </c:pt>
                <c:pt idx="1019" formatCode="General">
                  <c:v>2.3940773341349701</c:v>
                </c:pt>
                <c:pt idx="1020" formatCode="General">
                  <c:v>2.39863521701592</c:v>
                </c:pt>
                <c:pt idx="1021" formatCode="General">
                  <c:v>2.4031971619544801</c:v>
                </c:pt>
                <c:pt idx="1022" formatCode="General">
                  <c:v>2.4077631681993998</c:v>
                </c:pt>
                <c:pt idx="1023" formatCode="General">
                  <c:v>2.4123332349995699</c:v>
                </c:pt>
                <c:pt idx="1024" formatCode="General">
                  <c:v>2.4169073616040402</c:v>
                </c:pt>
                <c:pt idx="1025" formatCode="General">
                  <c:v>2.4214855472619798</c:v>
                </c:pt>
                <c:pt idx="1026" formatCode="General">
                  <c:v>2.4260677912226898</c:v>
                </c:pt>
                <c:pt idx="1027" formatCode="General">
                  <c:v>2.4306540927356299</c:v>
                </c:pt>
                <c:pt idx="1028" formatCode="General">
                  <c:v>2.4352444510503899</c:v>
                </c:pt>
                <c:pt idx="1029" formatCode="General">
                  <c:v>2.4398388654167</c:v>
                </c:pt>
                <c:pt idx="1030" formatCode="General">
                  <c:v>2.44443733508442</c:v>
                </c:pt>
                <c:pt idx="1031" formatCode="General">
                  <c:v>2.4490398593035598</c:v>
                </c:pt>
                <c:pt idx="1032" formatCode="General">
                  <c:v>2.4536464373242599</c:v>
                </c:pt>
                <c:pt idx="1033" formatCode="General">
                  <c:v>2.4582570683968101</c:v>
                </c:pt>
                <c:pt idx="1034" formatCode="General">
                  <c:v>2.4628717517716301</c:v>
                </c:pt>
                <c:pt idx="1035" formatCode="General">
                  <c:v>2.4674904866992802</c:v>
                </c:pt>
                <c:pt idx="1036" formatCode="General">
                  <c:v>2.4721132724304602</c:v>
                </c:pt>
                <c:pt idx="1037" formatCode="General">
                  <c:v>2.4767401082160001</c:v>
                </c:pt>
                <c:pt idx="1038" formatCode="General">
                  <c:v>2.4813709933068901</c:v>
                </c:pt>
                <c:pt idx="1039" formatCode="General">
                  <c:v>2.4860059269542401</c:v>
                </c:pt>
                <c:pt idx="1040" formatCode="General">
                  <c:v>2.4906449084092901</c:v>
                </c:pt>
                <c:pt idx="1041" formatCode="General">
                  <c:v>2.4952879369234502</c:v>
                </c:pt>
                <c:pt idx="1042" formatCode="General">
                  <c:v>2.49993501174824</c:v>
                </c:pt>
                <c:pt idx="1043" formatCode="General">
                  <c:v>2.50458613213533</c:v>
                </c:pt>
                <c:pt idx="1044" formatCode="General">
                  <c:v>2.5092412973365299</c:v>
                </c:pt>
                <c:pt idx="1045" formatCode="General">
                  <c:v>2.5139005066037798</c:v>
                </c:pt>
                <c:pt idx="1046" formatCode="General">
                  <c:v>2.5185637591891799</c:v>
                </c:pt>
                <c:pt idx="1047" formatCode="General">
                  <c:v>2.5232310543449299</c:v>
                </c:pt>
                <c:pt idx="1048" formatCode="General">
                  <c:v>2.5279023913234</c:v>
                </c:pt>
                <c:pt idx="1049" formatCode="General">
                  <c:v>2.5325777693770899</c:v>
                </c:pt>
                <c:pt idx="1050" formatCode="General">
                  <c:v>2.5372571877586299</c:v>
                </c:pt>
                <c:pt idx="1051" formatCode="General">
                  <c:v>2.54194064572081</c:v>
                </c:pt>
                <c:pt idx="1052" formatCode="General">
                  <c:v>2.5466281425165298</c:v>
                </c:pt>
                <c:pt idx="1053" formatCode="General">
                  <c:v>2.55131967739884</c:v>
                </c:pt>
                <c:pt idx="1054" formatCode="General">
                  <c:v>2.5560152496209398</c:v>
                </c:pt>
                <c:pt idx="1055" formatCode="General">
                  <c:v>2.5607148584361501</c:v>
                </c:pt>
                <c:pt idx="1056" formatCode="General">
                  <c:v>2.56541850309794</c:v>
                </c:pt>
                <c:pt idx="1057" formatCode="General">
                  <c:v>2.57012618285991</c:v>
                </c:pt>
                <c:pt idx="1058" formatCode="General">
                  <c:v>2.5748378969758101</c:v>
                </c:pt>
                <c:pt idx="1059" formatCode="General">
                  <c:v>2.57955364469951</c:v>
                </c:pt>
                <c:pt idx="1060" formatCode="General">
                  <c:v>2.5842734252850299</c:v>
                </c:pt>
                <c:pt idx="1061" formatCode="General">
                  <c:v>2.58899723798653</c:v>
                </c:pt>
                <c:pt idx="1062" formatCode="General">
                  <c:v>2.5937250820583002</c:v>
                </c:pt>
                <c:pt idx="1063" formatCode="General">
                  <c:v>2.5984569567547702</c:v>
                </c:pt>
                <c:pt idx="1064" formatCode="General">
                  <c:v>2.6031928613305202</c:v>
                </c:pt>
                <c:pt idx="1065" formatCode="General">
                  <c:v>2.60793279504025</c:v>
                </c:pt>
                <c:pt idx="1066" formatCode="General">
                  <c:v>2.6126767571388001</c:v>
                </c:pt>
                <c:pt idx="1067" formatCode="General">
                  <c:v>2.6174247468811598</c:v>
                </c:pt>
                <c:pt idx="1068" formatCode="General">
                  <c:v>2.62217676352246</c:v>
                </c:pt>
                <c:pt idx="1069" formatCode="General">
                  <c:v>2.62693280631794</c:v>
                </c:pt>
                <c:pt idx="1070" formatCode="General">
                  <c:v>2.6316928745229999</c:v>
                </c:pt>
                <c:pt idx="1071" formatCode="General">
                  <c:v>2.6364569673931899</c:v>
                </c:pt>
                <c:pt idx="1072" formatCode="General">
                  <c:v>2.64122508418416</c:v>
                </c:pt>
                <c:pt idx="1073" formatCode="General">
                  <c:v>2.64599722415173</c:v>
                </c:pt>
                <c:pt idx="1074" formatCode="General">
                  <c:v>2.6507733865518599</c:v>
                </c:pt>
                <c:pt idx="1075" formatCode="General">
                  <c:v>2.6555535706406102</c:v>
                </c:pt>
                <c:pt idx="1076" formatCode="General">
                  <c:v>2.6603377756742201</c:v>
                </c:pt>
                <c:pt idx="1077" formatCode="General">
                  <c:v>2.6651260009090398</c:v>
                </c:pt>
                <c:pt idx="1078" formatCode="General">
                  <c:v>2.6699182456015702</c:v>
                </c:pt>
                <c:pt idx="1079" formatCode="General">
                  <c:v>2.6747145090084499</c:v>
                </c:pt>
                <c:pt idx="1080" formatCode="General">
                  <c:v>2.6795147903864498</c:v>
                </c:pt>
                <c:pt idx="1081" formatCode="General">
                  <c:v>2.6843190889924702</c:v>
                </c:pt>
                <c:pt idx="1082" formatCode="General">
                  <c:v>2.6891274040835702</c:v>
                </c:pt>
                <c:pt idx="1083" formatCode="General">
                  <c:v>2.6939397349169298</c:v>
                </c:pt>
                <c:pt idx="1084" formatCode="General">
                  <c:v>2.6987560807498698</c:v>
                </c:pt>
                <c:pt idx="1085" formatCode="General">
                  <c:v>2.7035764408398602</c:v>
                </c:pt>
                <c:pt idx="1086" formatCode="General">
                  <c:v>2.70840081444448</c:v>
                </c:pt>
                <c:pt idx="1087" formatCode="General">
                  <c:v>2.7132292008214698</c:v>
                </c:pt>
                <c:pt idx="1088" formatCode="General">
                  <c:v>2.7180615992287098</c:v>
                </c:pt>
                <c:pt idx="1089" formatCode="General">
                  <c:v>2.7228980089241999</c:v>
                </c:pt>
                <c:pt idx="1090" formatCode="General">
                  <c:v>2.72773842916608</c:v>
                </c:pt>
                <c:pt idx="1091" formatCode="General">
                  <c:v>2.7325828592126502</c:v>
                </c:pt>
                <c:pt idx="1092" formatCode="General">
                  <c:v>2.7374312983223201</c:v>
                </c:pt>
                <c:pt idx="1093" formatCode="General">
                  <c:v>2.7422837457536402</c:v>
                </c:pt>
                <c:pt idx="1094" formatCode="General">
                  <c:v>2.7471402007653198</c:v>
                </c:pt>
                <c:pt idx="1095" formatCode="General">
                  <c:v>2.7520006626161799</c:v>
                </c:pt>
                <c:pt idx="1096" formatCode="General">
                  <c:v>2.7568651305651901</c:v>
                </c:pt>
                <c:pt idx="1097" formatCode="General">
                  <c:v>2.7617336038714599</c:v>
                </c:pt>
                <c:pt idx="1098" formatCode="General">
                  <c:v>2.76660608179423</c:v>
                </c:pt>
                <c:pt idx="1099" formatCode="General">
                  <c:v>2.7714825635928801</c:v>
                </c:pt>
                <c:pt idx="1100" formatCode="General">
                  <c:v>2.7763630485269202</c:v>
                </c:pt>
                <c:pt idx="1101" formatCode="General">
                  <c:v>2.78124753585602</c:v>
                </c:pt>
                <c:pt idx="1102" formatCode="General">
                  <c:v>2.78613602483995</c:v>
                </c:pt>
                <c:pt idx="1103" formatCode="General">
                  <c:v>2.79102851473866</c:v>
                </c:pt>
                <c:pt idx="1104" formatCode="General">
                  <c:v>2.7959250048121902</c:v>
                </c:pt>
                <c:pt idx="1105" formatCode="General">
                  <c:v>2.80082549432076</c:v>
                </c:pt>
                <c:pt idx="1106" formatCode="General">
                  <c:v>2.8057299825247002</c:v>
                </c:pt>
                <c:pt idx="1107" formatCode="General">
                  <c:v>2.8106384686844899</c:v>
                </c:pt>
                <c:pt idx="1108" formatCode="General">
                  <c:v>2.8155509520607298</c:v>
                </c:pt>
                <c:pt idx="1109" formatCode="General">
                  <c:v>2.8204674319141798</c:v>
                </c:pt>
                <c:pt idx="1110" formatCode="General">
                  <c:v>2.8253879075057098</c:v>
                </c:pt>
                <c:pt idx="1111" formatCode="General">
                  <c:v>2.8303123780963602</c:v>
                </c:pt>
                <c:pt idx="1112" formatCode="General">
                  <c:v>2.8352408429472802</c:v>
                </c:pt>
                <c:pt idx="1113" formatCode="General">
                  <c:v>2.8401733013197701</c:v>
                </c:pt>
                <c:pt idx="1114" formatCode="General">
                  <c:v>2.84510975247525</c:v>
                </c:pt>
                <c:pt idx="1115" formatCode="General">
                  <c:v>2.8500501956752902</c:v>
                </c:pt>
                <c:pt idx="1116" formatCode="General">
                  <c:v>2.8549946301815998</c:v>
                </c:pt>
                <c:pt idx="1117" formatCode="General">
                  <c:v>2.8599430552560299</c:v>
                </c:pt>
                <c:pt idx="1118" formatCode="General">
                  <c:v>2.86489547016054</c:v>
                </c:pt>
                <c:pt idx="1119" formatCode="General">
                  <c:v>2.8698518741572601</c:v>
                </c:pt>
                <c:pt idx="1120" formatCode="General">
                  <c:v>2.8748122665084201</c:v>
                </c:pt>
                <c:pt idx="1121" formatCode="General">
                  <c:v>2.8797766464764298</c:v>
                </c:pt>
                <c:pt idx="1122" formatCode="General">
                  <c:v>2.8847450133238</c:v>
                </c:pt>
                <c:pt idx="1123" formatCode="General">
                  <c:v>2.8897173663131999</c:v>
                </c:pt>
                <c:pt idx="1124" formatCode="General">
                  <c:v>2.8946937047074099</c:v>
                </c:pt>
                <c:pt idx="1125" formatCode="General">
                  <c:v>2.8996740277693802</c:v>
                </c:pt>
                <c:pt idx="1126" formatCode="General">
                  <c:v>2.9046583347621699</c:v>
                </c:pt>
                <c:pt idx="1127" formatCode="General">
                  <c:v>2.9096466249489898</c:v>
                </c:pt>
                <c:pt idx="1128" formatCode="General">
                  <c:v>2.9146388975931701</c:v>
                </c:pt>
                <c:pt idx="1129" formatCode="General">
                  <c:v>2.9196351519581998</c:v>
                </c:pt>
                <c:pt idx="1130" formatCode="General">
                  <c:v>2.9246353873076898</c:v>
                </c:pt>
                <c:pt idx="1131" formatCode="General">
                  <c:v>2.9296396029053899</c:v>
                </c:pt>
                <c:pt idx="1132" formatCode="General">
                  <c:v>2.9346477980151899</c:v>
                </c:pt>
                <c:pt idx="1133" formatCode="General">
                  <c:v>2.9396599719011101</c:v>
                </c:pt>
                <c:pt idx="1134" formatCode="General">
                  <c:v>2.9446761238272998</c:v>
                </c:pt>
                <c:pt idx="1135" formatCode="General">
                  <c:v>2.9496962530580602</c:v>
                </c:pt>
                <c:pt idx="1136" formatCode="General">
                  <c:v>2.9547203588578301</c:v>
                </c:pt>
                <c:pt idx="1137" formatCode="General">
                  <c:v>2.95974844049117</c:v>
                </c:pt>
                <c:pt idx="1138" formatCode="General">
                  <c:v>2.96478049722278</c:v>
                </c:pt>
                <c:pt idx="1139" formatCode="General">
                  <c:v>2.9698165283175002</c:v>
                </c:pt>
                <c:pt idx="1140" formatCode="General">
                  <c:v>2.9748565330403101</c:v>
                </c:pt>
                <c:pt idx="1141" formatCode="General">
                  <c:v>2.9799005106563201</c:v>
                </c:pt>
                <c:pt idx="1142" formatCode="General">
                  <c:v>2.9849484604307599</c:v>
                </c:pt>
                <c:pt idx="1143" formatCode="General">
                  <c:v>2.9900003816290401</c:v>
                </c:pt>
                <c:pt idx="1144" formatCode="General">
                  <c:v>2.9950562735166599</c:v>
                </c:pt>
                <c:pt idx="1145" formatCode="General">
                  <c:v>3.0001161353592698</c:v>
                </c:pt>
                <c:pt idx="1146" formatCode="General">
                  <c:v>3.0051799664226699</c:v>
                </c:pt>
                <c:pt idx="1147" formatCode="General">
                  <c:v>3.0102477659727902</c:v>
                </c:pt>
                <c:pt idx="1148" formatCode="General">
                  <c:v>3.0153195332756799</c:v>
                </c:pt>
                <c:pt idx="1149" formatCode="General">
                  <c:v>3.0203952675975501</c:v>
                </c:pt>
                <c:pt idx="1150" formatCode="General">
                  <c:v>3.0254749682047199</c:v>
                </c:pt>
                <c:pt idx="1151" formatCode="General">
                  <c:v>3.0305586343636599</c:v>
                </c:pt>
                <c:pt idx="1152" formatCode="General">
                  <c:v>3.0356462653409801</c:v>
                </c:pt>
                <c:pt idx="1153" formatCode="General">
                  <c:v>3.0407378604034201</c:v>
                </c:pt>
                <c:pt idx="1154" formatCode="General">
                  <c:v>3.04583341881786</c:v>
                </c:pt>
                <c:pt idx="1155" formatCode="General">
                  <c:v>3.0509329398512999</c:v>
                </c:pt>
                <c:pt idx="1156" formatCode="General">
                  <c:v>3.05603642277089</c:v>
                </c:pt>
                <c:pt idx="1157" formatCode="General">
                  <c:v>3.0611438668439201</c:v>
                </c:pt>
                <c:pt idx="1158" formatCode="General">
                  <c:v>3.06625527133779</c:v>
                </c:pt>
                <c:pt idx="1159" formatCode="General">
                  <c:v>3.0713706355200698</c:v>
                </c:pt>
                <c:pt idx="1160" formatCode="General">
                  <c:v>3.07648995865845</c:v>
                </c:pt>
                <c:pt idx="1161" formatCode="General">
                  <c:v>3.0816132400207401</c:v>
                </c:pt>
                <c:pt idx="1162" formatCode="General">
                  <c:v>3.0867404788749102</c:v>
                </c:pt>
                <c:pt idx="1163" formatCode="General">
                  <c:v>3.09187167448906</c:v>
                </c:pt>
                <c:pt idx="1164" formatCode="General">
                  <c:v>3.0970068261314001</c:v>
                </c:pt>
                <c:pt idx="1165" formatCode="General">
                  <c:v>3.1021459330703198</c:v>
                </c:pt>
                <c:pt idx="1166" formatCode="General">
                  <c:v>3.1072889945742999</c:v>
                </c:pt>
                <c:pt idx="1167" formatCode="General">
                  <c:v>3.1124360099119799</c:v>
                </c:pt>
                <c:pt idx="1168" formatCode="General">
                  <c:v>3.1175869783521502</c:v>
                </c:pt>
                <c:pt idx="1169" formatCode="General">
                  <c:v>3.1227418991636902</c:v>
                </c:pt>
                <c:pt idx="1170" formatCode="General">
                  <c:v>3.1279007716156699</c:v>
                </c:pt>
                <c:pt idx="1171" formatCode="General">
                  <c:v>3.1330635949772399</c:v>
                </c:pt>
                <c:pt idx="1172" formatCode="General">
                  <c:v>3.1382303685177302</c:v>
                </c:pt>
                <c:pt idx="1173" formatCode="General">
                  <c:v>3.14340109150658</c:v>
                </c:pt>
                <c:pt idx="1174" formatCode="General">
                  <c:v>3.1485757632133802</c:v>
                </c:pt>
                <c:pt idx="1175" formatCode="General">
                  <c:v>3.1537543829078301</c:v>
                </c:pt>
                <c:pt idx="1176" formatCode="General">
                  <c:v>3.1589369498597999</c:v>
                </c:pt>
                <c:pt idx="1177" formatCode="General">
                  <c:v>3.1641234633392799</c:v>
                </c:pt>
                <c:pt idx="1178" formatCode="General">
                  <c:v>3.16931392261638</c:v>
                </c:pt>
                <c:pt idx="1179" formatCode="General">
                  <c:v>3.1745083269613601</c:v>
                </c:pt>
                <c:pt idx="1180" formatCode="General">
                  <c:v>3.1797066756446202</c:v>
                </c:pt>
                <c:pt idx="1181" formatCode="General">
                  <c:v>3.18490896793667</c:v>
                </c:pt>
                <c:pt idx="1182" formatCode="General">
                  <c:v>3.1901152031082001</c:v>
                </c:pt>
                <c:pt idx="1183" formatCode="General">
                  <c:v>3.1953253804299901</c:v>
                </c:pt>
                <c:pt idx="1184" formatCode="General">
                  <c:v>3.2005394991729701</c:v>
                </c:pt>
                <c:pt idx="1185" formatCode="General">
                  <c:v>3.2057575586082101</c:v>
                </c:pt>
                <c:pt idx="1186" formatCode="General">
                  <c:v>3.2109795580069198</c:v>
                </c:pt>
                <c:pt idx="1187" formatCode="General">
                  <c:v>3.2162054966404301</c:v>
                </c:pt>
                <c:pt idx="1188" formatCode="General">
                  <c:v>3.2214353737802099</c:v>
                </c:pt>
                <c:pt idx="1189" formatCode="General">
                  <c:v>3.22666918869787</c:v>
                </c:pt>
                <c:pt idx="1190" formatCode="General">
                  <c:v>3.2319069406651502</c:v>
                </c:pt>
                <c:pt idx="1191" formatCode="General">
                  <c:v>3.23714862895392</c:v>
                </c:pt>
                <c:pt idx="1192" formatCode="General">
                  <c:v>3.2423942528361902</c:v>
                </c:pt>
                <c:pt idx="1193" formatCode="General">
                  <c:v>3.24764381158412</c:v>
                </c:pt>
                <c:pt idx="1194" formatCode="General">
                  <c:v>3.2528973044699701</c:v>
                </c:pt>
                <c:pt idx="1195" formatCode="General">
                  <c:v>3.25815473076617</c:v>
                </c:pt>
                <c:pt idx="1196" formatCode="General">
                  <c:v>3.26341608974526</c:v>
                </c:pt>
                <c:pt idx="1197" formatCode="General">
                  <c:v>3.26868138067992</c:v>
                </c:pt>
                <c:pt idx="1198" formatCode="General">
                  <c:v>3.2739506028429699</c:v>
                </c:pt>
                <c:pt idx="1199" formatCode="General">
                  <c:v>3.27922375550737</c:v>
                </c:pt>
                <c:pt idx="1200" formatCode="General">
                  <c:v>3.2845008379462</c:v>
                </c:pt>
                <c:pt idx="1201" formatCode="General">
                  <c:v>3.28978184943269</c:v>
                </c:pt>
                <c:pt idx="1202" formatCode="General">
                  <c:v>3.2950667892401801</c:v>
                </c:pt>
                <c:pt idx="1203" formatCode="General">
                  <c:v>3.3003556566421599</c:v>
                </c:pt>
                <c:pt idx="1204" formatCode="General">
                  <c:v>3.3056484509122699</c:v>
                </c:pt>
                <c:pt idx="1205" formatCode="General">
                  <c:v>3.3109451713242599</c:v>
                </c:pt>
                <c:pt idx="1206" formatCode="General">
                  <c:v>3.3162458171520202</c:v>
                </c:pt>
                <c:pt idx="1207" formatCode="General">
                  <c:v>3.3215503876695802</c:v>
                </c:pt>
                <c:pt idx="1208" formatCode="General">
                  <c:v>3.3268588821510998</c:v>
                </c:pt>
                <c:pt idx="1209" formatCode="General">
                  <c:v>3.3321712998708799</c:v>
                </c:pt>
                <c:pt idx="1210" formatCode="General">
                  <c:v>3.3374876401033502</c:v>
                </c:pt>
                <c:pt idx="1211" formatCode="General">
                  <c:v>3.3428079021230599</c:v>
                </c:pt>
                <c:pt idx="1212" formatCode="General">
                  <c:v>3.34813208520473</c:v>
                </c:pt>
                <c:pt idx="1213" formatCode="General">
                  <c:v>3.3534601886231701</c:v>
                </c:pt>
                <c:pt idx="1214" formatCode="General">
                  <c:v>3.3587922116533702</c:v>
                </c:pt>
                <c:pt idx="1215" formatCode="General">
                  <c:v>3.3641281535704102</c:v>
                </c:pt>
                <c:pt idx="1216" formatCode="General">
                  <c:v>3.3694680136495299</c:v>
                </c:pt>
                <c:pt idx="1217" formatCode="General">
                  <c:v>3.3748117911661102</c:v>
                </c:pt>
                <c:pt idx="1218" formatCode="General">
                  <c:v>3.38015948539564</c:v>
                </c:pt>
                <c:pt idx="1219" formatCode="General">
                  <c:v>3.3855110956137602</c:v>
                </c:pt>
                <c:pt idx="1220" formatCode="General">
                  <c:v>3.3908666210962402</c:v>
                </c:pt>
                <c:pt idx="1221" formatCode="General">
                  <c:v>3.3962260611189898</c:v>
                </c:pt>
                <c:pt idx="1222" formatCode="General">
                  <c:v>3.4015894149580399</c:v>
                </c:pt>
                <c:pt idx="1223" formatCode="General">
                  <c:v>3.4069566818895698</c:v>
                </c:pt>
                <c:pt idx="1224" formatCode="General">
                  <c:v>3.4123278611898802</c:v>
                </c:pt>
                <c:pt idx="1225" formatCode="General">
                  <c:v>3.4177029521354099</c:v>
                </c:pt>
                <c:pt idx="1226" formatCode="General">
                  <c:v>3.4230819540027402</c:v>
                </c:pt>
                <c:pt idx="1227" formatCode="General">
                  <c:v>3.4284648660685799</c:v>
                </c:pt>
                <c:pt idx="1228" formatCode="General">
                  <c:v>3.43385168760976</c:v>
                </c:pt>
                <c:pt idx="1229" formatCode="General">
                  <c:v>3.4392424179032601</c:v>
                </c:pt>
                <c:pt idx="1230" formatCode="General">
                  <c:v>3.4446370562261901</c:v>
                </c:pt>
                <c:pt idx="1231" formatCode="General">
                  <c:v>3.4500356018557898</c:v>
                </c:pt>
                <c:pt idx="1232" formatCode="General">
                  <c:v>3.4554380540694498</c:v>
                </c:pt>
                <c:pt idx="1233" formatCode="General">
                  <c:v>3.46084441214466</c:v>
                </c:pt>
                <c:pt idx="1234" formatCode="General">
                  <c:v>3.4662546753590702</c:v>
                </c:pt>
                <c:pt idx="1235" formatCode="General">
                  <c:v>3.4716688429904599</c:v>
                </c:pt>
                <c:pt idx="1236" formatCode="General">
                  <c:v>3.4770869143167502</c:v>
                </c:pt>
                <c:pt idx="1237" formatCode="General">
                  <c:v>3.4825088886159601</c:v>
                </c:pt>
                <c:pt idx="1238" formatCode="General">
                  <c:v>3.48793476516629</c:v>
                </c:pt>
                <c:pt idx="1239" formatCode="General">
                  <c:v>3.4933645432460398</c:v>
                </c:pt>
                <c:pt idx="1240" formatCode="General">
                  <c:v>3.4987982221336602</c:v>
                </c:pt>
                <c:pt idx="1241" formatCode="General">
                  <c:v>3.5042358011077201</c:v>
                </c:pt>
                <c:pt idx="1242" formatCode="General">
                  <c:v>3.50967727944695</c:v>
                </c:pt>
                <c:pt idx="1243" formatCode="General">
                  <c:v>3.5151226564301701</c:v>
                </c:pt>
                <c:pt idx="1244" formatCode="General">
                  <c:v>3.5205719313363799</c:v>
                </c:pt>
                <c:pt idx="1245" formatCode="General">
                  <c:v>3.5260251034446699</c:v>
                </c:pt>
                <c:pt idx="1246" formatCode="General">
                  <c:v>3.5314821720343099</c:v>
                </c:pt>
                <c:pt idx="1247" formatCode="General">
                  <c:v>3.53694313638466</c:v>
                </c:pt>
                <c:pt idx="1248" formatCode="General">
                  <c:v>3.5424079957752399</c:v>
                </c:pt>
                <c:pt idx="1249" formatCode="General">
                  <c:v>3.54787674948569</c:v>
                </c:pt>
                <c:pt idx="1250" formatCode="General">
                  <c:v>3.5533493967957899</c:v>
                </c:pt>
                <c:pt idx="1251" formatCode="General">
                  <c:v>3.5588259369854498</c:v>
                </c:pt>
                <c:pt idx="1252" formatCode="General">
                  <c:v>3.5643063693347199</c:v>
                </c:pt>
                <c:pt idx="1253" formatCode="General">
                  <c:v>3.5697906931237702</c:v>
                </c:pt>
                <c:pt idx="1254" formatCode="General">
                  <c:v>3.5752789076329101</c:v>
                </c:pt>
                <c:pt idx="1255" formatCode="General">
                  <c:v>3.5807710121426002</c:v>
                </c:pt>
                <c:pt idx="1256" formatCode="General">
                  <c:v>3.5862670059333901</c:v>
                </c:pt>
                <c:pt idx="1257" formatCode="General">
                  <c:v>3.5917668882860201</c:v>
                </c:pt>
                <c:pt idx="1258" formatCode="General">
                  <c:v>3.5972706584813099</c:v>
                </c:pt>
                <c:pt idx="1259" formatCode="General">
                  <c:v>3.60277831580024</c:v>
                </c:pt>
                <c:pt idx="1260" formatCode="General">
                  <c:v>3.6082898595239299</c:v>
                </c:pt>
                <c:pt idx="1261" formatCode="General">
                  <c:v>3.6138052889336101</c:v>
                </c:pt>
                <c:pt idx="1262" formatCode="General">
                  <c:v>3.6193246033106599</c:v>
                </c:pt>
                <c:pt idx="1263" formatCode="General">
                  <c:v>3.6248478019365802</c:v>
                </c:pt>
                <c:pt idx="1264" formatCode="General">
                  <c:v>3.6303748840930301</c:v>
                </c:pt>
                <c:pt idx="1265" formatCode="General">
                  <c:v>3.6359058490617602</c:v>
                </c:pt>
                <c:pt idx="1266" formatCode="General">
                  <c:v>3.6414406961246901</c:v>
                </c:pt>
                <c:pt idx="1267" formatCode="General">
                  <c:v>3.64697942456386</c:v>
                </c:pt>
                <c:pt idx="1268" formatCode="General">
                  <c:v>3.6525220336614401</c:v>
                </c:pt>
                <c:pt idx="1269" formatCode="General">
                  <c:v>3.6580685226997298</c:v>
                </c:pt>
                <c:pt idx="1270" formatCode="General">
                  <c:v>3.6636188909611702</c:v>
                </c:pt>
                <c:pt idx="1271" formatCode="General">
                  <c:v>3.6691731377283299</c:v>
                </c:pt>
                <c:pt idx="1272" formatCode="General">
                  <c:v>3.6747312622839101</c:v>
                </c:pt>
                <c:pt idx="1273" formatCode="General">
                  <c:v>3.68029326391075</c:v>
                </c:pt>
                <c:pt idx="1274" formatCode="General">
                  <c:v>3.6858591418918198</c:v>
                </c:pt>
                <c:pt idx="1275" formatCode="General">
                  <c:v>3.6914288955102101</c:v>
                </c:pt>
                <c:pt idx="1276" formatCode="General">
                  <c:v>3.6970025240491702</c:v>
                </c:pt>
                <c:pt idx="1277" formatCode="General">
                  <c:v>3.7025800267920501</c:v>
                </c:pt>
                <c:pt idx="1278" formatCode="General">
                  <c:v>3.70816140302236</c:v>
                </c:pt>
                <c:pt idx="1279" formatCode="General">
                  <c:v>3.7137466520237199</c:v>
                </c:pt>
                <c:pt idx="1280" formatCode="General">
                  <c:v>3.7193357730798899</c:v>
                </c:pt>
                <c:pt idx="1281" formatCode="General">
                  <c:v>3.72492876547479</c:v>
                </c:pt>
                <c:pt idx="1282" formatCode="General">
                  <c:v>3.73052562849242</c:v>
                </c:pt>
                <c:pt idx="1283" formatCode="General">
                  <c:v>3.73612636141696</c:v>
                </c:pt>
                <c:pt idx="1284" formatCode="General">
                  <c:v>3.7417309635326998</c:v>
                </c:pt>
                <c:pt idx="1285" formatCode="General">
                  <c:v>3.7473394341240498</c:v>
                </c:pt>
                <c:pt idx="1286" formatCode="General">
                  <c:v>3.7529517724755901</c:v>
                </c:pt>
                <c:pt idx="1287" formatCode="General">
                  <c:v>3.758567977872</c:v>
                </c:pt>
                <c:pt idx="1288" formatCode="General">
                  <c:v>3.7641880495980899</c:v>
                </c:pt>
                <c:pt idx="1289" formatCode="General">
                  <c:v>3.7698119869388398</c:v>
                </c:pt>
                <c:pt idx="1290" formatCode="General">
                  <c:v>3.7754397891793099</c:v>
                </c:pt>
                <c:pt idx="1291" formatCode="General">
                  <c:v>3.78107145560474</c:v>
                </c:pt>
                <c:pt idx="1292" formatCode="General">
                  <c:v>3.7867069855004698</c:v>
                </c:pt>
                <c:pt idx="1293" formatCode="General">
                  <c:v>3.7923463781519899</c:v>
                </c:pt>
                <c:pt idx="1294" formatCode="General">
                  <c:v>3.7979896328449101</c:v>
                </c:pt>
                <c:pt idx="1295" formatCode="General">
                  <c:v>3.8036367488649798</c:v>
                </c:pt>
                <c:pt idx="1296" formatCode="General">
                  <c:v>3.8092877254980801</c:v>
                </c:pt>
                <c:pt idx="1297" formatCode="General">
                  <c:v>3.8149425620302302</c:v>
                </c:pt>
                <c:pt idx="1298" formatCode="General">
                  <c:v>3.8206012577475499</c:v>
                </c:pt>
                <c:pt idx="1299" formatCode="General">
                  <c:v>3.8262638119363399</c:v>
                </c:pt>
                <c:pt idx="1300" formatCode="General">
                  <c:v>3.831930223883</c:v>
                </c:pt>
                <c:pt idx="1301" formatCode="General">
                  <c:v>3.8376004928740701</c:v>
                </c:pt>
                <c:pt idx="1302" formatCode="General">
                  <c:v>3.8432746181962201</c:v>
                </c:pt>
                <c:pt idx="1303" formatCode="General">
                  <c:v>3.8489525991362501</c:v>
                </c:pt>
                <c:pt idx="1304" formatCode="General">
                  <c:v>3.8546344349811101</c:v>
                </c:pt>
                <c:pt idx="1305" formatCode="General">
                  <c:v>3.86032012501785</c:v>
                </c:pt>
                <c:pt idx="1306" formatCode="General">
                  <c:v>3.86600966853368</c:v>
                </c:pt>
                <c:pt idx="1307" formatCode="General">
                  <c:v>3.8717030648159301</c:v>
                </c:pt>
                <c:pt idx="1308" formatCode="General">
                  <c:v>3.87740031315206</c:v>
                </c:pt>
                <c:pt idx="1309" formatCode="General">
                  <c:v>3.8831014128296699</c:v>
                </c:pt>
                <c:pt idx="1310" formatCode="General">
                  <c:v>3.8888063631364802</c:v>
                </c:pt>
                <c:pt idx="1311" formatCode="General">
                  <c:v>3.8945151633603499</c:v>
                </c:pt>
                <c:pt idx="1312" formatCode="General">
                  <c:v>3.9002278127892702</c:v>
                </c:pt>
                <c:pt idx="1313" formatCode="General">
                  <c:v>3.9059443107113698</c:v>
                </c:pt>
                <c:pt idx="1314" formatCode="General">
                  <c:v>3.91166465641489</c:v>
                </c:pt>
                <c:pt idx="1315" formatCode="General">
                  <c:v>3.9173888491882201</c:v>
                </c:pt>
                <c:pt idx="1316" formatCode="General">
                  <c:v>3.9231168883198801</c:v>
                </c:pt>
                <c:pt idx="1317" formatCode="General">
                  <c:v>3.9288487730985202</c:v>
                </c:pt>
                <c:pt idx="1318" formatCode="General">
                  <c:v>3.9345845028129101</c:v>
                </c:pt>
                <c:pt idx="1319" formatCode="General">
                  <c:v>3.9403240767519701</c:v>
                </c:pt>
                <c:pt idx="1320" formatCode="General">
                  <c:v>3.9460674942047298</c:v>
                </c:pt>
                <c:pt idx="1321" formatCode="General">
                  <c:v>3.9518147544603801</c:v>
                </c:pt>
                <c:pt idx="1322" formatCode="General">
                  <c:v>3.9575658568082299</c:v>
                </c:pt>
                <c:pt idx="1323" formatCode="General">
                  <c:v>3.9633208005376899</c:v>
                </c:pt>
                <c:pt idx="1324" formatCode="General">
                  <c:v>3.96907958493835</c:v>
                </c:pt>
                <c:pt idx="1325" formatCode="General">
                  <c:v>3.9748422092999101</c:v>
                </c:pt>
                <c:pt idx="1326" formatCode="General">
                  <c:v>3.9806086729121999</c:v>
                </c:pt>
                <c:pt idx="1327" formatCode="General">
                  <c:v>3.9863789750651701</c:v>
                </c:pt>
                <c:pt idx="1328" formatCode="General">
                  <c:v>3.9921531150489198</c:v>
                </c:pt>
                <c:pt idx="1329" formatCode="General">
                  <c:v>3.9979310921536899</c:v>
                </c:pt>
                <c:pt idx="1330" formatCode="General">
                  <c:v>4.0037129056698104</c:v>
                </c:pt>
                <c:pt idx="1331" formatCode="General">
                  <c:v>4.0094985548877897</c:v>
                </c:pt>
                <c:pt idx="1332" formatCode="General">
                  <c:v>4.0152880390982499</c:v>
                </c:pt>
                <c:pt idx="1333" formatCode="General">
                  <c:v>4.0210813575919202</c:v>
                </c:pt>
                <c:pt idx="1334" formatCode="General">
                  <c:v>4.0268785096596904</c:v>
                </c:pt>
                <c:pt idx="1335" formatCode="General">
                  <c:v>4.0326794945925801</c:v>
                </c:pt>
                <c:pt idx="1336" formatCode="General">
                  <c:v>4.0384843116817297</c:v>
                </c:pt>
                <c:pt idx="1337" formatCode="General">
                  <c:v>4.0442929602184199</c:v>
                </c:pt>
                <c:pt idx="1338" formatCode="General">
                  <c:v>4.0501054394940397</c:v>
                </c:pt>
                <c:pt idx="1339" formatCode="General">
                  <c:v>4.0559217488001398</c:v>
                </c:pt>
                <c:pt idx="1340" formatCode="General">
                  <c:v>4.0617418874283802</c:v>
                </c:pt>
                <c:pt idx="1341" formatCode="General">
                  <c:v>4.0675658546705602</c:v>
                </c:pt>
                <c:pt idx="1342" formatCode="General">
                  <c:v>4.0733936498186196</c:v>
                </c:pt>
                <c:pt idx="1343" formatCode="General">
                  <c:v>4.0792252721646101</c:v>
                </c:pt>
                <c:pt idx="1344" formatCode="General">
                  <c:v>4.0850607210007297</c:v>
                </c:pt>
                <c:pt idx="1345" formatCode="General">
                  <c:v>4.0908999956192904</c:v>
                </c:pt>
                <c:pt idx="1346" formatCode="General">
                  <c:v>4.0967430953127497</c:v>
                </c:pt>
                <c:pt idx="1347" formatCode="General">
                  <c:v>4.1025900193737002</c:v>
                </c:pt>
                <c:pt idx="1348" formatCode="General">
                  <c:v>4.1084407670948497</c:v>
                </c:pt>
                <c:pt idx="1349" formatCode="General">
                  <c:v>4.1142953377690503</c:v>
                </c:pt>
                <c:pt idx="1350" formatCode="General">
                  <c:v>4.1201537306892702</c:v>
                </c:pt>
                <c:pt idx="1351" formatCode="General">
                  <c:v>4.1260159451486196</c:v>
                </c:pt>
                <c:pt idx="1352" formatCode="General">
                  <c:v>4.1318819804403404</c:v>
                </c:pt>
                <c:pt idx="1353" formatCode="General">
                  <c:v>4.1377518358577996</c:v>
                </c:pt>
                <c:pt idx="1354" formatCode="General">
                  <c:v>4.1436255106944904</c:v>
                </c:pt>
                <c:pt idx="1355" formatCode="General">
                  <c:v>4.1495030042440497</c:v>
                </c:pt>
                <c:pt idx="1356" formatCode="General">
                  <c:v>4.1553843158002399</c:v>
                </c:pt>
                <c:pt idx="1357" formatCode="General">
                  <c:v>4.1612694446569503</c:v>
                </c:pt>
                <c:pt idx="1358" formatCode="General">
                  <c:v>4.1671583901082103</c:v>
                </c:pt>
                <c:pt idx="1359" formatCode="General">
                  <c:v>4.1730511514481599</c:v>
                </c:pt>
                <c:pt idx="1360" formatCode="General">
                  <c:v>4.1789477279710798</c:v>
                </c:pt>
                <c:pt idx="1361" formatCode="General">
                  <c:v>4.1848481189714004</c:v>
                </c:pt>
                <c:pt idx="1362" formatCode="General">
                  <c:v>4.1907523237436601</c:v>
                </c:pt>
                <c:pt idx="1363" formatCode="General">
                  <c:v>4.1966603415825299</c:v>
                </c:pt>
                <c:pt idx="1364" formatCode="General">
                  <c:v>4.2025721717828102</c:v>
                </c:pt>
                <c:pt idx="1365" formatCode="General">
                  <c:v>4.2084878136394401</c:v>
                </c:pt>
                <c:pt idx="1366" formatCode="General">
                  <c:v>4.2144072664475001</c:v>
                </c:pt>
                <c:pt idx="1367" formatCode="General">
                  <c:v>4.22033052950216</c:v>
                </c:pt>
                <c:pt idx="1368" formatCode="General">
                  <c:v>4.2262576020987703</c:v>
                </c:pt>
                <c:pt idx="1369" formatCode="General">
                  <c:v>4.2321884835327799</c:v>
                </c:pt>
                <c:pt idx="1370" formatCode="General">
                  <c:v>4.2381231730997699</c:v>
                </c:pt>
                <c:pt idx="1371" formatCode="General">
                  <c:v>4.2440616700954603</c:v>
                </c:pt>
                <c:pt idx="1372" formatCode="General">
                  <c:v>4.2500039738157103</c:v>
                </c:pt>
                <c:pt idx="1373" formatCode="General">
                  <c:v>4.2559500835564803</c:v>
                </c:pt>
                <c:pt idx="1374" formatCode="General">
                  <c:v>4.2618999986138899</c:v>
                </c:pt>
                <c:pt idx="1375" formatCode="General">
                  <c:v>4.2678537182841696</c:v>
                </c:pt>
                <c:pt idx="1376" formatCode="General">
                  <c:v>4.2738112418637</c:v>
                </c:pt>
                <c:pt idx="1377" formatCode="General">
                  <c:v>4.2797725686489798</c:v>
                </c:pt>
                <c:pt idx="1378" formatCode="General">
                  <c:v>4.2857376979366197</c:v>
                </c:pt>
                <c:pt idx="1379" formatCode="General">
                  <c:v>4.2917066290233903</c:v>
                </c:pt>
                <c:pt idx="1380" formatCode="General">
                  <c:v>4.2976793612061899</c:v>
                </c:pt>
                <c:pt idx="1381" formatCode="General">
                  <c:v>4.30365589378202</c:v>
                </c:pt>
                <c:pt idx="1382" formatCode="General">
                  <c:v>4.3096362260480401</c:v>
                </c:pt>
                <c:pt idx="1383" formatCode="General">
                  <c:v>4.3156203573015199</c:v>
                </c:pt>
                <c:pt idx="1384" formatCode="General">
                  <c:v>4.32160828683989</c:v>
                </c:pt>
                <c:pt idx="1385" formatCode="General">
                  <c:v>4.3276000139606596</c:v>
                </c:pt>
                <c:pt idx="1386" formatCode="General">
                  <c:v>4.3335955379615196</c:v>
                </c:pt>
                <c:pt idx="1387" formatCode="General">
                  <c:v>4.3395948581402601</c:v>
                </c:pt>
                <c:pt idx="1388" formatCode="General">
                  <c:v>4.3455979737948196</c:v>
                </c:pt>
                <c:pt idx="1389" formatCode="General">
                  <c:v>4.3516048842232404</c:v>
                </c:pt>
                <c:pt idx="1390" formatCode="General">
                  <c:v>4.3576155887237098</c:v>
                </c:pt>
                <c:pt idx="1391" formatCode="General">
                  <c:v>4.3636300865945703</c:v>
                </c:pt>
                <c:pt idx="1392" formatCode="General">
                  <c:v>4.36964837713424</c:v>
                </c:pt>
                <c:pt idx="1393" formatCode="General">
                  <c:v>4.3756704596413201</c:v>
                </c:pt>
                <c:pt idx="1394" formatCode="General">
                  <c:v>4.38169633341451</c:v>
                </c:pt>
                <c:pt idx="1395" formatCode="General">
                  <c:v>4.3877259977526402</c:v>
                </c:pt>
                <c:pt idx="1396" formatCode="General">
                  <c:v>4.3937594519546801</c:v>
                </c:pt>
                <c:pt idx="1397" formatCode="General">
                  <c:v>4.3997966953197301</c:v>
                </c:pt>
                <c:pt idx="1398" formatCode="General">
                  <c:v>4.4058377271470102</c:v>
                </c:pt>
                <c:pt idx="1399" formatCode="General">
                  <c:v>4.4118825467358898</c:v>
                </c:pt>
                <c:pt idx="1400" formatCode="General">
                  <c:v>4.4179311533858296</c:v>
                </c:pt>
                <c:pt idx="1401" formatCode="General">
                  <c:v>4.4239835463964701</c:v>
                </c:pt>
                <c:pt idx="1402" formatCode="General">
                  <c:v>4.4300397250675401</c:v>
                </c:pt>
                <c:pt idx="1403" formatCode="General">
                  <c:v>4.4360996886989197</c:v>
                </c:pt>
                <c:pt idx="1404" formatCode="General">
                  <c:v>4.4421634365906097</c:v>
                </c:pt>
                <c:pt idx="1405" formatCode="General">
                  <c:v>4.4482309680427399</c:v>
                </c:pt>
                <c:pt idx="1406" formatCode="General">
                  <c:v>4.4543022823555702</c:v>
                </c:pt>
                <c:pt idx="1407" formatCode="General">
                  <c:v>4.4603773788294996</c:v>
                </c:pt>
                <c:pt idx="1408" formatCode="General">
                  <c:v>4.4664562567650501</c:v>
                </c:pt>
                <c:pt idx="1409" formatCode="General">
                  <c:v>4.4725389154628701</c:v>
                </c:pt>
                <c:pt idx="1410" formatCode="General">
                  <c:v>4.4786253542237304</c:v>
                </c:pt>
                <c:pt idx="1411" formatCode="General">
                  <c:v>4.4847155723485503</c:v>
                </c:pt>
                <c:pt idx="1412" formatCode="General">
                  <c:v>4.4908095691383698</c:v>
                </c:pt>
                <c:pt idx="1413" formatCode="General">
                  <c:v>4.4969073438943399</c:v>
                </c:pt>
                <c:pt idx="1414" formatCode="General">
                  <c:v>4.5030088959177803</c:v>
                </c:pt>
                <c:pt idx="1415" formatCode="General">
                  <c:v>4.5091142245100997</c:v>
                </c:pt>
                <c:pt idx="1416" formatCode="General">
                  <c:v>4.5152233289728496</c:v>
                </c:pt>
                <c:pt idx="1417" formatCode="General">
                  <c:v>4.5213362086077398</c:v>
                </c:pt>
                <c:pt idx="1418" formatCode="General">
                  <c:v>4.52745286271655</c:v>
                </c:pt>
                <c:pt idx="1419" formatCode="General">
                  <c:v>4.5335732906012502</c:v>
                </c:pt>
                <c:pt idx="1420" formatCode="General">
                  <c:v>4.5396974915639001</c:v>
                </c:pt>
                <c:pt idx="1421" formatCode="General">
                  <c:v>4.5458254649066996</c:v>
                </c:pt>
                <c:pt idx="1422" formatCode="General">
                  <c:v>4.5519572099319898</c:v>
                </c:pt>
                <c:pt idx="1423" formatCode="General">
                  <c:v>4.5580927259422097</c:v>
                </c:pt>
                <c:pt idx="1424" formatCode="General">
                  <c:v>4.5642320122399598</c:v>
                </c:pt>
                <c:pt idx="1425" formatCode="General">
                  <c:v>4.5703750681279596</c:v>
                </c:pt>
                <c:pt idx="1426" formatCode="General">
                  <c:v>4.5765218929090503</c:v>
                </c:pt>
                <c:pt idx="1427" formatCode="General">
                  <c:v>4.58267248588621</c:v>
                </c:pt>
                <c:pt idx="1428" formatCode="General">
                  <c:v>4.5888268463625304</c:v>
                </c:pt>
                <c:pt idx="1429" formatCode="General">
                  <c:v>4.5949849736412496</c:v>
                </c:pt>
                <c:pt idx="1430" formatCode="General">
                  <c:v>4.6011468670257401</c:v>
                </c:pt>
                <c:pt idx="1431" formatCode="General">
                  <c:v>4.6073125258194896</c:v>
                </c:pt>
                <c:pt idx="1432" formatCode="General">
                  <c:v>4.6134819493260997</c:v>
                </c:pt>
                <c:pt idx="1433" formatCode="General">
                  <c:v>4.6196551368493299</c:v>
                </c:pt>
                <c:pt idx="1434" formatCode="General">
                  <c:v>4.6258320876930599</c:v>
                </c:pt>
                <c:pt idx="1435" formatCode="General">
                  <c:v>4.6320128011613004</c:v>
                </c:pt>
                <c:pt idx="1436" formatCode="General">
                  <c:v>4.6381972765581603</c:v>
                </c:pt>
                <c:pt idx="1437" formatCode="General">
                  <c:v>4.6443855131879301</c:v>
                </c:pt>
                <c:pt idx="1438" formatCode="General">
                  <c:v>4.6505775103549896</c:v>
                </c:pt>
                <c:pt idx="1439" formatCode="General">
                  <c:v>4.6567732673638504</c:v>
                </c:pt>
                <c:pt idx="1440" formatCode="General">
                  <c:v>4.6629727835191801</c:v>
                </c:pt>
                <c:pt idx="1441" formatCode="General">
                  <c:v>4.66917605812574</c:v>
                </c:pt>
                <c:pt idx="1442" formatCode="General">
                  <c:v>4.6753830904884399</c:v>
                </c:pt>
                <c:pt idx="1443" formatCode="General">
                  <c:v>4.6815938799123202</c:v>
                </c:pt>
                <c:pt idx="1444" formatCode="General">
                  <c:v>4.6878084257025403</c:v>
                </c:pt>
                <c:pt idx="1445" formatCode="General">
                  <c:v>4.6940267271643901</c:v>
                </c:pt>
                <c:pt idx="1446" formatCode="General">
                  <c:v>4.7002487836032802</c:v>
                </c:pt>
                <c:pt idx="1447" formatCode="General">
                  <c:v>4.7064745943247797</c:v>
                </c:pt>
                <c:pt idx="1448" formatCode="General">
                  <c:v>4.7127041586345504</c:v>
                </c:pt>
                <c:pt idx="1449" formatCode="General">
                  <c:v>4.7189374758384002</c:v>
                </c:pt>
                <c:pt idx="1450" formatCode="General">
                  <c:v>4.72517454524227</c:v>
                </c:pt>
                <c:pt idx="1451" formatCode="General">
                  <c:v>4.73141536615221</c:v>
                </c:pt>
                <c:pt idx="1452" formatCode="General">
                  <c:v>4.7376599378744197</c:v>
                </c:pt>
                <c:pt idx="1453" formatCode="General">
                  <c:v>4.7439082597152096</c:v>
                </c:pt>
                <c:pt idx="1454" formatCode="General">
                  <c:v>4.7501603309810401</c:v>
                </c:pt>
                <c:pt idx="1455" formatCode="General">
                  <c:v>4.7564161509784704</c:v>
                </c:pt>
                <c:pt idx="1456" formatCode="General">
                  <c:v>4.7626757190142097</c:v>
                </c:pt>
                <c:pt idx="1457" formatCode="General">
                  <c:v>4.7689390343950997</c:v>
                </c:pt>
                <c:pt idx="1458" formatCode="General">
                  <c:v>4.7752060964280796</c:v>
                </c:pt>
                <c:pt idx="1459" formatCode="General">
                  <c:v>4.7814769044202601</c:v>
                </c:pt>
                <c:pt idx="1460" formatCode="General">
                  <c:v>4.7877514576788398</c:v>
                </c:pt>
                <c:pt idx="1461" formatCode="General">
                  <c:v>4.7940297555111702</c:v>
                </c:pt>
                <c:pt idx="1462" formatCode="General">
                  <c:v>4.8003117972247198</c:v>
                </c:pt>
                <c:pt idx="1463" formatCode="General">
                  <c:v>4.8065975821271003</c:v>
                </c:pt>
                <c:pt idx="1464" formatCode="General">
                  <c:v>4.8128871095260202</c:v>
                </c:pt>
                <c:pt idx="1465" formatCode="General">
                  <c:v>4.8191803787293601</c:v>
                </c:pt>
                <c:pt idx="1466" formatCode="General">
                  <c:v>4.8254773890450799</c:v>
                </c:pt>
                <c:pt idx="1467" formatCode="General">
                  <c:v>4.83177813978131</c:v>
                </c:pt>
                <c:pt idx="1468" formatCode="General">
                  <c:v>4.8380826302462898</c:v>
                </c:pt>
                <c:pt idx="1469" formatCode="General">
                  <c:v>4.8443908597483798</c:v>
                </c:pt>
                <c:pt idx="1470" formatCode="General">
                  <c:v>4.8507028275960797</c:v>
                </c:pt>
                <c:pt idx="1471" formatCode="General">
                  <c:v>4.8570185330980102</c:v>
                </c:pt>
                <c:pt idx="1472" formatCode="General">
                  <c:v>4.8633379755629296</c:v>
                </c:pt>
                <c:pt idx="1473" formatCode="General">
                  <c:v>4.8696611542997204</c:v>
                </c:pt>
                <c:pt idx="1474" formatCode="General">
                  <c:v>4.8759880686173798</c:v>
                </c:pt>
                <c:pt idx="1475" formatCode="General">
                  <c:v>4.88231871782504</c:v>
                </c:pt>
                <c:pt idx="1476" formatCode="General">
                  <c:v>4.8886531012319896</c:v>
                </c:pt>
                <c:pt idx="1477" formatCode="General">
                  <c:v>4.8949912181475899</c:v>
                </c:pt>
                <c:pt idx="1478" formatCode="General">
                  <c:v>4.90133306788137</c:v>
                </c:pt>
                <c:pt idx="1479" formatCode="General">
                  <c:v>4.9076786497429898</c:v>
                </c:pt>
                <c:pt idx="1480" formatCode="General">
                  <c:v>4.9140279630422103</c:v>
                </c:pt>
                <c:pt idx="1481" formatCode="General">
                  <c:v>4.9203810070889302</c:v>
                </c:pt>
                <c:pt idx="1482" formatCode="General">
                  <c:v>4.9267377811931796</c:v>
                </c:pt>
                <c:pt idx="1483" formatCode="General">
                  <c:v>4.9330982846651299</c:v>
                </c:pt>
                <c:pt idx="1484" formatCode="General">
                  <c:v>4.9394625168150501</c:v>
                </c:pt>
                <c:pt idx="1485" formatCode="General">
                  <c:v>4.9458304769533603</c:v>
                </c:pt>
                <c:pt idx="1486" formatCode="General">
                  <c:v>4.9522021643905996</c:v>
                </c:pt>
                <c:pt idx="1487" formatCode="General">
                  <c:v>4.9585775784374304</c:v>
                </c:pt>
                <c:pt idx="1488" formatCode="General">
                  <c:v>4.9649567184046504</c:v>
                </c:pt>
                <c:pt idx="1489" formatCode="General">
                  <c:v>4.9713395836031804</c:v>
                </c:pt>
                <c:pt idx="1490" formatCode="General">
                  <c:v>4.9777261733440703</c:v>
                </c:pt>
                <c:pt idx="1491" formatCode="General">
                  <c:v>4.9841164869385004</c:v>
                </c:pt>
                <c:pt idx="1492" formatCode="General">
                  <c:v>4.99051052369777</c:v>
                </c:pt>
                <c:pt idx="1493" formatCode="General">
                  <c:v>4.9969082829333198</c:v>
                </c:pt>
                <c:pt idx="1494" formatCode="General">
                  <c:v>5.0033097639566897</c:v>
                </c:pt>
                <c:pt idx="1495" formatCode="General">
                  <c:v>5.0097149660795903</c:v>
                </c:pt>
                <c:pt idx="1496" formatCode="General">
                  <c:v>5.0161238886138202</c:v>
                </c:pt>
                <c:pt idx="1497" formatCode="General">
                  <c:v>5.0225365308713297</c:v>
                </c:pt>
                <c:pt idx="1498" formatCode="General">
                  <c:v>5.0289528921641704</c:v>
                </c:pt>
                <c:pt idx="1499" formatCode="General">
                  <c:v>5.0353729718045601</c:v>
                </c:pt>
                <c:pt idx="1500" formatCode="General">
                  <c:v>5.0417967691048</c:v>
                </c:pt>
                <c:pt idx="1501" formatCode="General">
                  <c:v>5.0482242833773601</c:v>
                </c:pt>
                <c:pt idx="1502" formatCode="General">
                  <c:v>5.0546555139347999</c:v>
                </c:pt>
                <c:pt idx="1503" formatCode="General">
                  <c:v>5.0610904600898303</c:v>
                </c:pt>
                <c:pt idx="1504" formatCode="General">
                  <c:v>5.0675291211552898</c:v>
                </c:pt>
                <c:pt idx="1505" formatCode="General">
                  <c:v>5.0739714964441296</c:v>
                </c:pt>
                <c:pt idx="1506" formatCode="General">
                  <c:v>5.08041758526943</c:v>
                </c:pt>
                <c:pt idx="1507" formatCode="General">
                  <c:v>5.0868673869444097</c:v>
                </c:pt>
                <c:pt idx="1508" formatCode="General">
                  <c:v>5.0933209007824098</c:v>
                </c:pt>
                <c:pt idx="1509" formatCode="General">
                  <c:v>5.0997781260968997</c:v>
                </c:pt>
                <c:pt idx="1510" formatCode="General">
                  <c:v>5.1062390622014604</c:v>
                </c:pt>
                <c:pt idx="1511" formatCode="General">
                  <c:v>5.1127037084098204</c:v>
                </c:pt>
                <c:pt idx="1512" formatCode="General">
                  <c:v>5.1191720640358298</c:v>
                </c:pt>
                <c:pt idx="1513" formatCode="General">
                  <c:v>5.12564412839345</c:v>
                </c:pt>
                <c:pt idx="1514" formatCode="General">
                  <c:v>5.1321199007968001</c:v>
                </c:pt>
                <c:pt idx="1515" formatCode="General">
                  <c:v>5.1385993805601</c:v>
                </c:pt>
                <c:pt idx="1516" formatCode="General">
                  <c:v>5.1450825669976998</c:v>
                </c:pt>
                <c:pt idx="1517" formatCode="General">
                  <c:v>5.1515694594240804</c:v>
                </c:pt>
                <c:pt idx="1518" formatCode="General">
                  <c:v>5.1580600571538602</c:v>
                </c:pt>
                <c:pt idx="1519" formatCode="General">
                  <c:v>5.1645543595017598</c:v>
                </c:pt>
                <c:pt idx="1520" formatCode="General">
                  <c:v>5.1710523657826597</c:v>
                </c:pt>
                <c:pt idx="1521" formatCode="General">
                  <c:v>5.1775540753115399</c:v>
                </c:pt>
                <c:pt idx="1522" formatCode="General">
                  <c:v>5.1840594874035002</c:v>
                </c:pt>
                <c:pt idx="1523" formatCode="General">
                  <c:v>5.1905686013738102</c:v>
                </c:pt>
                <c:pt idx="1524" formatCode="General">
                  <c:v>5.1970814165378201</c:v>
                </c:pt>
                <c:pt idx="1525" formatCode="General">
                  <c:v>5.2035979322110197</c:v>
                </c:pt>
                <c:pt idx="1526" formatCode="General">
                  <c:v>5.2101181477090499</c:v>
                </c:pt>
                <c:pt idx="1527" formatCode="General">
                  <c:v>5.2166420623476499</c:v>
                </c:pt>
                <c:pt idx="1528" formatCode="General">
                  <c:v>5.2231696754426897</c:v>
                </c:pt>
                <c:pt idx="1529" formatCode="General">
                  <c:v>5.2297009863101804</c:v>
                </c:pt>
                <c:pt idx="1530" formatCode="General">
                  <c:v>5.2362359942662398</c:v>
                </c:pt>
                <c:pt idx="1531" formatCode="General">
                  <c:v>5.2427746986271302</c:v>
                </c:pt>
                <c:pt idx="1532" formatCode="General">
                  <c:v>5.2493170987092297</c:v>
                </c:pt>
                <c:pt idx="1533" formatCode="General">
                  <c:v>5.2558631938290397</c:v>
                </c:pt>
                <c:pt idx="1534" formatCode="General">
                  <c:v>5.2624129833032098</c:v>
                </c:pt>
                <c:pt idx="1535" formatCode="General">
                  <c:v>5.2689664664484797</c:v>
                </c:pt>
                <c:pt idx="1536" formatCode="General">
                  <c:v>5.2755236425817396</c:v>
                </c:pt>
                <c:pt idx="1537" formatCode="General">
                  <c:v>5.2820845110200203</c:v>
                </c:pt>
                <c:pt idx="1538" formatCode="General">
                  <c:v>5.2886490710804397</c:v>
                </c:pt>
                <c:pt idx="1539" formatCode="General">
                  <c:v>5.2952173220802798</c:v>
                </c:pt>
                <c:pt idx="1540" formatCode="General">
                  <c:v>5.3017892633369197</c:v>
                </c:pt>
                <c:pt idx="1541" formatCode="General">
                  <c:v>5.3083648941678803</c:v>
                </c:pt>
                <c:pt idx="1542" formatCode="General">
                  <c:v>5.3149442138908096</c:v>
                </c:pt>
                <c:pt idx="1543" formatCode="General">
                  <c:v>5.3215272218234704</c:v>
                </c:pt>
                <c:pt idx="1544" formatCode="General">
                  <c:v>5.3281139172837699</c:v>
                </c:pt>
                <c:pt idx="1545" formatCode="General">
                  <c:v>5.3347042995897196</c:v>
                </c:pt>
                <c:pt idx="1546" formatCode="General">
                  <c:v>5.3412983680594799</c:v>
                </c:pt>
                <c:pt idx="1547" formatCode="General">
                  <c:v>5.3478961220113099</c:v>
                </c:pt>
                <c:pt idx="1548" formatCode="General">
                  <c:v>5.3544975607636296</c:v>
                </c:pt>
                <c:pt idx="1549" formatCode="General">
                  <c:v>5.3611026836349502</c:v>
                </c:pt>
                <c:pt idx="1550" formatCode="General">
                  <c:v>5.3677114899439298</c:v>
                </c:pt>
                <c:pt idx="1551" formatCode="General">
                  <c:v>5.3743239790093504</c:v>
                </c:pt>
                <c:pt idx="1552" formatCode="General">
                  <c:v>5.38094015015011</c:v>
                </c:pt>
                <c:pt idx="1553" formatCode="General">
                  <c:v>5.3875600026852499</c:v>
                </c:pt>
                <c:pt idx="1554" formatCode="General">
                  <c:v>5.3941835359339096</c:v>
                </c:pt>
                <c:pt idx="1555" formatCode="General">
                  <c:v>5.4008107492153901</c:v>
                </c:pt>
                <c:pt idx="1556" formatCode="General">
                  <c:v>5.4074416418490996</c:v>
                </c:pt>
                <c:pt idx="1557" formatCode="General">
                  <c:v>5.4140762131545603</c:v>
                </c:pt>
                <c:pt idx="1558" formatCode="General">
                  <c:v>5.4207144624514303</c:v>
                </c:pt>
                <c:pt idx="1559" formatCode="General">
                  <c:v>5.4273563890595096</c:v>
                </c:pt>
                <c:pt idx="1560" formatCode="General">
                  <c:v>5.4340019922987102</c:v>
                </c:pt>
                <c:pt idx="1561" formatCode="General">
                  <c:v>5.4406512714890596</c:v>
                </c:pt>
                <c:pt idx="1562" formatCode="General">
                  <c:v>5.44730422595073</c:v>
                </c:pt>
                <c:pt idx="1563" formatCode="General">
                  <c:v>5.4539608550040004</c:v>
                </c:pt>
                <c:pt idx="1564" formatCode="General">
                  <c:v>5.4606211579692898</c:v>
                </c:pt>
                <c:pt idx="1565" formatCode="General">
                  <c:v>5.4672851341671498</c:v>
                </c:pt>
                <c:pt idx="1566" formatCode="General">
                  <c:v>5.4739527829182304</c:v>
                </c:pt>
                <c:pt idx="1567" formatCode="General">
                  <c:v>5.4806241035433301</c:v>
                </c:pt>
                <c:pt idx="1568" formatCode="General">
                  <c:v>5.4872990953633698</c:v>
                </c:pt>
                <c:pt idx="1569" formatCode="General">
                  <c:v>5.4939777576993896</c:v>
                </c:pt>
                <c:pt idx="1570" formatCode="General">
                  <c:v>5.5006600898725599</c:v>
                </c:pt>
                <c:pt idx="1571" formatCode="General">
                  <c:v>5.5073460912041803</c:v>
                </c:pt>
                <c:pt idx="1572" formatCode="General">
                  <c:v>5.5140357610156503</c:v>
                </c:pt>
                <c:pt idx="1573" formatCode="General">
                  <c:v>5.5207290986285402</c:v>
                </c:pt>
                <c:pt idx="1574" formatCode="General">
                  <c:v>5.5274261033645002</c:v>
                </c:pt>
                <c:pt idx="1575" formatCode="General">
                  <c:v>5.5341267745453404</c:v>
                </c:pt>
                <c:pt idx="1576" formatCode="General">
                  <c:v>5.54083111149298</c:v>
                </c:pt>
                <c:pt idx="1577" formatCode="General">
                  <c:v>5.5475391135294601</c:v>
                </c:pt>
                <c:pt idx="1578" formatCode="General">
                  <c:v>5.55425077997696</c:v>
                </c:pt>
                <c:pt idx="1579" formatCode="General">
                  <c:v>5.5609661101577696</c:v>
                </c:pt>
                <c:pt idx="1580" formatCode="General">
                  <c:v>5.5676851033943198</c:v>
                </c:pt>
                <c:pt idx="1581" formatCode="General">
                  <c:v>5.5744077590091496</c:v>
                </c:pt>
                <c:pt idx="1582" formatCode="General">
                  <c:v>5.5811340763249504</c:v>
                </c:pt>
                <c:pt idx="1583" formatCode="General">
                  <c:v>5.5878640546645002</c:v>
                </c:pt>
                <c:pt idx="1584" formatCode="General">
                  <c:v>5.5945976933507398</c:v>
                </c:pt>
                <c:pt idx="1585" formatCode="General">
                  <c:v>5.6013349917067101</c:v>
                </c:pt>
                <c:pt idx="1586" formatCode="General">
                  <c:v>5.6080759490555803</c:v>
                </c:pt>
                <c:pt idx="1587" formatCode="General">
                  <c:v>5.6148205647206604</c:v>
                </c:pt>
                <c:pt idx="1588" formatCode="General">
                  <c:v>5.6215688380253797</c:v>
                </c:pt>
                <c:pt idx="1589" formatCode="General">
                  <c:v>5.6283207682932703</c:v>
                </c:pt>
                <c:pt idx="1590" formatCode="General">
                  <c:v>5.6350763548480201</c:v>
                </c:pt>
                <c:pt idx="1591" formatCode="General">
                  <c:v>5.6418355970134302</c:v>
                </c:pt>
                <c:pt idx="1592" formatCode="General">
                  <c:v>5.6485984941134202</c:v>
                </c:pt>
                <c:pt idx="1593" formatCode="General">
                  <c:v>5.6553650454720499</c:v>
                </c:pt>
                <c:pt idx="1594" formatCode="General">
                  <c:v>5.6621352504134803</c:v>
                </c:pt>
                <c:pt idx="1595" formatCode="General">
                  <c:v>5.66890910826202</c:v>
                </c:pt>
                <c:pt idx="1596" formatCode="General">
                  <c:v>5.6756866183420902</c:v>
                </c:pt>
                <c:pt idx="1597" formatCode="General">
                  <c:v>5.6824677799782499</c:v>
                </c:pt>
                <c:pt idx="1598" formatCode="General">
                  <c:v>5.68925259249517</c:v>
                </c:pt>
                <c:pt idx="1599" formatCode="General">
                  <c:v>5.6960410552176404</c:v>
                </c:pt>
                <c:pt idx="1600" formatCode="General">
                  <c:v>5.7028331674706099</c:v>
                </c:pt>
                <c:pt idx="1601" formatCode="General">
                  <c:v>5.7096289285791002</c:v>
                </c:pt>
                <c:pt idx="1602" formatCode="General">
                  <c:v>5.7164283378683098</c:v>
                </c:pt>
                <c:pt idx="1603" formatCode="General">
                  <c:v>5.7232313946635198</c:v>
                </c:pt>
                <c:pt idx="1604" formatCode="General">
                  <c:v>5.7300380982901604</c:v>
                </c:pt>
                <c:pt idx="1605" formatCode="General">
                  <c:v>5.7368484480737898</c:v>
                </c:pt>
                <c:pt idx="1606" formatCode="General">
                  <c:v>5.74366244334007</c:v>
                </c:pt>
                <c:pt idx="1607" formatCode="General">
                  <c:v>5.7504800834148</c:v>
                </c:pt>
                <c:pt idx="1608" formatCode="General">
                  <c:v>5.7573013676239198</c:v>
                </c:pt>
                <c:pt idx="1609" formatCode="General">
                  <c:v>5.7641262952934502</c:v>
                </c:pt>
                <c:pt idx="1610" formatCode="General">
                  <c:v>5.7709548657495802</c:v>
                </c:pt>
                <c:pt idx="1611" formatCode="General">
                  <c:v>5.7777870783186103</c:v>
                </c:pt>
                <c:pt idx="1612" formatCode="General">
                  <c:v>5.7846229323269496</c:v>
                </c:pt>
                <c:pt idx="1613" formatCode="General">
                  <c:v>5.7914624271011501</c:v>
                </c:pt>
                <c:pt idx="1614" formatCode="General">
                  <c:v>5.79830556196789</c:v>
                </c:pt>
                <c:pt idx="1615" formatCode="General">
                  <c:v>5.8051523362539497</c:v>
                </c:pt>
                <c:pt idx="1616" formatCode="General">
                  <c:v>5.8120027492862603</c:v>
                </c:pt>
                <c:pt idx="1617" formatCode="General">
                  <c:v>5.8188568003918597</c:v>
                </c:pt>
                <c:pt idx="1618" formatCode="General">
                  <c:v>5.82571448889792</c:v>
                </c:pt>
                <c:pt idx="1619" formatCode="General">
                  <c:v>5.8325758141317401</c:v>
                </c:pt>
                <c:pt idx="1620" formatCode="General">
                  <c:v>5.8394407754207203</c:v>
                </c:pt>
                <c:pt idx="1621" formatCode="General">
                  <c:v>5.8463093720924197</c:v>
                </c:pt>
                <c:pt idx="1622" formatCode="General">
                  <c:v>5.8531816034744999</c:v>
                </c:pt>
                <c:pt idx="1623" formatCode="General">
                  <c:v>5.86005746889475</c:v>
                </c:pt>
                <c:pt idx="1624" formatCode="General">
                  <c:v>5.8669369676810801</c:v>
                </c:pt>
                <c:pt idx="1625" formatCode="General">
                  <c:v>5.8738200991615397</c:v>
                </c:pt>
                <c:pt idx="1626" formatCode="General">
                  <c:v>5.8807068626642804</c:v>
                </c:pt>
                <c:pt idx="1627" formatCode="General">
                  <c:v>5.8875972575176103</c:v>
                </c:pt>
                <c:pt idx="1628" formatCode="General">
                  <c:v>5.8944912830499101</c:v>
                </c:pt>
                <c:pt idx="1629" formatCode="General">
                  <c:v>5.9013889385897498</c:v>
                </c:pt>
                <c:pt idx="1630" formatCode="General">
                  <c:v>5.9082902234657597</c:v>
                </c:pt>
                <c:pt idx="1631" formatCode="General">
                  <c:v>5.9151951370067497</c:v>
                </c:pt>
                <c:pt idx="1632" formatCode="General">
                  <c:v>5.9221036785416103</c:v>
                </c:pt>
                <c:pt idx="1633" formatCode="General">
                  <c:v>5.9290158473993797</c:v>
                </c:pt>
                <c:pt idx="1634" formatCode="General">
                  <c:v>5.9359316429092202</c:v>
                </c:pt>
                <c:pt idx="1635" formatCode="General">
                  <c:v>5.9428510644004104</c:v>
                </c:pt>
                <c:pt idx="1636" formatCode="General">
                  <c:v>5.9497741112023501</c:v>
                </c:pt>
                <c:pt idx="1637" formatCode="General">
                  <c:v>5.9567007826445701</c:v>
                </c:pt>
                <c:pt idx="1638" formatCode="General">
                  <c:v>5.9636310780567303</c:v>
                </c:pt>
                <c:pt idx="1639" formatCode="General">
                  <c:v>5.9705649967685996</c:v>
                </c:pt>
                <c:pt idx="1640" formatCode="General">
                  <c:v>5.9775025381100901</c:v>
                </c:pt>
                <c:pt idx="1641" formatCode="General">
                  <c:v>5.9844437014112097</c:v>
                </c:pt>
                <c:pt idx="1642" formatCode="General">
                  <c:v>5.99138848600212</c:v>
                </c:pt>
                <c:pt idx="1643" formatCode="General">
                  <c:v>5.9983368912130901</c:v>
                </c:pt>
                <c:pt idx="1644" formatCode="General">
                  <c:v>6.0052889163745098</c:v>
                </c:pt>
                <c:pt idx="1645" formatCode="General">
                  <c:v>6.0122445608169102</c:v>
                </c:pt>
                <c:pt idx="1646" formatCode="General">
                  <c:v>6.0192038238709298</c:v>
                </c:pt>
                <c:pt idx="1647" formatCode="General">
                  <c:v>6.0261667048673404</c:v>
                </c:pt>
                <c:pt idx="1648" formatCode="General">
                  <c:v>6.0331332031370399</c:v>
                </c:pt>
                <c:pt idx="1649" formatCode="General">
                  <c:v>6.0401033180110204</c:v>
                </c:pt>
                <c:pt idx="1650" formatCode="General">
                  <c:v>6.0470770488204399</c:v>
                </c:pt>
                <c:pt idx="1651" formatCode="General">
                  <c:v>6.0540543948965597</c:v>
                </c:pt>
                <c:pt idx="1652" formatCode="General">
                  <c:v>6.0610353555707697</c:v>
                </c:pt>
                <c:pt idx="1653" formatCode="General">
                  <c:v>6.0680199301745699</c:v>
                </c:pt>
                <c:pt idx="1654" formatCode="General">
                  <c:v>6.0750081180395998</c:v>
                </c:pt>
                <c:pt idx="1655" formatCode="General">
                  <c:v>6.0819999184976101</c:v>
                </c:pt>
                <c:pt idx="1656" formatCode="General">
                  <c:v>6.0889953308804898</c:v>
                </c:pt>
                <c:pt idx="1657" formatCode="General">
                  <c:v>6.0959943545202497</c:v>
                </c:pt>
                <c:pt idx="1658" formatCode="General">
                  <c:v>6.1029969887490001</c:v>
                </c:pt>
                <c:pt idx="1659" formatCode="General">
                  <c:v>6.1100032328990102</c:v>
                </c:pt>
                <c:pt idx="1660" formatCode="General">
                  <c:v>6.1170130863026397</c:v>
                </c:pt>
                <c:pt idx="1661" formatCode="General">
                  <c:v>6.1240265482923997</c:v>
                </c:pt>
                <c:pt idx="1662" formatCode="General">
                  <c:v>6.13104361820091</c:v>
                </c:pt>
                <c:pt idx="1663" formatCode="General">
                  <c:v>6.1380642953609099</c:v>
                </c:pt>
                <c:pt idx="1664" formatCode="General">
                  <c:v>6.1450885791052698</c:v>
                </c:pt>
                <c:pt idx="1665" formatCode="General">
                  <c:v>6.15211646876699</c:v>
                </c:pt>
                <c:pt idx="1666" formatCode="General">
                  <c:v>6.1591479636791799</c:v>
                </c:pt>
                <c:pt idx="1667" formatCode="General">
                  <c:v>6.1661830631750796</c:v>
                </c:pt>
                <c:pt idx="1668" formatCode="General">
                  <c:v>6.1732217665880498</c:v>
                </c:pt>
                <c:pt idx="1669" formatCode="General">
                  <c:v>6.1802640732515703</c:v>
                </c:pt>
                <c:pt idx="1670" formatCode="General">
                  <c:v>6.1873099824992703</c:v>
                </c:pt>
                <c:pt idx="1671" formatCode="General">
                  <c:v>6.1943594936648596</c:v>
                </c:pt>
                <c:pt idx="1672" formatCode="General">
                  <c:v>6.2014126060822097</c:v>
                </c:pt>
                <c:pt idx="1673" formatCode="General">
                  <c:v>6.20846931908528</c:v>
                </c:pt>
                <c:pt idx="1674" formatCode="General">
                  <c:v>6.2155296320081899</c:v>
                </c:pt>
                <c:pt idx="1675" formatCode="General">
                  <c:v>6.2225935441851696</c:v>
                </c:pt>
                <c:pt idx="1676" formatCode="General">
                  <c:v>6.2296610549505402</c:v>
                </c:pt>
                <c:pt idx="1677" formatCode="General">
                  <c:v>6.2367321636388002</c:v>
                </c:pt>
                <c:pt idx="1678" formatCode="General">
                  <c:v>6.2438068695845299</c:v>
                </c:pt>
                <c:pt idx="1679" formatCode="General">
                  <c:v>6.2508851721224401</c:v>
                </c:pt>
                <c:pt idx="1680" formatCode="General">
                  <c:v>6.25796707058739</c:v>
                </c:pt>
                <c:pt idx="1681" formatCode="General">
                  <c:v>6.2650525643143302</c:v>
                </c:pt>
                <c:pt idx="1682" formatCode="General">
                  <c:v>6.27214165263835</c:v>
                </c:pt>
                <c:pt idx="1683" formatCode="General">
                  <c:v>6.2792343348946602</c:v>
                </c:pt>
                <c:pt idx="1684" formatCode="General">
                  <c:v>6.2863306104185899</c:v>
                </c:pt>
                <c:pt idx="1685" formatCode="General">
                  <c:v>6.2934304785455897</c:v>
                </c:pt>
                <c:pt idx="1686" formatCode="General">
                  <c:v>6.3005339386112498</c:v>
                </c:pt>
                <c:pt idx="1687" formatCode="General">
                  <c:v>6.3076409899512704</c:v>
                </c:pt>
                <c:pt idx="1688" formatCode="General">
                  <c:v>6.3147516319014603</c:v>
                </c:pt>
                <c:pt idx="1689" formatCode="General">
                  <c:v>6.3218658637977798</c:v>
                </c:pt>
                <c:pt idx="1690" formatCode="General">
                  <c:v>6.3289836849762899</c:v>
                </c:pt>
                <c:pt idx="1691" formatCode="General">
                  <c:v>6.3361050947731901</c:v>
                </c:pt>
                <c:pt idx="1692" formatCode="General">
                  <c:v>6.3432300925248004</c:v>
                </c:pt>
                <c:pt idx="1693" formatCode="General">
                  <c:v>6.3503586775675398</c:v>
                </c:pt>
                <c:pt idx="1694" formatCode="General">
                  <c:v>6.3574908492379798</c:v>
                </c:pt>
                <c:pt idx="1695" formatCode="General">
                  <c:v>6.3646266068728101</c:v>
                </c:pt>
                <c:pt idx="1696" formatCode="General">
                  <c:v>6.3717659498088199</c:v>
                </c:pt>
                <c:pt idx="1697" formatCode="General">
                  <c:v>6.3789088773829503</c:v>
                </c:pt>
                <c:pt idx="1698" formatCode="General">
                  <c:v>6.3860553889322604</c:v>
                </c:pt>
                <c:pt idx="1699" formatCode="General">
                  <c:v>6.3932054837939001</c:v>
                </c:pt>
                <c:pt idx="1700" formatCode="General">
                  <c:v>6.4003591613051798</c:v>
                </c:pt>
                <c:pt idx="1701" formatCode="General">
                  <c:v>6.4075164208035202</c:v>
                </c:pt>
                <c:pt idx="1702" formatCode="General">
                  <c:v>6.4146772616264602</c:v>
                </c:pt>
                <c:pt idx="1703" formatCode="General">
                  <c:v>6.42184168311167</c:v>
                </c:pt>
                <c:pt idx="1704" formatCode="General">
                  <c:v>6.4290096845969202</c:v>
                </c:pt>
                <c:pt idx="1705" formatCode="General">
                  <c:v>6.4361812654201298</c:v>
                </c:pt>
                <c:pt idx="1706" formatCode="General">
                  <c:v>6.4433564249193296</c:v>
                </c:pt>
                <c:pt idx="1707" formatCode="General">
                  <c:v>6.4505351624326703</c:v>
                </c:pt>
                <c:pt idx="1708" formatCode="General">
                  <c:v>6.4577174772984298</c:v>
                </c:pt>
                <c:pt idx="1709" formatCode="General">
                  <c:v>6.4649033688550102</c:v>
                </c:pt>
                <c:pt idx="1710" formatCode="General">
                  <c:v>6.4720928364409298</c:v>
                </c:pt>
                <c:pt idx="1711" formatCode="General">
                  <c:v>6.4792858793948298</c:v>
                </c:pt>
                <c:pt idx="1712" formatCode="General">
                  <c:v>6.48648249705548</c:v>
                </c:pt>
                <c:pt idx="1713" formatCode="General">
                  <c:v>6.4936826887617602</c:v>
                </c:pt>
                <c:pt idx="1714" formatCode="General">
                  <c:v>6.50088645385269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36680"/>
        <c:axId val="537760368"/>
      </c:lineChart>
      <c:catAx>
        <c:axId val="5411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0368"/>
        <c:crosses val="autoZero"/>
        <c:auto val="1"/>
        <c:lblAlgn val="ctr"/>
        <c:lblOffset val="100"/>
        <c:noMultiLvlLbl val="1"/>
      </c:catAx>
      <c:valAx>
        <c:axId val="5377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1745</xdr:row>
      <xdr:rowOff>133349</xdr:rowOff>
    </xdr:from>
    <xdr:to>
      <xdr:col>17</xdr:col>
      <xdr:colOff>85724</xdr:colOff>
      <xdr:row>1771</xdr:row>
      <xdr:rowOff>146684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8"/>
  <sheetViews>
    <sheetView tabSelected="1" topLeftCell="E1735" workbookViewId="0">
      <selection sqref="A1:L1768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 s="1">
        <v>2.4524999999999901E-6</v>
      </c>
      <c r="H3" s="1">
        <v>2.4524999999999901E-6</v>
      </c>
      <c r="I3" s="1">
        <v>2.4524999999999901E-6</v>
      </c>
      <c r="J3" s="1">
        <v>2.4524999999999901E-6</v>
      </c>
      <c r="K3" s="1">
        <v>2.4524999999999901E-6</v>
      </c>
      <c r="L3" s="1">
        <v>2.4524999999999901E-6</v>
      </c>
    </row>
    <row r="4" spans="1:1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 s="1">
        <v>9.8092968453567793E-6</v>
      </c>
      <c r="H4" s="1">
        <v>9.8093511219722402E-6</v>
      </c>
      <c r="I4" s="1">
        <v>9.8094032188039495E-6</v>
      </c>
      <c r="J4" s="1">
        <v>9.8094531358519108E-6</v>
      </c>
      <c r="K4" s="1">
        <v>9.8095008731161104E-6</v>
      </c>
      <c r="L4" s="1">
        <v>9.8095464305965601E-6</v>
      </c>
    </row>
    <row r="5" spans="1:1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 s="1">
        <v>2.2068984428384898E-5</v>
      </c>
      <c r="H5" s="1">
        <v>2.20692557815402E-5</v>
      </c>
      <c r="I5" s="1">
        <v>2.2069516239238001E-5</v>
      </c>
      <c r="J5" s="1">
        <v>2.2069765801200599E-5</v>
      </c>
      <c r="K5" s="1">
        <v>2.2070004467161599E-5</v>
      </c>
      <c r="L5" s="1">
        <v>2.2070232236866599E-5</v>
      </c>
    </row>
    <row r="6" spans="1:1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 s="1">
        <v>3.9230157044543103E-5</v>
      </c>
      <c r="H6" s="1">
        <v>3.9230916737639897E-5</v>
      </c>
      <c r="I6" s="1">
        <v>3.9231645934529603E-5</v>
      </c>
      <c r="J6" s="1">
        <v>3.9232344633545802E-5</v>
      </c>
      <c r="K6" s="1">
        <v>3.9233012833091498E-5</v>
      </c>
      <c r="L6" s="1">
        <v>3.9233650531639599E-5</v>
      </c>
    </row>
    <row r="7" spans="1:1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 s="1">
        <v>6.1291409392318894E-5</v>
      </c>
      <c r="H7" s="1">
        <v>6.1293037092429006E-5</v>
      </c>
      <c r="I7" s="1">
        <v>6.1294599468236606E-5</v>
      </c>
      <c r="J7" s="1">
        <v>6.12960965141878E-5</v>
      </c>
      <c r="K7" s="1">
        <v>6.1297528224960699E-5</v>
      </c>
      <c r="L7" s="1">
        <v>6.1298894595465802E-5</v>
      </c>
    </row>
    <row r="8" spans="1:1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 s="1">
        <v>8.8251336573112594E-5</v>
      </c>
      <c r="H8" s="1">
        <v>8.8254320291196098E-5</v>
      </c>
      <c r="I8" s="1">
        <v>8.8257184294176794E-5</v>
      </c>
      <c r="J8" s="1">
        <v>8.8259928568172898E-5</v>
      </c>
      <c r="K8" s="1">
        <v>8.8262553099883103E-5</v>
      </c>
      <c r="L8" s="1">
        <v>8.8265057876585898E-5</v>
      </c>
    </row>
    <row r="9" spans="1:1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 s="1">
        <v>1.2010853409112201E-4</v>
      </c>
      <c r="H9" s="1">
        <v>1.2011347012227E-4</v>
      </c>
      <c r="I9" s="1">
        <v>1.20118208156357E-4</v>
      </c>
      <c r="J9" s="1">
        <v>1.20122748164239E-4</v>
      </c>
      <c r="K9" s="1">
        <v>1.2012709011799E-4</v>
      </c>
      <c r="L9" s="1">
        <v>1.20131233990899E-4</v>
      </c>
    </row>
    <row r="10" spans="1:1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 s="1">
        <v>1.56861597853227E-4</v>
      </c>
      <c r="H10" s="1">
        <v>1.56869190716928E-4</v>
      </c>
      <c r="I10" s="1">
        <v>1.5687647908890301E-4</v>
      </c>
      <c r="J10" s="1">
        <v>1.56883462914763E-4</v>
      </c>
      <c r="K10" s="1">
        <v>1.56890142142389E-4</v>
      </c>
      <c r="L10" s="1">
        <v>1.56896516721935E-4</v>
      </c>
    </row>
    <row r="11" spans="1:1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 s="1">
        <v>1.9850912416887601E-4</v>
      </c>
      <c r="H11" s="1">
        <v>1.98520186549308E-4</v>
      </c>
      <c r="I11" s="1">
        <v>1.9853080541598899E-4</v>
      </c>
      <c r="J11" s="1">
        <v>1.98540980675702E-4</v>
      </c>
      <c r="K11" s="1">
        <v>1.9855071223912299E-4</v>
      </c>
      <c r="L11" s="1">
        <v>1.98560000020817E-4</v>
      </c>
    </row>
    <row r="12" spans="1:1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 s="1">
        <v>2.4504970974996399E-4</v>
      </c>
      <c r="H12" s="1">
        <v>2.4506516243631498E-4</v>
      </c>
      <c r="I12" s="1">
        <v>2.4507999575176602E-4</v>
      </c>
      <c r="J12" s="1">
        <v>2.45094209546545E-4</v>
      </c>
      <c r="K12" s="1">
        <v>2.4510780367712799E-4</v>
      </c>
      <c r="L12" s="1">
        <v>2.4512077800623798E-4</v>
      </c>
    </row>
    <row r="13" spans="1:1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 s="1">
        <v>2.9648195171072701E-4</v>
      </c>
      <c r="H13" s="1">
        <v>2.96502823537529E-4</v>
      </c>
      <c r="I13" s="1">
        <v>2.96522859000291E-4</v>
      </c>
      <c r="J13" s="1">
        <v>2.9654205787025401E-4</v>
      </c>
      <c r="K13" s="1">
        <v>2.9656041992819201E-4</v>
      </c>
      <c r="L13" s="1">
        <v>2.9657794496442303E-4</v>
      </c>
    </row>
    <row r="14" spans="1:1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 s="1">
        <v>3.5280444756761802E-4</v>
      </c>
      <c r="H14" s="1">
        <v>3.5283187535511902E-4</v>
      </c>
      <c r="I14" s="1">
        <v>3.5285820435546002E-4</v>
      </c>
      <c r="J14" s="1">
        <v>3.5288343423321001E-4</v>
      </c>
      <c r="K14" s="1">
        <v>3.5290756466691502E-4</v>
      </c>
      <c r="L14" s="1">
        <v>3.5293059534910497E-4</v>
      </c>
    </row>
    <row r="15" spans="1:1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 s="1">
        <v>4.14015795239196E-4</v>
      </c>
      <c r="H15" s="1">
        <v>4.1405102373374899E-4</v>
      </c>
      <c r="I15" s="1">
        <v>4.14084841300933E-4</v>
      </c>
      <c r="J15" s="1">
        <v>4.1411724746516298E-4</v>
      </c>
      <c r="K15" s="1">
        <v>4.1414824177066499E-4</v>
      </c>
      <c r="L15" s="1">
        <v>4.1417782378148498E-4</v>
      </c>
    </row>
    <row r="16" spans="1:1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 s="1">
        <v>4.8011459304601E-4</v>
      </c>
      <c r="H16" s="1">
        <v>4.8015897486048997E-4</v>
      </c>
      <c r="I16" s="1">
        <v>4.8020157961006402E-4</v>
      </c>
      <c r="J16" s="1">
        <v>4.8024240663917202E-4</v>
      </c>
      <c r="K16" s="1">
        <v>4.8028145531954101E-4</v>
      </c>
      <c r="L16" s="1">
        <v>4.8031872505021098E-4</v>
      </c>
    </row>
    <row r="17" spans="1:1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 s="1">
        <v>5.5109943971048503E-4</v>
      </c>
      <c r="H17" s="1">
        <v>5.5115443526472399E-4</v>
      </c>
      <c r="I17" s="1">
        <v>5.5120722934583503E-4</v>
      </c>
      <c r="J17" s="1">
        <v>5.5125782107155405E-4</v>
      </c>
      <c r="K17" s="1">
        <v>5.5130620959632803E-4</v>
      </c>
      <c r="L17" s="1">
        <v>5.5135239411134096E-4</v>
      </c>
    </row>
    <row r="18" spans="1:1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 s="1">
        <v>6.2696893435680297E-4</v>
      </c>
      <c r="H18" s="1">
        <v>6.2703611181806097E-4</v>
      </c>
      <c r="I18" s="1">
        <v>6.2710060086077998E-4</v>
      </c>
      <c r="J18" s="1">
        <v>6.2716240032182995E-4</v>
      </c>
      <c r="K18" s="1">
        <v>6.2722150908645503E-4</v>
      </c>
      <c r="L18" s="1">
        <v>6.2727792608831105E-4</v>
      </c>
    </row>
    <row r="19" spans="1:1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 s="1">
        <v>7.0772167651079001E-4</v>
      </c>
      <c r="H19" s="1">
        <v>7.0780271173424099E-4</v>
      </c>
      <c r="I19" s="1">
        <v>7.0788050479691795E-4</v>
      </c>
      <c r="J19" s="1">
        <v>7.0795505419267099E-4</v>
      </c>
      <c r="K19" s="1">
        <v>7.0802635847795896E-4</v>
      </c>
      <c r="L19" s="1">
        <v>7.0809441627191E-4</v>
      </c>
    </row>
    <row r="20" spans="1:1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 s="1">
        <v>7.9335626609980403E-4</v>
      </c>
      <c r="H20" s="1">
        <v>7.9345294256905096E-4</v>
      </c>
      <c r="I20" s="1">
        <v>7.9354575208568105E-4</v>
      </c>
      <c r="J20" s="1">
        <v>7.9363469272983897E-4</v>
      </c>
      <c r="K20" s="1">
        <v>7.9371976266143902E-4</v>
      </c>
      <c r="L20" s="1">
        <v>7.9380096012024199E-4</v>
      </c>
    </row>
    <row r="21" spans="1:1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 s="1">
        <v>8.8387130345261497E-4</v>
      </c>
      <c r="H21" s="1">
        <v>8.8398551222022804E-4</v>
      </c>
      <c r="I21" s="1">
        <v>8.8409515394784405E-4</v>
      </c>
      <c r="J21" s="1">
        <v>8.8420022622214E-4</v>
      </c>
      <c r="K21" s="1">
        <v>8.8430072673001598E-4</v>
      </c>
      <c r="L21" s="1">
        <v>8.8439665325870101E-4</v>
      </c>
    </row>
    <row r="22" spans="1:1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 s="1">
        <v>9.7926538929929007E-4</v>
      </c>
      <c r="H22" s="1">
        <v>9.793991289273711E-4</v>
      </c>
      <c r="I22" s="1">
        <v>9.795275218934551E-4</v>
      </c>
      <c r="J22" s="1">
        <v>9.7965056520136411E-4</v>
      </c>
      <c r="K22" s="1">
        <v>9.7976825597929202E-4</v>
      </c>
      <c r="L22" s="1">
        <v>9.7988059147993711E-4</v>
      </c>
    </row>
    <row r="23" spans="1:1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>
        <v>1.07953712477108E-3</v>
      </c>
      <c r="H23">
        <v>1.0796925012718499E-3</v>
      </c>
      <c r="I23">
        <v>1.07984166772176E-3</v>
      </c>
      <c r="J23">
        <v>1.0799846204422299E-3</v>
      </c>
      <c r="K23">
        <v>1.08012135590731E-3</v>
      </c>
      <c r="L23">
        <v>1.0802518707438201E-3</v>
      </c>
    </row>
    <row r="24" spans="1:1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1.18468511140031E-3</v>
      </c>
      <c r="H24">
        <v>1.18486433817672E-3</v>
      </c>
      <c r="I24">
        <v>1.1850364035211501E-3</v>
      </c>
      <c r="J24">
        <v>1.18520130296235E-3</v>
      </c>
      <c r="K24">
        <v>1.1853590322145099E-3</v>
      </c>
      <c r="L24">
        <v>1.1855095871774299E-3</v>
      </c>
    </row>
    <row r="25" spans="1:1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1.29470795112026E-3</v>
      </c>
      <c r="H25">
        <v>1.2949133489066199E-3</v>
      </c>
      <c r="I25">
        <v>1.29511054166906E-3</v>
      </c>
      <c r="J25">
        <v>1.2952995240221401E-3</v>
      </c>
      <c r="K25">
        <v>1.2954802908036901E-3</v>
      </c>
      <c r="L25">
        <v>1.2956528370749901E-3</v>
      </c>
    </row>
    <row r="26" spans="1:1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1.4096042462650299E-3</v>
      </c>
      <c r="H26">
        <v>1.4098382430676999E-3</v>
      </c>
      <c r="I26">
        <v>1.41006289483193E-3</v>
      </c>
      <c r="J26">
        <v>1.41027819512481E-3</v>
      </c>
      <c r="K26">
        <v>1.41048413777996E-3</v>
      </c>
      <c r="L26">
        <v>1.4106807168978799E-3</v>
      </c>
    </row>
    <row r="27" spans="1:1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1.52937259956947E-3</v>
      </c>
      <c r="H27">
        <v>1.52963773060751E-3</v>
      </c>
      <c r="I27">
        <v>1.5298922759651101E-3</v>
      </c>
      <c r="J27">
        <v>1.5301362280162501E-3</v>
      </c>
      <c r="K27">
        <v>1.53036957945072E-3</v>
      </c>
      <c r="L27">
        <v>1.53059232327455E-3</v>
      </c>
    </row>
    <row r="28" spans="1:1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1.65401161416903E-3</v>
      </c>
      <c r="H28">
        <v>1.65431052181493E-3</v>
      </c>
      <c r="I28">
        <v>1.6545974983128099E-3</v>
      </c>
      <c r="J28">
        <v>1.6548725346850401E-3</v>
      </c>
      <c r="K28">
        <v>1.65513562232559E-3</v>
      </c>
      <c r="L28">
        <v>1.6553867530005599E-3</v>
      </c>
    </row>
    <row r="29" spans="1:1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1.7835198935996399E-3</v>
      </c>
      <c r="H29">
        <v>1.78385532732005E-3</v>
      </c>
      <c r="I29">
        <v>1.7841773754080101E-3</v>
      </c>
      <c r="J29">
        <v>1.78448602736236E-3</v>
      </c>
      <c r="K29">
        <v>1.78478127311639E-3</v>
      </c>
      <c r="L29">
        <v>1.78506310303848E-3</v>
      </c>
    </row>
    <row r="30" spans="1:1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1.9178960417976199E-3</v>
      </c>
      <c r="H30">
        <v>1.91827085809412E-3</v>
      </c>
      <c r="I30">
        <v>1.9186307210724101E-3</v>
      </c>
      <c r="J30">
        <v>1.9189756185219399E-3</v>
      </c>
      <c r="K30">
        <v>1.91930553873707E-3</v>
      </c>
      <c r="L30">
        <v>1.91962047051789E-3</v>
      </c>
    </row>
    <row r="31" spans="1:1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2.0571386630995501E-3</v>
      </c>
      <c r="H31">
        <v>2.0575558254494401E-3</v>
      </c>
      <c r="I31">
        <v>2.0579563494163501E-3</v>
      </c>
      <c r="J31">
        <v>2.0583402208800101E-3</v>
      </c>
      <c r="K31">
        <v>2.0587074263037301E-3</v>
      </c>
      <c r="L31">
        <v>2.0590579527353702E-3</v>
      </c>
    </row>
    <row r="32" spans="1:1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2.2012463622421898E-3</v>
      </c>
      <c r="H32">
        <v>2.2017089410392402E-3</v>
      </c>
      <c r="I32">
        <v>2.2021530748387399E-3</v>
      </c>
      <c r="J32">
        <v>2.20257874739525E-3</v>
      </c>
      <c r="K32">
        <v>2.2029859431345099E-3</v>
      </c>
      <c r="L32">
        <v>2.20337464715442E-3</v>
      </c>
    </row>
    <row r="33" spans="1:1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2.3502177443622801E-3</v>
      </c>
      <c r="H33">
        <v>2.35072891685765E-3</v>
      </c>
      <c r="I33">
        <v>2.3512197120269598E-3</v>
      </c>
      <c r="J33">
        <v>2.3516901112687399E-3</v>
      </c>
      <c r="K33">
        <v>2.3521400967495801E-3</v>
      </c>
      <c r="L33">
        <v>2.35256965140549E-3</v>
      </c>
    </row>
    <row r="34" spans="1:1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2.50405141499652E-3</v>
      </c>
      <c r="H34">
        <v>2.50461446523956E-3</v>
      </c>
      <c r="I34">
        <v>2.5051550759568699E-3</v>
      </c>
      <c r="J34">
        <v>2.5056732259438599E-3</v>
      </c>
      <c r="K34">
        <v>2.5061688948711E-3</v>
      </c>
      <c r="L34">
        <v>2.5066420632858899E-3</v>
      </c>
    </row>
    <row r="35" spans="1:1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2.6627459800814099E-3</v>
      </c>
      <c r="H35">
        <v>2.6633642988605701E-3</v>
      </c>
      <c r="I35">
        <v>2.6639579818926499E-3</v>
      </c>
      <c r="J35">
        <v>2.6645270051063102E-3</v>
      </c>
      <c r="K35">
        <v>2.6650713454231998E-3</v>
      </c>
      <c r="L35">
        <v>2.66559098075978E-3</v>
      </c>
    </row>
    <row r="36" spans="1:1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2.8263000459531301E-3</v>
      </c>
      <c r="H36">
        <v>2.8269771307368398E-3</v>
      </c>
      <c r="I36">
        <v>2.82762724538678E-3</v>
      </c>
      <c r="J36">
        <v>2.8282503626840001E-3</v>
      </c>
      <c r="K36">
        <v>2.8288464565318799E-3</v>
      </c>
      <c r="L36">
        <v>2.82941550195817E-3</v>
      </c>
    </row>
    <row r="37" spans="1:1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2.99471221934745E-3</v>
      </c>
      <c r="H37">
        <v>2.9954516742250799E-3</v>
      </c>
      <c r="I37">
        <v>2.9961616822799602E-3</v>
      </c>
      <c r="J37">
        <v>2.9968422128470299E-3</v>
      </c>
      <c r="K37">
        <v>2.99749323652501E-3</v>
      </c>
      <c r="L37">
        <v>2.9981147251788502E-3</v>
      </c>
    </row>
    <row r="38" spans="1:1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3.1679811073995899E-3</v>
      </c>
      <c r="H38">
        <v>3.1687866430223899E-3</v>
      </c>
      <c r="I38">
        <v>3.16956010870105E-3</v>
      </c>
      <c r="J38">
        <v>3.17030147000761E-3</v>
      </c>
      <c r="K38">
        <v>3.1710106939322998E-3</v>
      </c>
      <c r="L38">
        <v>3.1716877488863599E-3</v>
      </c>
    </row>
    <row r="39" spans="1:1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3.34610531764412E-3</v>
      </c>
      <c r="H39">
        <v>3.3469807511662098E-3</v>
      </c>
      <c r="I39">
        <v>3.3478213410669598E-3</v>
      </c>
      <c r="J39">
        <v>3.3486270488200199E-3</v>
      </c>
      <c r="K39">
        <v>3.3493978374852401E-3</v>
      </c>
      <c r="L39">
        <v>3.3501336717119798E-3</v>
      </c>
    </row>
    <row r="40" spans="1:1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3.5290834580148501E-3</v>
      </c>
      <c r="H40">
        <v>3.5300327130342E-3</v>
      </c>
      <c r="I40">
        <v>3.53094419608263E-3</v>
      </c>
      <c r="J40">
        <v>3.5318178641805401E-3</v>
      </c>
      <c r="K40">
        <v>3.5326536761170302E-3</v>
      </c>
      <c r="L40">
        <v>3.5334515924537102E-3</v>
      </c>
    </row>
    <row r="41" spans="1:1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3.7169141368447E-3</v>
      </c>
      <c r="H41">
        <v>3.7179412433442E-3</v>
      </c>
      <c r="I41">
        <v>3.71892749074094E-3</v>
      </c>
      <c r="J41">
        <v>3.7198728312274301E-3</v>
      </c>
      <c r="K41">
        <v>3.7207772189626199E-3</v>
      </c>
      <c r="L41">
        <v>3.7216406100762001E-3</v>
      </c>
    </row>
    <row r="42" spans="1:1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3.9095959628655903E-3</v>
      </c>
      <c r="H42">
        <v>3.9107050571540701E-3</v>
      </c>
      <c r="I42">
        <v>3.9117700423226204E-3</v>
      </c>
      <c r="J42">
        <v>3.9127908653408504E-3</v>
      </c>
      <c r="K42">
        <v>3.9137674753585696E-3</v>
      </c>
      <c r="L42">
        <v>3.9146998237107296E-3</v>
      </c>
    </row>
    <row r="43" spans="1:1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4.1071275452083502E-3</v>
      </c>
      <c r="H43">
        <v>4.1083228698616699E-3</v>
      </c>
      <c r="I43">
        <v>4.1094706683962199E-3</v>
      </c>
      <c r="J43">
        <v>4.1105708821427998E-3</v>
      </c>
      <c r="K43">
        <v>4.1116234548430903E-3</v>
      </c>
      <c r="L43">
        <v>4.1126283326552004E-3</v>
      </c>
    </row>
    <row r="44" spans="1:1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4.3095074934025599E-3</v>
      </c>
      <c r="H44">
        <v>4.3107933972047199E-3</v>
      </c>
      <c r="I44">
        <v>4.3120281868179898E-3</v>
      </c>
      <c r="J44">
        <v>4.3132117974970796E-3</v>
      </c>
      <c r="K44">
        <v>4.3143441671559396E-3</v>
      </c>
      <c r="L44">
        <v>4.3154252363741003E-3</v>
      </c>
    </row>
    <row r="45" spans="1:1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4.5167344173764803E-3</v>
      </c>
      <c r="H45">
        <v>4.5181153552607397E-3</v>
      </c>
      <c r="I45">
        <v>4.5194414157318803E-3</v>
      </c>
      <c r="J45">
        <v>4.5207125275092503E-3</v>
      </c>
      <c r="K45">
        <v>4.5219286222384402E-3</v>
      </c>
      <c r="L45">
        <v>4.5230896344984504E-3</v>
      </c>
    </row>
    <row r="46" spans="1:1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4.7288069274569102E-3</v>
      </c>
      <c r="H46">
        <v>4.7302874604469199E-3</v>
      </c>
      <c r="I46">
        <v>4.73170917356938E-3</v>
      </c>
      <c r="J46">
        <v>4.7330719885265403E-3</v>
      </c>
      <c r="K46">
        <v>4.7343758302334001E-3</v>
      </c>
      <c r="L46">
        <v>4.7356206268257903E-3</v>
      </c>
    </row>
    <row r="47" spans="1:1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4.9457236343690703E-3</v>
      </c>
      <c r="H47">
        <v>4.9473084295200897E-3</v>
      </c>
      <c r="I47">
        <v>4.9488302790495304E-3</v>
      </c>
      <c r="J47">
        <v>4.9502890971378196E-3</v>
      </c>
      <c r="K47">
        <v>4.9516848014850698E-3</v>
      </c>
      <c r="L47">
        <v>4.9530173133201403E-3</v>
      </c>
    </row>
    <row r="48" spans="1:1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5.1674831492365299E-3</v>
      </c>
      <c r="H48">
        <v>5.1691769795765901E-3</v>
      </c>
      <c r="I48">
        <v>5.1708035511788004E-3</v>
      </c>
      <c r="J48">
        <v>5.1723627701735402E-3</v>
      </c>
      <c r="K48">
        <v>5.1738545465391198E-3</v>
      </c>
      <c r="L48">
        <v>5.1752787941119803E-3</v>
      </c>
    </row>
    <row r="49" spans="1:1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5.3940840835810201E-3</v>
      </c>
      <c r="H49">
        <v>5.3958918280521797E-3</v>
      </c>
      <c r="I49">
        <v>5.3976278092510701E-3</v>
      </c>
      <c r="J49">
        <v>5.3992919247056797E-3</v>
      </c>
      <c r="K49">
        <v>5.4008840761425904E-3</v>
      </c>
      <c r="L49">
        <v>5.4024041694982101E-3</v>
      </c>
    </row>
    <row r="50" spans="1:1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5.6255250493223996E-3</v>
      </c>
      <c r="H50">
        <v>5.6274516927219704E-3</v>
      </c>
      <c r="I50">
        <v>5.6293018728474798E-3</v>
      </c>
      <c r="J50">
        <v>5.6310754780477101E-3</v>
      </c>
      <c r="K50">
        <v>5.6327724012438501E-3</v>
      </c>
      <c r="L50">
        <v>5.6343925399421303E-3</v>
      </c>
    </row>
    <row r="51" spans="1:1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5.8618046587784797E-3</v>
      </c>
      <c r="H51">
        <v>5.8638552917002996E-3</v>
      </c>
      <c r="I51">
        <v>5.8658245618364397E-3</v>
      </c>
      <c r="J51">
        <v>5.8677123477544899E-3</v>
      </c>
      <c r="K51">
        <v>5.86951853299257E-3</v>
      </c>
      <c r="L51">
        <v>5.8712430060734004E-3</v>
      </c>
    </row>
    <row r="52" spans="1:1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6.1029215246649502E-3</v>
      </c>
      <c r="H52">
        <v>6.1051013434406803E-3</v>
      </c>
      <c r="I52">
        <v>6.1071946963735298E-3</v>
      </c>
      <c r="J52">
        <v>6.1092014516222698E-3</v>
      </c>
      <c r="K52">
        <v>6.1111214827396501E-3</v>
      </c>
      <c r="L52">
        <v>6.1129546686880002E-3</v>
      </c>
    </row>
    <row r="53" spans="1:1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6.3488742600952197E-3</v>
      </c>
      <c r="H53">
        <v>6.3511885667356998E-3</v>
      </c>
      <c r="I53">
        <v>6.3534110969014103E-3</v>
      </c>
      <c r="J53">
        <v>6.3555417076885902E-3</v>
      </c>
      <c r="K53">
        <v>6.3575802620372199E-3</v>
      </c>
      <c r="L53">
        <v>6.35952662874822E-3</v>
      </c>
    </row>
    <row r="54" spans="1:1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6.5996614785803704E-3</v>
      </c>
      <c r="H54">
        <v>6.6021156807169199E-3</v>
      </c>
      <c r="I54">
        <v>6.6044725841497799E-3</v>
      </c>
      <c r="J54">
        <v>6.6067320342322799E-3</v>
      </c>
      <c r="K54">
        <v>6.6088938826385502E-3</v>
      </c>
      <c r="L54">
        <v>6.6109579873826199E-3</v>
      </c>
    </row>
    <row r="55" spans="1:1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6.8552817940289602E-3</v>
      </c>
      <c r="H55">
        <v>6.8578814048547701E-3</v>
      </c>
      <c r="I55">
        <v>6.8603779791352997E-3</v>
      </c>
      <c r="J55">
        <v>6.8627713497733398E-3</v>
      </c>
      <c r="K55">
        <v>6.8650613564980503E-3</v>
      </c>
      <c r="L55">
        <v>6.8672478458859897E-3</v>
      </c>
    </row>
    <row r="56" spans="1:1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7.1157338207469903E-3</v>
      </c>
      <c r="H56">
        <v>7.1184844589585296E-3</v>
      </c>
      <c r="I56">
        <v>7.1211261031615203E-3</v>
      </c>
      <c r="J56">
        <v>7.1236585730729499E-3</v>
      </c>
      <c r="K56">
        <v>7.1260816957712204E-3</v>
      </c>
      <c r="L56">
        <v>7.1283953057193501E-3</v>
      </c>
    </row>
    <row r="57" spans="1:1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7.3810161734377397E-3</v>
      </c>
      <c r="H57">
        <v>7.3839235631761304E-3</v>
      </c>
      <c r="I57">
        <v>7.3867157778188001E-3</v>
      </c>
      <c r="J57">
        <v>7.3893926231333703E-3</v>
      </c>
      <c r="K57">
        <v>7.3919539128145997E-3</v>
      </c>
      <c r="L57">
        <v>7.3943994685098597E-3</v>
      </c>
    </row>
    <row r="58" spans="1:1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7.6511274672016504E-3</v>
      </c>
      <c r="H58">
        <v>7.6541974379941797E-3</v>
      </c>
      <c r="I58">
        <v>7.6571458249842603E-3</v>
      </c>
      <c r="J58">
        <v>7.6599724191978996E-3</v>
      </c>
      <c r="K58">
        <v>7.66267702018572E-3</v>
      </c>
      <c r="L58">
        <v>7.6652594360508601E-3</v>
      </c>
    </row>
    <row r="59" spans="1:1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7.9260663175362497E-3</v>
      </c>
      <c r="H59">
        <v>7.9293048042377596E-3</v>
      </c>
      <c r="I59">
        <v>7.9324150668216801E-3</v>
      </c>
      <c r="J59">
        <v>7.9353968807508498E-3</v>
      </c>
      <c r="K59">
        <v>7.9382500306430896E-3</v>
      </c>
      <c r="L59">
        <v>7.9409743103017894E-3</v>
      </c>
    </row>
    <row r="60" spans="1:1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8.2058313403359992E-3</v>
      </c>
      <c r="H60">
        <v>8.2092443830704496E-3</v>
      </c>
      <c r="I60">
        <v>8.2125223257814798E-3</v>
      </c>
      <c r="J60">
        <v>8.2156649275174406E-3</v>
      </c>
      <c r="K60">
        <v>8.21867195714613E-3</v>
      </c>
      <c r="L60">
        <v>8.22154319338818E-3</v>
      </c>
    </row>
    <row r="61" spans="1:1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8.4904211518921999E-3</v>
      </c>
      <c r="H61">
        <v>8.4940148959941498E-3</v>
      </c>
      <c r="I61">
        <v>8.4974664246005999E-3</v>
      </c>
      <c r="J61">
        <v>8.5007754794638006E-3</v>
      </c>
      <c r="K61">
        <v>8.5039418128551401E-3</v>
      </c>
      <c r="L61">
        <v>8.5069651876016096E-3</v>
      </c>
    </row>
    <row r="62" spans="1:1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8.7798343688928904E-3</v>
      </c>
      <c r="H62">
        <v>8.7836150648490305E-3</v>
      </c>
      <c r="I62">
        <v>8.7872461863024495E-3</v>
      </c>
      <c r="J62">
        <v>8.7907274567968607E-3</v>
      </c>
      <c r="K62">
        <v>8.7940586111312693E-3</v>
      </c>
      <c r="L62">
        <v>8.7972393953996992E-3</v>
      </c>
    </row>
    <row r="63" spans="1:1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9.0740696084227E-3</v>
      </c>
      <c r="H63">
        <v>9.0780436118134203E-3</v>
      </c>
      <c r="I63">
        <v>9.0818604341968492E-3</v>
      </c>
      <c r="J63">
        <v>9.0855197799643503E-3</v>
      </c>
      <c r="K63">
        <v>9.0890213655364597E-3</v>
      </c>
      <c r="L63">
        <v>9.0923649194060395E-3</v>
      </c>
    </row>
    <row r="64" spans="1:1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9.3731254879627496E-3</v>
      </c>
      <c r="H64">
        <v>9.3772992594037593E-3</v>
      </c>
      <c r="I64">
        <v>9.3813079918799395E-3</v>
      </c>
      <c r="J64">
        <v>9.3851513696547092E-3</v>
      </c>
      <c r="K64">
        <v>9.3888290898334094E-3</v>
      </c>
      <c r="L64">
        <v>9.3923408624101892E-3</v>
      </c>
    </row>
    <row r="65" spans="1:1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9.6770006253905499E-3</v>
      </c>
      <c r="H65">
        <v>9.6813807304744707E-3</v>
      </c>
      <c r="I65">
        <v>9.6855876832341297E-3</v>
      </c>
      <c r="J65">
        <v>9.6896211467970405E-3</v>
      </c>
      <c r="K65">
        <v>9.6934807979855205E-3</v>
      </c>
      <c r="L65">
        <v>9.6971663273676505E-3</v>
      </c>
    </row>
    <row r="66" spans="1:1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9.9856936389798902E-3</v>
      </c>
      <c r="H66">
        <v>9.9902867482178706E-3</v>
      </c>
      <c r="I66">
        <v>9.9946983324280207E-3</v>
      </c>
      <c r="J66">
        <v>9.9989280325610604E-3</v>
      </c>
      <c r="K66">
        <v>1.0002975504156899E-2</v>
      </c>
      <c r="L66">
        <v>1.00068404173998E-2</v>
      </c>
    </row>
    <row r="67" spans="1:1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1.02992031474006E-2</v>
      </c>
      <c r="H67">
        <v>1.03040160361641E-2</v>
      </c>
      <c r="I67">
        <v>1.03086387639163E-2</v>
      </c>
      <c r="J67">
        <v>1.0313070948356999E-2</v>
      </c>
      <c r="K67">
        <v>1.03173122227122E-2</v>
      </c>
      <c r="L67">
        <v>1.0321362235793901E-2</v>
      </c>
    </row>
    <row r="68" spans="1:1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1.06175277697189E-2</v>
      </c>
      <c r="H68">
        <v>1.0622567318181E-2</v>
      </c>
      <c r="I68">
        <v>1.0627407802439801E-2</v>
      </c>
      <c r="J68">
        <v>1.06320488158358E-2</v>
      </c>
      <c r="K68">
        <v>1.06364899682169E-2</v>
      </c>
      <c r="L68">
        <v>1.06407308860031E-2</v>
      </c>
    </row>
    <row r="69" spans="1:1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1.09406661253965E-2</v>
      </c>
      <c r="H69">
        <v>1.09459393184741E-2</v>
      </c>
      <c r="I69">
        <v>1.09510042730252E-2</v>
      </c>
      <c r="J69">
        <v>1.09558605568885E-2</v>
      </c>
      <c r="K69">
        <v>1.0960507755436701E-2</v>
      </c>
      <c r="L69">
        <v>1.09649454716463E-2</v>
      </c>
    </row>
    <row r="70" spans="1:1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1.12686168342911E-2</v>
      </c>
      <c r="H70">
        <v>1.1274130761586501E-2</v>
      </c>
      <c r="I70">
        <v>1.12794270009853E-2</v>
      </c>
      <c r="J70">
        <v>1.1284505093646899E-2</v>
      </c>
      <c r="K70">
        <v>1.12893645993382E-2</v>
      </c>
      <c r="L70">
        <v>1.1294005096508099E-2</v>
      </c>
    </row>
    <row r="71" spans="1:1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1.1601378516656199E-2</v>
      </c>
      <c r="H71">
        <v>1.16071403723986E-2</v>
      </c>
      <c r="I71">
        <v>1.1612674811918499E-2</v>
      </c>
      <c r="J71">
        <v>1.1617981348483001E-2</v>
      </c>
      <c r="K71">
        <v>1.1623059515088E-2</v>
      </c>
      <c r="L71">
        <v>1.1627908864539099E-2</v>
      </c>
    </row>
    <row r="72" spans="1:1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1.19389497931407E-2</v>
      </c>
      <c r="H72">
        <v>1.19449668761284E-2</v>
      </c>
      <c r="I72">
        <v>1.19507465317091E-2</v>
      </c>
      <c r="J72">
        <v>1.1956288244008901E-2</v>
      </c>
      <c r="K72">
        <v>1.1961591518053601E-2</v>
      </c>
      <c r="L72">
        <v>1.19666558798554E-2</v>
      </c>
    </row>
    <row r="73" spans="1:1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1.2281329284789101E-2</v>
      </c>
      <c r="H73">
        <v>1.2287608998331E-2</v>
      </c>
      <c r="I73">
        <v>1.2293640986527099E-2</v>
      </c>
      <c r="J73">
        <v>1.2299424703077299E-2</v>
      </c>
      <c r="K73">
        <v>1.23049596238025E-2</v>
      </c>
      <c r="L73">
        <v>1.23102452467387E-2</v>
      </c>
    </row>
    <row r="74" spans="1:1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1.26285156130413E-2</v>
      </c>
      <c r="H74">
        <v>1.2635065464898799E-2</v>
      </c>
      <c r="I74">
        <v>1.26413570028282E-2</v>
      </c>
      <c r="J74">
        <v>1.26473896487808E-2</v>
      </c>
      <c r="K74">
        <v>1.2653162848102899E-2</v>
      </c>
      <c r="L74">
        <v>1.26586760696367E-2</v>
      </c>
    </row>
    <row r="75" spans="1:1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1.29805073997324E-2</v>
      </c>
      <c r="H75">
        <v>1.29873350020611E-2</v>
      </c>
      <c r="I75">
        <v>1.2993893407353499E-2</v>
      </c>
      <c r="J75">
        <v>1.30001820044522E-2</v>
      </c>
      <c r="K75">
        <v>1.3006200206923E-2</v>
      </c>
      <c r="L75">
        <v>1.3011947453162399E-2</v>
      </c>
    </row>
    <row r="76" spans="1:1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1.33373032670924E-2</v>
      </c>
      <c r="H76">
        <v>1.33444163363845E-2</v>
      </c>
      <c r="I76">
        <v>1.33512490271297E-2</v>
      </c>
      <c r="J76">
        <v>1.33578006936645E-2</v>
      </c>
      <c r="K76">
        <v>1.33640707164315E-2</v>
      </c>
      <c r="L76">
        <v>1.3370058502094599E-2</v>
      </c>
    </row>
    <row r="77" spans="1:1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1.36989018377468E-2</v>
      </c>
      <c r="H77">
        <v>1.3706308194772299E-2</v>
      </c>
      <c r="I77">
        <v>1.37134226894689E-2</v>
      </c>
      <c r="J77">
        <v>1.3720244640230601E-2</v>
      </c>
      <c r="K77">
        <v>1.37267733929971E-2</v>
      </c>
      <c r="L77">
        <v>1.3733008321377501E-2</v>
      </c>
    </row>
    <row r="78" spans="1:1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1.4065301734715501E-2</v>
      </c>
      <c r="H78">
        <v>1.40730093044648E-2</v>
      </c>
      <c r="I78">
        <v>1.40804132219686E-2</v>
      </c>
      <c r="J78">
        <v>1.40875127682034E-2</v>
      </c>
      <c r="K78">
        <v>1.4094307253189E-2</v>
      </c>
      <c r="L78">
        <v>1.41007960161209E-2</v>
      </c>
    </row>
    <row r="79" spans="1:1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1.44365015814136E-2</v>
      </c>
      <c r="H79">
        <v>1.44445183930389E-2</v>
      </c>
      <c r="I79">
        <v>1.4452219452511499E-2</v>
      </c>
      <c r="J79">
        <v>1.44596040018757E-2</v>
      </c>
      <c r="K79">
        <v>1.44666713137762E-2</v>
      </c>
      <c r="L79">
        <v>1.44734206916002E-2</v>
      </c>
    </row>
    <row r="80" spans="1:1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1.4812500001650601E-2</v>
      </c>
      <c r="H80">
        <v>1.48208341884082E-2</v>
      </c>
      <c r="I80">
        <v>1.48288402092657E-2</v>
      </c>
      <c r="J80">
        <v>1.48365172657802E-2</v>
      </c>
      <c r="K80">
        <v>1.4843864591728101E-2</v>
      </c>
      <c r="L80">
        <v>1.48508814532562E-2</v>
      </c>
    </row>
    <row r="81" spans="1:1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1.51932956196307E-2</v>
      </c>
      <c r="H81">
        <v>1.52019554188229E-2</v>
      </c>
      <c r="I81">
        <v>1.52102743206843E-2</v>
      </c>
      <c r="J81">
        <v>1.52182514846894E-2</v>
      </c>
      <c r="K81">
        <v>1.5225886104213901E-2</v>
      </c>
      <c r="L81">
        <v>1.5233177406694999E-2</v>
      </c>
    </row>
    <row r="82" spans="1:1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1.5578887059952499E-2</v>
      </c>
      <c r="H82">
        <v>1.5587880812869799E-2</v>
      </c>
      <c r="I82">
        <v>1.5596520615505399E-2</v>
      </c>
      <c r="J82">
        <v>1.56048055836156E-2</v>
      </c>
      <c r="K82">
        <v>1.5612734868603101E-2</v>
      </c>
      <c r="L82">
        <v>1.56203076576884E-2</v>
      </c>
    </row>
    <row r="83" spans="1:1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1.5969272947609098E-2</v>
      </c>
      <c r="H83">
        <v>1.5978609099471699E-2</v>
      </c>
      <c r="I83">
        <v>1.59875779227522E-2</v>
      </c>
      <c r="J83">
        <v>1.5996178487810701E-2</v>
      </c>
      <c r="K83">
        <v>1.6004409902464899E-2</v>
      </c>
      <c r="L83">
        <v>1.6012271312173299E-2</v>
      </c>
    </row>
    <row r="84" spans="1:1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1.63644519079875E-2</v>
      </c>
      <c r="H84">
        <v>1.6374139007888099E-2</v>
      </c>
      <c r="I84">
        <v>1.6383445071733001E-2</v>
      </c>
      <c r="J84">
        <v>1.6392369122766301E-2</v>
      </c>
      <c r="K84">
        <v>1.6400910223568699E-2</v>
      </c>
      <c r="L84">
        <v>1.64090674762521E-2</v>
      </c>
    </row>
    <row r="85" spans="1:1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1.6764422566869101E-2</v>
      </c>
      <c r="H85">
        <v>1.6774469267714601E-2</v>
      </c>
      <c r="I85">
        <v>1.6784120892040798E-2</v>
      </c>
      <c r="J85">
        <v>1.67933764142136E-2</v>
      </c>
      <c r="K85">
        <v>1.68022348498836E-2</v>
      </c>
      <c r="L85">
        <v>1.6810695256192498E-2</v>
      </c>
    </row>
    <row r="86" spans="1:1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1.71691835504293E-2</v>
      </c>
      <c r="H86">
        <v>1.7179598608882799E-2</v>
      </c>
      <c r="I86">
        <v>1.7189604213553301E-2</v>
      </c>
      <c r="J86">
        <v>1.7199199288123398E-2</v>
      </c>
      <c r="K86">
        <v>1.7208382799578599E-2</v>
      </c>
      <c r="L86">
        <v>1.72171537584275E-2</v>
      </c>
    </row>
    <row r="87" spans="1:1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1.75787334852371E-2</v>
      </c>
      <c r="H87">
        <v>1.75895257616604E-2</v>
      </c>
      <c r="I87">
        <v>1.7599893866433201E-2</v>
      </c>
      <c r="J87">
        <v>1.76098366707058E-2</v>
      </c>
      <c r="K87">
        <v>1.76193530910226E-2</v>
      </c>
      <c r="L87">
        <v>1.7628442089555298E-2</v>
      </c>
    </row>
    <row r="88" spans="1:1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1.79930709982557E-2</v>
      </c>
      <c r="H88">
        <v>1.8004249456651099E-2</v>
      </c>
      <c r="I88">
        <v>1.8014988681127699E-2</v>
      </c>
      <c r="J88">
        <v>1.8025287488410702E-2</v>
      </c>
      <c r="K88">
        <v>1.8035144742784399E-2</v>
      </c>
      <c r="L88">
        <v>1.80445593563393E-2</v>
      </c>
    </row>
    <row r="89" spans="1:1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1.84121947168416E-2</v>
      </c>
      <c r="H89">
        <v>1.8423768424794401E-2</v>
      </c>
      <c r="I89">
        <v>1.8434887488368499E-2</v>
      </c>
      <c r="J89">
        <v>1.8445550667926899E-2</v>
      </c>
      <c r="K89">
        <v>1.84557567736321E-2</v>
      </c>
      <c r="L89">
        <v>1.8465504665708302E-2</v>
      </c>
    </row>
    <row r="90" spans="1:1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1.8836103268744901E-2</v>
      </c>
      <c r="H90">
        <v>1.8848081397365501E-2</v>
      </c>
      <c r="I90">
        <v>1.8859589119172099E-2</v>
      </c>
      <c r="J90">
        <v>1.8870625136183001E-2</v>
      </c>
      <c r="K90">
        <v>1.8881188202534E-2</v>
      </c>
      <c r="L90">
        <v>1.8891277124756099E-2</v>
      </c>
    </row>
    <row r="91" spans="1:1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1.92647952821095E-2</v>
      </c>
      <c r="H91">
        <v>1.92771871059755E-2</v>
      </c>
      <c r="I91">
        <v>1.9289092404839201E-2</v>
      </c>
      <c r="J91">
        <v>1.9300509820346499E-2</v>
      </c>
      <c r="K91">
        <v>1.93114380486577E-2</v>
      </c>
      <c r="L91">
        <v>1.93218758407416E-2</v>
      </c>
    </row>
    <row r="92" spans="1:1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1.96982693854721E-2</v>
      </c>
      <c r="H92">
        <v>1.97110842825708E-2</v>
      </c>
      <c r="I92">
        <v>1.9723396176955E-2</v>
      </c>
      <c r="J92">
        <v>1.9735203647824402E-2</v>
      </c>
      <c r="K92">
        <v>1.9746505331370599E-2</v>
      </c>
      <c r="L92">
        <v>1.9757299921088801E-2</v>
      </c>
    </row>
    <row r="93" spans="1:1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2.01365242077629E-2</v>
      </c>
      <c r="H93">
        <v>2.0149771659433598E-2</v>
      </c>
      <c r="I93">
        <v>2.0162499267389101E-2</v>
      </c>
      <c r="J93">
        <v>2.0174705546262599E-2</v>
      </c>
      <c r="K93">
        <v>2.0186389070239699E-2</v>
      </c>
      <c r="L93">
        <v>2.0197548473386999E-2</v>
      </c>
    </row>
    <row r="94" spans="1:1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2.0579558378305201E-2</v>
      </c>
      <c r="H94">
        <v>2.0593247969181099E-2</v>
      </c>
      <c r="I94">
        <v>2.0606400508295101E-2</v>
      </c>
      <c r="J94">
        <v>2.0619014443546399E-2</v>
      </c>
      <c r="K94">
        <v>2.0631088285031299E-2</v>
      </c>
      <c r="L94">
        <v>2.0642620605390301E-2</v>
      </c>
    </row>
    <row r="95" spans="1:1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2.10273705268153E-2</v>
      </c>
      <c r="H95">
        <v>2.1041511944766299E-2</v>
      </c>
      <c r="I95">
        <v>2.1055098732111002E-2</v>
      </c>
      <c r="J95">
        <v>2.1068129267799999E-2</v>
      </c>
      <c r="K95">
        <v>2.10806019957115E-2</v>
      </c>
      <c r="L95">
        <v>2.1092515425017899E-2</v>
      </c>
    </row>
    <row r="96" spans="1:1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2.1479959283402201E-2</v>
      </c>
      <c r="H96">
        <v>2.14945623194772E-2</v>
      </c>
      <c r="I96">
        <v>2.1508592771558799E-2</v>
      </c>
      <c r="J96">
        <v>2.1522048947386602E-2</v>
      </c>
      <c r="K96">
        <v>2.1534929222445601E-2</v>
      </c>
      <c r="L96">
        <v>2.1547232040354001E-2</v>
      </c>
    </row>
    <row r="97" spans="1:1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2.19373232785679E-2</v>
      </c>
      <c r="H97">
        <v>2.1952397826936799E-2</v>
      </c>
      <c r="I97">
        <v>2.1966881459644701E-2</v>
      </c>
      <c r="J97">
        <v>2.1980772410908501E-2</v>
      </c>
      <c r="K97">
        <v>2.1994068985598501E-2</v>
      </c>
      <c r="L97">
        <v>2.2006769559647602E-2</v>
      </c>
    </row>
    <row r="98" spans="1:1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2.23994611432068E-2</v>
      </c>
      <c r="H98">
        <v>2.24150172011034E-2</v>
      </c>
      <c r="I98">
        <v>2.24299636296586E-2</v>
      </c>
      <c r="J98">
        <v>2.2444298587206601E-2</v>
      </c>
      <c r="K98">
        <v>2.2458020305734398E-2</v>
      </c>
      <c r="L98">
        <v>2.2471127091312999E-2</v>
      </c>
    </row>
    <row r="99" spans="1:1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2.2866371508606102E-2</v>
      </c>
      <c r="H99">
        <v>2.2882419176270201E-2</v>
      </c>
      <c r="I99">
        <v>2.2897838115174599E-2</v>
      </c>
      <c r="J99">
        <v>2.2912626405361E-2</v>
      </c>
      <c r="K99">
        <v>2.29267822036168E-2</v>
      </c>
      <c r="L99">
        <v>2.2940303743929E-2</v>
      </c>
    </row>
    <row r="100" spans="1:1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2.3338053006445099E-2</v>
      </c>
      <c r="H100">
        <v>2.3354602487065199E-2</v>
      </c>
      <c r="I100">
        <v>2.33705037500503E-2</v>
      </c>
      <c r="J100">
        <v>2.3385754794690398E-2</v>
      </c>
      <c r="K100">
        <v>2.3400353700208501E-2</v>
      </c>
      <c r="L100">
        <v>2.34142986262393E-2</v>
      </c>
    </row>
    <row r="101" spans="1:1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2.3814504268795701E-2</v>
      </c>
      <c r="H101">
        <v>2.3831565868451199E-2</v>
      </c>
      <c r="I101">
        <v>2.3847959368427499E-2</v>
      </c>
      <c r="J101">
        <v>2.3863682684752301E-2</v>
      </c>
      <c r="K101">
        <v>2.3878733816671601E-2</v>
      </c>
      <c r="L101">
        <v>2.3893110847152801E-2</v>
      </c>
    </row>
    <row r="102" spans="1:1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2.42957239281219E-2</v>
      </c>
      <c r="H102">
        <v>2.4313308055725801E-2</v>
      </c>
      <c r="I102">
        <v>2.43302038047312E-2</v>
      </c>
      <c r="J102">
        <v>2.4346409005342899E-2</v>
      </c>
      <c r="K102">
        <v>2.43619215743675E-2</v>
      </c>
      <c r="L102">
        <v>2.43767395157427E-2</v>
      </c>
    </row>
    <row r="103" spans="1:1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2.4781710617279799E-2</v>
      </c>
      <c r="H103">
        <v>2.4799827784521201E-2</v>
      </c>
      <c r="I103">
        <v>2.4817235893670402E-2</v>
      </c>
      <c r="J103">
        <v>2.4833932686496901E-2</v>
      </c>
      <c r="K103">
        <v>2.4849915994856399E-2</v>
      </c>
      <c r="L103">
        <v>2.4865183741247399E-2</v>
      </c>
    </row>
    <row r="104" spans="1:1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2.5272462969517299E-2</v>
      </c>
      <c r="H104">
        <v>2.5291123790804001E-2</v>
      </c>
      <c r="I104">
        <v>2.5309054470237499E-2</v>
      </c>
      <c r="J104">
        <v>2.53262526584879E-2</v>
      </c>
      <c r="K104">
        <v>2.5342716099898101E-2</v>
      </c>
      <c r="L104">
        <v>2.5358442633069699E-2</v>
      </c>
    </row>
    <row r="105" spans="1:1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2.5767979618474501E-2</v>
      </c>
      <c r="H105">
        <v>2.57871948108753E-2</v>
      </c>
      <c r="I105">
        <v>2.5805658369708499E-2</v>
      </c>
      <c r="J105">
        <v>2.5823367851827601E-2</v>
      </c>
      <c r="K105">
        <v>2.5840320911451099E-2</v>
      </c>
      <c r="L105">
        <v>2.5856515300777198E-2</v>
      </c>
    </row>
    <row r="106" spans="1:1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2.6268259198182899E-2</v>
      </c>
      <c r="H106">
        <v>2.6288039581370701E-2</v>
      </c>
      <c r="I106">
        <v>2.6307046427642599E-2</v>
      </c>
      <c r="J106">
        <v>2.6325277197266499E-2</v>
      </c>
      <c r="K106">
        <v>2.6342729451673302E-2</v>
      </c>
      <c r="L106">
        <v>2.6359400854102499E-2</v>
      </c>
    </row>
    <row r="107" spans="1:1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2.6773300343065999E-2</v>
      </c>
      <c r="H107">
        <v>2.6793656839259699E-2</v>
      </c>
      <c r="I107">
        <v>2.6813217479882599E-2</v>
      </c>
      <c r="J107">
        <v>2.6831979625793499E-2</v>
      </c>
      <c r="K107">
        <v>2.68499407429213E-2</v>
      </c>
      <c r="L107">
        <v>2.68670984029423E-2</v>
      </c>
    </row>
    <row r="108" spans="1:1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2.7283101687938401E-2</v>
      </c>
      <c r="H108">
        <v>2.7304045321846399E-2</v>
      </c>
      <c r="I108">
        <v>2.7324170362554401E-2</v>
      </c>
      <c r="J108">
        <v>2.73434740686356E-2</v>
      </c>
      <c r="K108">
        <v>2.7361953807750899E-2</v>
      </c>
      <c r="L108">
        <v>2.7379607057358299E-2</v>
      </c>
    </row>
    <row r="109" spans="1:1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2.7797661868006401E-2</v>
      </c>
      <c r="H109">
        <v>2.7819203766768701E-2</v>
      </c>
      <c r="I109">
        <v>2.7839903912067199E-2</v>
      </c>
      <c r="J109">
        <v>2.78597594572586E-2</v>
      </c>
      <c r="K109">
        <v>2.7878767668916601E-2</v>
      </c>
      <c r="L109">
        <v>2.7896925927576699E-2</v>
      </c>
    </row>
    <row r="110" spans="1:1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2.83169795188675E-2</v>
      </c>
      <c r="H110">
        <v>2.8339130911998502E-2</v>
      </c>
      <c r="I110">
        <v>2.8360416965113301E-2</v>
      </c>
      <c r="J110">
        <v>2.8380834723366E-2</v>
      </c>
      <c r="K110">
        <v>2.8400381349371999E-2</v>
      </c>
      <c r="L110">
        <v>2.8419054123988301E-2</v>
      </c>
    </row>
    <row r="111" spans="1:1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2.88410532765105E-2</v>
      </c>
      <c r="H111">
        <v>2.8863825495841801E-2</v>
      </c>
      <c r="I111">
        <v>2.8885708358668199E-2</v>
      </c>
      <c r="J111">
        <v>2.8906698798899899E-2</v>
      </c>
      <c r="K111">
        <v>2.8926793872269398E-2</v>
      </c>
      <c r="L111">
        <v>2.89459907571482E-2</v>
      </c>
    </row>
    <row r="112" spans="1:1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2.9369881777315102E-2</v>
      </c>
      <c r="H112">
        <v>2.9393286256938201E-2</v>
      </c>
      <c r="I112">
        <v>2.94157769299901E-2</v>
      </c>
      <c r="J112">
        <v>2.9437350616040501E-2</v>
      </c>
      <c r="K112">
        <v>2.945800426096E-2</v>
      </c>
      <c r="L112">
        <v>2.94777349377763E-2</v>
      </c>
    </row>
    <row r="113" spans="1:1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2.9903463658052201E-2</v>
      </c>
      <c r="H113">
        <v>2.9927511934261099E-2</v>
      </c>
      <c r="I113">
        <v>2.9950621516620601E-2</v>
      </c>
      <c r="J113">
        <v>2.9972789107206001E-2</v>
      </c>
      <c r="K113">
        <v>2.9994011538993798E-2</v>
      </c>
      <c r="L113">
        <v>3.0014285776756799E-2</v>
      </c>
    </row>
    <row r="114" spans="1:1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3.04417975558832E-2</v>
      </c>
      <c r="H114">
        <v>3.0466501267117599E-2</v>
      </c>
      <c r="I114">
        <v>3.04902409563837E-2</v>
      </c>
      <c r="J114">
        <v>3.05130132050528E-2</v>
      </c>
      <c r="K114">
        <v>3.0534814730119299E-2</v>
      </c>
      <c r="L114">
        <v>3.0555642385138301E-2</v>
      </c>
    </row>
    <row r="115" spans="1:1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3.09848821083606E-2</v>
      </c>
      <c r="H115">
        <v>3.1010252995148199E-2</v>
      </c>
      <c r="I115">
        <v>3.1034634087386499E-2</v>
      </c>
      <c r="J115">
        <v>3.1058021842475001E-2</v>
      </c>
      <c r="K115">
        <v>3.1080412858283901E-2</v>
      </c>
      <c r="L115">
        <v>3.1101803874133901E-2</v>
      </c>
    </row>
    <row r="116" spans="1:1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3.1532715953427201E-2</v>
      </c>
      <c r="H116">
        <v>3.1558765858327197E-2</v>
      </c>
      <c r="I116">
        <v>3.1583799748018698E-2</v>
      </c>
      <c r="J116">
        <v>3.1607813952605E-2</v>
      </c>
      <c r="K116">
        <v>3.1630804947633602E-2</v>
      </c>
      <c r="L116">
        <v>3.1652769355121103E-2</v>
      </c>
    </row>
    <row r="117" spans="1:1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3.2085297729416699E-2</v>
      </c>
      <c r="H117">
        <v>3.2112038596961899E-2</v>
      </c>
      <c r="I117">
        <v>3.2137736776952801E-2</v>
      </c>
      <c r="J117">
        <v>3.2162388468812898E-2</v>
      </c>
      <c r="K117">
        <v>3.2185990022513003E-2</v>
      </c>
      <c r="L117">
        <v>3.2208537939641603E-2</v>
      </c>
    </row>
    <row r="118" spans="1:1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3.2642626075052798E-2</v>
      </c>
      <c r="H118">
        <v>3.2670069951692998E-2</v>
      </c>
      <c r="I118">
        <v>3.26964440131437E-2</v>
      </c>
      <c r="J118">
        <v>3.2721744324706703E-2</v>
      </c>
      <c r="K118">
        <v>3.2745967107465197E-2</v>
      </c>
      <c r="L118">
        <v>3.2769108739401497E-2</v>
      </c>
    </row>
    <row r="119" spans="1:1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3.3204699629449802E-2</v>
      </c>
      <c r="H119">
        <v>3.3232858663494499E-2</v>
      </c>
      <c r="I119">
        <v>3.3259920295828901E-2</v>
      </c>
      <c r="J119">
        <v>3.3285880454132201E-2</v>
      </c>
      <c r="K119">
        <v>3.3310735227231998E-2</v>
      </c>
      <c r="L119">
        <v>3.33344808662712E-2</v>
      </c>
    </row>
    <row r="120" spans="1:1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3.3771517032111897E-2</v>
      </c>
      <c r="H120">
        <v>3.3800403473673399E-2</v>
      </c>
      <c r="I120">
        <v>3.3828164464528403E-2</v>
      </c>
      <c r="J120">
        <v>3.3854795791172801E-2</v>
      </c>
      <c r="K120">
        <v>3.3880293406753297E-2</v>
      </c>
      <c r="L120">
        <v>3.3904653432285298E-2</v>
      </c>
    </row>
    <row r="121" spans="1:1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3.4343076922933702E-2</v>
      </c>
      <c r="H121">
        <v>3.4372703123869898E-2</v>
      </c>
      <c r="I121">
        <v>3.4401175359044599E-2</v>
      </c>
      <c r="J121">
        <v>3.4428489270149701E-2</v>
      </c>
      <c r="K121">
        <v>3.4454640671167901E-2</v>
      </c>
      <c r="L121">
        <v>3.4479625549642699E-2</v>
      </c>
    </row>
    <row r="122" spans="1:1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3.49193779421995E-2</v>
      </c>
      <c r="H122">
        <v>3.4949756356056801E-2</v>
      </c>
      <c r="I122">
        <v>3.4978951819462097E-2</v>
      </c>
      <c r="J122">
        <v>3.5006959825621797E-2</v>
      </c>
      <c r="K122">
        <v>3.5033776045812703E-2</v>
      </c>
      <c r="L122">
        <v>3.5059396330706399E-2</v>
      </c>
    </row>
    <row r="123" spans="1:1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3.5500418730583502E-2</v>
      </c>
      <c r="H123">
        <v>3.5531561912540102E-2</v>
      </c>
      <c r="I123">
        <v>3.5561492686147798E-2</v>
      </c>
      <c r="J123">
        <v>3.5590206392385498E-2</v>
      </c>
      <c r="K123">
        <v>3.5617698556223099E-2</v>
      </c>
      <c r="L123">
        <v>3.5643964888003699E-2</v>
      </c>
    </row>
    <row r="124" spans="1:1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3.6086197929149598E-2</v>
      </c>
      <c r="H124">
        <v>3.6118118535958303E-2</v>
      </c>
      <c r="I124">
        <v>3.6148796799750998E-2</v>
      </c>
      <c r="J124">
        <v>3.6178227905474598E-2</v>
      </c>
      <c r="K124">
        <v>3.62064072281328E-2</v>
      </c>
      <c r="L124">
        <v>3.6233330334225697E-2</v>
      </c>
    </row>
    <row r="125" spans="1:1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3.6676714179351498E-2</v>
      </c>
      <c r="H125">
        <v>3.6709424969282797E-2</v>
      </c>
      <c r="I125">
        <v>3.6740863001202703E-2</v>
      </c>
      <c r="J125">
        <v>3.6771023300160501E-2</v>
      </c>
      <c r="K125">
        <v>3.6799901087473698E-2</v>
      </c>
      <c r="L125">
        <v>3.6827491782228099E-2</v>
      </c>
    </row>
    <row r="126" spans="1:1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3.7271966123032199E-2</v>
      </c>
      <c r="H126">
        <v>3.7305479955817303E-2</v>
      </c>
      <c r="I126">
        <v>3.73376901317162E-2</v>
      </c>
      <c r="J126">
        <v>3.7368591511952001E-2</v>
      </c>
      <c r="K126">
        <v>3.7398179160376001E-2</v>
      </c>
      <c r="L126">
        <v>3.7426448345030297E-2</v>
      </c>
    </row>
    <row r="127" spans="1:1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3.7871952402424199E-2</v>
      </c>
      <c r="H127">
        <v>3.79062822391983E-2</v>
      </c>
      <c r="I127">
        <v>3.7939277032786801E-2</v>
      </c>
      <c r="J127">
        <v>3.79709314765952E-2</v>
      </c>
      <c r="K127">
        <v>3.8001240473168198E-2</v>
      </c>
      <c r="L127">
        <v>3.8030199135815797E-2</v>
      </c>
    </row>
    <row r="128" spans="1:1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3.8476671660149203E-2</v>
      </c>
      <c r="H128">
        <v>3.8511830563394502E-2</v>
      </c>
      <c r="I128">
        <v>3.8545622546191698E-2</v>
      </c>
      <c r="J128">
        <v>3.8578042130073702E-2</v>
      </c>
      <c r="K128">
        <v>3.8609084052376702E-2</v>
      </c>
      <c r="L128">
        <v>3.8638743267932103E-2</v>
      </c>
    </row>
    <row r="129" spans="1:1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3.9086122539218102E-2</v>
      </c>
      <c r="H129">
        <v>3.9122123672707003E-2</v>
      </c>
      <c r="I129">
        <v>3.9156725513989701E-2</v>
      </c>
      <c r="J129">
        <v>3.9189922408608101E-2</v>
      </c>
      <c r="K129">
        <v>3.9221708924726199E-2</v>
      </c>
      <c r="L129">
        <v>3.9252079854890903E-2</v>
      </c>
    </row>
    <row r="130" spans="1:1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3.9700303683031103E-2</v>
      </c>
      <c r="H130">
        <v>3.9737160311769097E-2</v>
      </c>
      <c r="I130">
        <v>3.9772584778521601E-2</v>
      </c>
      <c r="J130">
        <v>3.98065712486564E-2</v>
      </c>
      <c r="K130">
        <v>3.9839114117139598E-2</v>
      </c>
      <c r="L130">
        <v>3.98702080103676E-2</v>
      </c>
    </row>
    <row r="131" spans="1:1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4.0319213735376898E-2</v>
      </c>
      <c r="H131">
        <v>4.0356939225546201E-2</v>
      </c>
      <c r="I131">
        <v>4.0393199182410001E-2</v>
      </c>
      <c r="J131">
        <v>4.04279875869136E-2</v>
      </c>
      <c r="K131">
        <v>4.0461298656737497E-2</v>
      </c>
      <c r="L131">
        <v>4.0493126848201597E-2</v>
      </c>
    </row>
    <row r="132" spans="1:1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4.0942851340433503E-2</v>
      </c>
      <c r="H132">
        <v>4.0981459159335799E-2</v>
      </c>
      <c r="I132">
        <v>4.1018567568558803E-2</v>
      </c>
      <c r="J132">
        <v>4.1054170360311899E-2</v>
      </c>
      <c r="K132">
        <v>4.1088261570838898E-2</v>
      </c>
      <c r="L132">
        <v>4.1120835482396201E-2</v>
      </c>
    </row>
    <row r="133" spans="1:1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4.1571215142767202E-2</v>
      </c>
      <c r="H133">
        <v>4.1610718858767597E-2</v>
      </c>
      <c r="I133">
        <v>4.1648688780153598E-2</v>
      </c>
      <c r="J133">
        <v>4.1685118506020601E-2</v>
      </c>
      <c r="K133">
        <v>4.1720001886960303E-2</v>
      </c>
      <c r="L133">
        <v>4.1753333027118499E-2</v>
      </c>
    </row>
    <row r="134" spans="1:1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4.2204303787333197E-2</v>
      </c>
      <c r="H134">
        <v>4.2244717069802602E-2</v>
      </c>
      <c r="I134">
        <v>4.2283561660661703E-2</v>
      </c>
      <c r="J134">
        <v>4.2320830961445802E-2</v>
      </c>
      <c r="K134">
        <v>4.23565186328166E-2</v>
      </c>
      <c r="L134">
        <v>4.23906185966995E-2</v>
      </c>
    </row>
    <row r="135" spans="1:1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4.2842115919475197E-2</v>
      </c>
      <c r="H135">
        <v>4.2883452538734199E-2</v>
      </c>
      <c r="I135">
        <v>4.2923185053831601E-2</v>
      </c>
      <c r="J135">
        <v>4.2961306664230599E-2</v>
      </c>
      <c r="K135">
        <v>4.2997810836320198E-2</v>
      </c>
      <c r="L135">
        <v>4.3032691305634002E-2</v>
      </c>
    </row>
    <row r="136" spans="1:1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4.34846501849252E-2</v>
      </c>
      <c r="H136">
        <v>4.3526924012187197E-2</v>
      </c>
      <c r="I136">
        <v>4.3567557803693202E-2</v>
      </c>
      <c r="J136">
        <v>4.3606544552255197E-2</v>
      </c>
      <c r="K136">
        <v>4.36438775255815E-2</v>
      </c>
      <c r="L136">
        <v>4.3679550268580503E-2</v>
      </c>
    </row>
    <row r="137" spans="1:1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4.4131905229803398E-2</v>
      </c>
      <c r="H137">
        <v>4.4175130237117999E-2</v>
      </c>
      <c r="I137">
        <v>4.4216678754557801E-2</v>
      </c>
      <c r="J137">
        <v>4.4256543563636397E-2</v>
      </c>
      <c r="K137">
        <v>4.4294717728908702E-2</v>
      </c>
      <c r="L137">
        <v>4.4331194600361203E-2</v>
      </c>
    </row>
    <row r="138" spans="1:1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4.4783879700618402E-2</v>
      </c>
      <c r="H138">
        <v>4.4828069960814697E-2</v>
      </c>
      <c r="I138">
        <v>4.48705467510176E-2</v>
      </c>
      <c r="J138">
        <v>4.49113026367279E-2</v>
      </c>
      <c r="K138">
        <v>4.4950330474807801E-2</v>
      </c>
      <c r="L138">
        <v>4.4987623415962297E-2</v>
      </c>
    </row>
    <row r="139" spans="1:1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4.5440572244266599E-2</v>
      </c>
      <c r="H139">
        <v>4.5485741930896599E-2</v>
      </c>
      <c r="I139">
        <v>4.5529160637946403E-2</v>
      </c>
      <c r="J139">
        <v>4.5570820710120002E-2</v>
      </c>
      <c r="K139">
        <v>4.5610714791982303E-2</v>
      </c>
      <c r="L139">
        <v>4.5648835830533203E-2</v>
      </c>
    </row>
    <row r="140" spans="1:1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4.6101981508032602E-2</v>
      </c>
      <c r="H140">
        <v>4.6148144895314498E-2</v>
      </c>
      <c r="I140">
        <v>4.61925192604987E-2</v>
      </c>
      <c r="J140">
        <v>4.6235096722639701E-2</v>
      </c>
      <c r="K140">
        <v>4.6275869709333603E-2</v>
      </c>
      <c r="L140">
        <v>4.63148309593873E-2</v>
      </c>
    </row>
    <row r="141" spans="1:1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4.6768106139588601E-2</v>
      </c>
      <c r="H141">
        <v>4.6815277602350498E-2</v>
      </c>
      <c r="I141">
        <v>4.6860621464110297E-2</v>
      </c>
      <c r="J141">
        <v>4.6904129613350803E-2</v>
      </c>
      <c r="K141">
        <v>4.6945794255960703E-2</v>
      </c>
      <c r="L141">
        <v>4.6985607918001597E-2</v>
      </c>
    </row>
    <row r="142" spans="1:1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4.7438944786994702E-2</v>
      </c>
      <c r="H142">
        <v>4.7487138800617897E-2</v>
      </c>
      <c r="I142">
        <v>4.7533466094497802E-2</v>
      </c>
      <c r="J142">
        <v>4.75779183215536E-2</v>
      </c>
      <c r="K142">
        <v>4.7620487461160099E-2</v>
      </c>
      <c r="L142">
        <v>4.7661165822016502E-2</v>
      </c>
    </row>
    <row r="143" spans="1:1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4.8114496098698598E-2</v>
      </c>
      <c r="H143">
        <v>4.8163727239060899E-2</v>
      </c>
      <c r="I143">
        <v>4.8211051997658697E-2</v>
      </c>
      <c r="J143">
        <v>4.82564617867847E-2</v>
      </c>
      <c r="K143">
        <v>4.8299948354425901E-2</v>
      </c>
      <c r="L143">
        <v>4.8341503787236097E-2</v>
      </c>
    </row>
    <row r="144" spans="1:1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4.8794758723535399E-2</v>
      </c>
      <c r="H144">
        <v>4.8845041666954803E-2</v>
      </c>
      <c r="I144">
        <v>4.8893378019871203E-2</v>
      </c>
      <c r="J144">
        <v>4.89397589488174E-2</v>
      </c>
      <c r="K144">
        <v>4.8984175965449801E-2</v>
      </c>
      <c r="L144">
        <v>4.9026620929628E-2</v>
      </c>
    </row>
    <row r="145" spans="1:1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4.9479731310727602E-2</v>
      </c>
      <c r="H145">
        <v>4.9531080833905901E-2</v>
      </c>
      <c r="I145">
        <v>4.9580443007694597E-2</v>
      </c>
      <c r="J145">
        <v>4.96278087476614E-2</v>
      </c>
      <c r="K145">
        <v>4.9673169324120803E-2</v>
      </c>
      <c r="L145">
        <v>4.97165163653231E-2</v>
      </c>
    </row>
    <row r="146" spans="1:1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5.0169412509885103E-2</v>
      </c>
      <c r="H146">
        <v>5.0221843489851301E-2</v>
      </c>
      <c r="I146">
        <v>5.0272245807968401E-2</v>
      </c>
      <c r="J146">
        <v>5.0320610123562599E-2</v>
      </c>
      <c r="K146">
        <v>5.0366927460525499E-2</v>
      </c>
      <c r="L146">
        <v>5.04111892106162E-2</v>
      </c>
    </row>
    <row r="147" spans="1:1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5.0863800971004902E-2</v>
      </c>
      <c r="H147">
        <v>5.0917328385058698E-2</v>
      </c>
      <c r="I147">
        <v>5.0968785267812997E-2</v>
      </c>
      <c r="J147">
        <v>5.1018162017003398E-2</v>
      </c>
      <c r="K147">
        <v>5.1065449404947803E-2</v>
      </c>
      <c r="L147">
        <v>5.1110638581965101E-2</v>
      </c>
    </row>
    <row r="148" spans="1:1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5.1562895344470998E-2</v>
      </c>
      <c r="H148">
        <v>5.1617534270126601E-2</v>
      </c>
      <c r="I148">
        <v>5.1670060234629299E-2</v>
      </c>
      <c r="J148">
        <v>5.1720463368702299E-2</v>
      </c>
      <c r="K148">
        <v>5.1768734187869099E-2</v>
      </c>
      <c r="L148">
        <v>5.1814863595991301E-2</v>
      </c>
    </row>
    <row r="149" spans="1:1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5.2266694281054397E-2</v>
      </c>
      <c r="H149">
        <v>5.2322459895983997E-2</v>
      </c>
      <c r="I149">
        <v>5.2376069556098602E-2</v>
      </c>
      <c r="J149">
        <v>5.2427513119614098E-2</v>
      </c>
      <c r="K149">
        <v>5.2476780839967797E-2</v>
      </c>
      <c r="L149">
        <v>5.2523863369479402E-2</v>
      </c>
    </row>
    <row r="150" spans="1:1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5.2975196431913001E-2</v>
      </c>
      <c r="H150">
        <v>5.3032104013890503E-2</v>
      </c>
      <c r="I150">
        <v>5.3086812080182698E-2</v>
      </c>
      <c r="J150">
        <v>5.3139310210929699E-2</v>
      </c>
      <c r="K150">
        <v>5.3189588392119902E-2</v>
      </c>
      <c r="L150">
        <v>5.3237637019377601E-2</v>
      </c>
    </row>
    <row r="151" spans="1:1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5.36884004485913E-2</v>
      </c>
      <c r="H151">
        <v>5.3746465375435801E-2</v>
      </c>
      <c r="I151">
        <v>5.3802286655123703E-2</v>
      </c>
      <c r="J151">
        <v>5.3855853584076102E-2</v>
      </c>
      <c r="K151">
        <v>5.3907155875398502E-2</v>
      </c>
      <c r="L151">
        <v>5.3956183662797301E-2</v>
      </c>
    </row>
    <row r="152" spans="1:1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5.4406304983020598E-2</v>
      </c>
      <c r="H152">
        <v>5.4465542732540097E-2</v>
      </c>
      <c r="I152">
        <v>5.4522492129443802E-2</v>
      </c>
      <c r="J152">
        <v>5.4577142180716402E-2</v>
      </c>
      <c r="K152">
        <v>5.4629482321073897E-2</v>
      </c>
      <c r="L152">
        <v>5.46795024170132E-2</v>
      </c>
    </row>
    <row r="153" spans="1:1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5.5128908687518401E-2</v>
      </c>
      <c r="H153">
        <v>5.5189334837454002E-2</v>
      </c>
      <c r="I153">
        <v>5.5247427351945599E-2</v>
      </c>
      <c r="J153">
        <v>5.53031749427495E-2</v>
      </c>
      <c r="K153">
        <v>5.5356566760613402E-2</v>
      </c>
      <c r="L153">
        <v>5.54075923994631E-2</v>
      </c>
    </row>
    <row r="154" spans="1:1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5.5856210214788898E-2</v>
      </c>
      <c r="H154">
        <v>5.5917840442757799E-2</v>
      </c>
      <c r="I154">
        <v>5.5977091171711797E-2</v>
      </c>
      <c r="J154">
        <v>5.6033950812310503E-2</v>
      </c>
      <c r="K154">
        <v>5.6088408225681799E-2</v>
      </c>
      <c r="L154">
        <v>5.6140452727748397E-2</v>
      </c>
    </row>
    <row r="155" spans="1:1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5.65882082179225E-2</v>
      </c>
      <c r="H155">
        <v>5.6651058301362203E-2</v>
      </c>
      <c r="I155">
        <v>5.6711482438105101E-2</v>
      </c>
      <c r="J155">
        <v>5.6769468731770301E-2</v>
      </c>
      <c r="K155">
        <v>5.6825005748140603E-2</v>
      </c>
      <c r="L155">
        <v>5.6878082519633201E-2</v>
      </c>
    </row>
    <row r="156" spans="1:1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5.7324901350395599E-2</v>
      </c>
      <c r="H156">
        <v>5.7388987166507699E-2</v>
      </c>
      <c r="I156">
        <v>5.7450600000768098E-2</v>
      </c>
      <c r="J156">
        <v>5.7509727643735499E-2</v>
      </c>
      <c r="K156">
        <v>5.75663583600486E-2</v>
      </c>
      <c r="L156">
        <v>5.7620480893045202E-2</v>
      </c>
    </row>
    <row r="157" spans="1:1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5.8066288266070902E-2</v>
      </c>
      <c r="H157">
        <v>5.8131625791764702E-2</v>
      </c>
      <c r="I157">
        <v>5.8194442709623602E-2</v>
      </c>
      <c r="J157">
        <v>5.8254726491048597E-2</v>
      </c>
      <c r="K157">
        <v>5.8312465093661198E-2</v>
      </c>
      <c r="L157">
        <v>5.8367646966075097E-2</v>
      </c>
    </row>
    <row r="158" spans="1:1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5.8812367619196802E-2</v>
      </c>
      <c r="H158">
        <v>5.8878972931033197E-2</v>
      </c>
      <c r="I158">
        <v>5.8943009414874098E-2</v>
      </c>
      <c r="J158">
        <v>5.9004464216787803E-2</v>
      </c>
      <c r="K158">
        <v>5.9063324981431298E-2</v>
      </c>
      <c r="L158">
        <v>5.9119579856976398E-2</v>
      </c>
    </row>
    <row r="159" spans="1:1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5.95631380644078E-2</v>
      </c>
      <c r="H159">
        <v>5.9631027338543301E-2</v>
      </c>
      <c r="I159">
        <v>5.9696298967001703E-2</v>
      </c>
      <c r="J159">
        <v>5.9758939764267001E-2</v>
      </c>
      <c r="K159">
        <v>5.9818937056008402E-2</v>
      </c>
      <c r="L159">
        <v>5.9876278684166201E-2</v>
      </c>
    </row>
    <row r="160" spans="1:1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6.0318598256723997E-2</v>
      </c>
      <c r="H160">
        <v>6.0387787768854298E-2</v>
      </c>
      <c r="I160">
        <v>6.0454310216768503E-2</v>
      </c>
      <c r="J160">
        <v>6.0518152077035599E-2</v>
      </c>
      <c r="K160">
        <v>6.0579300350238702E-2</v>
      </c>
      <c r="L160">
        <v>6.0637742566224201E-2</v>
      </c>
    </row>
    <row r="161" spans="1:1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6.1078746851551097E-2</v>
      </c>
      <c r="H161">
        <v>6.1149252976855098E-2</v>
      </c>
      <c r="I161">
        <v>6.1217042015216099E-2</v>
      </c>
      <c r="J161">
        <v>6.1282100098878897E-2</v>
      </c>
      <c r="K161">
        <v>6.1344413897165599E-2</v>
      </c>
      <c r="L161">
        <v>6.1403970621893303E-2</v>
      </c>
    </row>
    <row r="162" spans="1:1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6.1843582504680403E-2</v>
      </c>
      <c r="H162">
        <v>6.1915421717764298E-2</v>
      </c>
      <c r="I162">
        <v>6.1984493213665899E-2</v>
      </c>
      <c r="J162">
        <v>6.2050782773817301E-2</v>
      </c>
      <c r="K162">
        <v>6.2114276730029103E-2</v>
      </c>
      <c r="L162">
        <v>6.21749619700794E-2</v>
      </c>
    </row>
    <row r="163" spans="1:1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6.2613103872288398E-2</v>
      </c>
      <c r="H163">
        <v>6.2686292747129599E-2</v>
      </c>
      <c r="I163">
        <v>6.2756662663718404E-2</v>
      </c>
      <c r="J163">
        <v>6.2824199046106893E-2</v>
      </c>
      <c r="K163">
        <v>6.2888887882266001E-2</v>
      </c>
      <c r="L163">
        <v>6.2950715729851295E-2</v>
      </c>
    </row>
    <row r="164" spans="1:1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6.3387309610937206E-2</v>
      </c>
      <c r="H164">
        <v>6.3461864820827898E-2</v>
      </c>
      <c r="I164">
        <v>6.3533549217253904E-2</v>
      </c>
      <c r="J164">
        <v>6.3602347860239203E-2</v>
      </c>
      <c r="K164">
        <v>6.36682463875098E-2</v>
      </c>
      <c r="L164">
        <v>6.3731231020440704E-2</v>
      </c>
    </row>
    <row r="165" spans="1:1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6.4166198377573702E-2</v>
      </c>
      <c r="H165">
        <v>6.4242136695065399E-2</v>
      </c>
      <c r="I165">
        <v>6.4315151726431999E-2</v>
      </c>
      <c r="J165">
        <v>6.4385228160940902E-2</v>
      </c>
      <c r="K165">
        <v>6.4452351279590606E-2</v>
      </c>
      <c r="L165">
        <v>6.4516506961242295E-2</v>
      </c>
    </row>
    <row r="166" spans="1:1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6.4949768829530199E-2</v>
      </c>
      <c r="H166">
        <v>6.5027107126377395E-2</v>
      </c>
      <c r="I166">
        <v>6.5101469043691504E-2</v>
      </c>
      <c r="J166">
        <v>6.5172838893174295E-2</v>
      </c>
      <c r="K166">
        <v>6.52412015925352E-2</v>
      </c>
      <c r="L166">
        <v>6.5306542671813503E-2</v>
      </c>
    </row>
    <row r="167" spans="1:1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6.5738019624523802E-2</v>
      </c>
      <c r="H167">
        <v>6.5816774871628098E-2</v>
      </c>
      <c r="I167">
        <v>6.5892500021750594E-2</v>
      </c>
      <c r="J167">
        <v>6.5965179002136706E-2</v>
      </c>
      <c r="K167">
        <v>6.6034796360567097E-2</v>
      </c>
      <c r="L167">
        <v>6.6101337271874602E-2</v>
      </c>
    </row>
    <row r="168" spans="1:1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6.6530949420656293E-2</v>
      </c>
      <c r="H168">
        <v>6.6611138688010704E-2</v>
      </c>
      <c r="I168">
        <v>6.6688243513606499E-2</v>
      </c>
      <c r="J168">
        <v>6.6762247433260702E-2</v>
      </c>
      <c r="K168">
        <v>6.6833134618106194E-2</v>
      </c>
      <c r="L168">
        <v>6.6900889881308698E-2</v>
      </c>
    </row>
    <row r="169" spans="1:1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6.7328556876414702E-2</v>
      </c>
      <c r="H169">
        <v>6.7410197333047095E-2</v>
      </c>
      <c r="I169">
        <v>6.7488698372535794E-2</v>
      </c>
      <c r="J169">
        <v>6.7564043132213994E-2</v>
      </c>
      <c r="K169">
        <v>6.7636215399768898E-2</v>
      </c>
      <c r="L169">
        <v>6.7705199620161804E-2</v>
      </c>
    </row>
    <row r="170" spans="1:1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6.8130840650670002E-2</v>
      </c>
      <c r="H170">
        <v>6.8213949564587997E-2</v>
      </c>
      <c r="I170">
        <v>6.8293863452093706E-2</v>
      </c>
      <c r="J170">
        <v>6.8370565044899495E-2</v>
      </c>
      <c r="K170">
        <v>6.8444037740368197E-2</v>
      </c>
      <c r="L170">
        <v>6.8514265608642405E-2</v>
      </c>
    </row>
    <row r="171" spans="1:1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6.8937799402678301E-2</v>
      </c>
      <c r="H171">
        <v>6.9022394140812807E-2</v>
      </c>
      <c r="I171">
        <v>6.9103737606114699E-2</v>
      </c>
      <c r="J171">
        <v>6.9181812117454999E-2</v>
      </c>
      <c r="K171">
        <v>6.9256600674913404E-2</v>
      </c>
      <c r="L171">
        <v>6.9328086967122005E-2</v>
      </c>
    </row>
    <row r="172" spans="1:1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6.9749431792079694E-2</v>
      </c>
      <c r="H172">
        <v>6.9835529820229295E-2</v>
      </c>
      <c r="I172">
        <v>6.9918319688712205E-2</v>
      </c>
      <c r="J172">
        <v>6.9997783296253502E-2</v>
      </c>
      <c r="K172">
        <v>7.0073903238610305E-2</v>
      </c>
      <c r="L172">
        <v>7.0146662816134395E-2</v>
      </c>
    </row>
    <row r="173" spans="1:1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7.0565736478898702E-2</v>
      </c>
      <c r="H173">
        <v>7.0653355361674094E-2</v>
      </c>
      <c r="I173">
        <v>7.0737608554278297E-2</v>
      </c>
      <c r="J173">
        <v>7.0818477527902698E-2</v>
      </c>
      <c r="K173">
        <v>7.0895944466860997E-2</v>
      </c>
      <c r="L173">
        <v>7.0969992276376404E-2</v>
      </c>
    </row>
    <row r="174" spans="1:1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7.1386712123544194E-2</v>
      </c>
      <c r="H174">
        <v>7.1475869524311703E-2</v>
      </c>
      <c r="I174">
        <v>7.1561603057483894E-2</v>
      </c>
      <c r="J174">
        <v>7.1643893759245306E-2</v>
      </c>
      <c r="K174">
        <v>7.1722723395263893E-2</v>
      </c>
      <c r="L174">
        <v>7.1798074468707201E-2</v>
      </c>
    </row>
    <row r="175" spans="1:1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7.2212357386808798E-2</v>
      </c>
      <c r="H175">
        <v>7.2303071067635297E-2</v>
      </c>
      <c r="I175">
        <v>7.2390302053278593E-2</v>
      </c>
      <c r="J175">
        <v>7.2474030937359005E-2</v>
      </c>
      <c r="K175">
        <v>7.2554239059613695E-2</v>
      </c>
      <c r="L175">
        <v>7.2630908514148704E-2</v>
      </c>
    </row>
    <row r="176" spans="1:1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7.3042670929869297E-2</v>
      </c>
      <c r="H176">
        <v>7.3134958751466098E-2</v>
      </c>
      <c r="I176">
        <v>7.3223704396890701E-2</v>
      </c>
      <c r="J176">
        <v>7.33088880095559E-2</v>
      </c>
      <c r="K176">
        <v>7.3390490495901406E-2</v>
      </c>
      <c r="L176">
        <v>7.3468493533885404E-2</v>
      </c>
    </row>
    <row r="177" spans="1:1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7.3877651414286302E-2</v>
      </c>
      <c r="H177">
        <v>7.3971531335953605E-2</v>
      </c>
      <c r="I177">
        <v>7.4061808943826996E-2</v>
      </c>
      <c r="J177">
        <v>7.4148463923383201E-2</v>
      </c>
      <c r="K177">
        <v>7.4231476740314106E-2</v>
      </c>
      <c r="L177">
        <v>7.4310828649264193E-2</v>
      </c>
    </row>
    <row r="178" spans="1:1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7.4717297502004204E-2</v>
      </c>
      <c r="H178">
        <v>7.4812787581575099E-2</v>
      </c>
      <c r="I178">
        <v>7.4904614549872794E-2</v>
      </c>
      <c r="J178">
        <v>7.4992757626622594E-2</v>
      </c>
      <c r="K178">
        <v>7.5077196829234902E-2</v>
      </c>
      <c r="L178">
        <v>7.5157912981794597E-2</v>
      </c>
    </row>
    <row r="179" spans="1:1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7.5561607855350904E-2</v>
      </c>
      <c r="H179">
        <v>7.5658726249136096E-2</v>
      </c>
      <c r="I179">
        <v>7.5752120071091902E-2</v>
      </c>
      <c r="J179">
        <v>7.5841768067290399E-2</v>
      </c>
      <c r="K179">
        <v>7.5927649799243394E-2</v>
      </c>
      <c r="L179">
        <v>7.60097456531484E-2</v>
      </c>
    </row>
    <row r="180" spans="1:1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7.6410581137037997E-2</v>
      </c>
      <c r="H180">
        <v>7.6509346099769796E-2</v>
      </c>
      <c r="I180">
        <v>7.6604324363826304E-2</v>
      </c>
      <c r="J180">
        <v>7.6695494193637498E-2</v>
      </c>
      <c r="K180">
        <v>7.6782834687114998E-2</v>
      </c>
      <c r="L180">
        <v>7.6866325785160103E-2</v>
      </c>
    </row>
    <row r="181" spans="1:1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7.7264216010160397E-2</v>
      </c>
      <c r="H181">
        <v>7.7364645894937301E-2</v>
      </c>
      <c r="I181">
        <v>7.7461226284696497E-2</v>
      </c>
      <c r="J181">
        <v>7.75539349541495E-2</v>
      </c>
      <c r="K181">
        <v>7.76427505298211E-2</v>
      </c>
      <c r="L181">
        <v>7.7727652499826494E-2</v>
      </c>
    </row>
    <row r="182" spans="1:1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7.8122511138196293E-2</v>
      </c>
      <c r="H182">
        <v>7.8224624396427106E-2</v>
      </c>
      <c r="I182">
        <v>7.8322824690601006E-2</v>
      </c>
      <c r="J182">
        <v>7.8417089297546205E-2</v>
      </c>
      <c r="K182">
        <v>7.8507396364529206E-2</v>
      </c>
      <c r="L182">
        <v>7.8593724919306704E-2</v>
      </c>
    </row>
    <row r="183" spans="1:1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7.8985465185007098E-2</v>
      </c>
      <c r="H183">
        <v>7.9089280366355694E-2</v>
      </c>
      <c r="I183">
        <v>7.9189118438716594E-2</v>
      </c>
      <c r="J183">
        <v>7.9284956172782001E-2</v>
      </c>
      <c r="K183">
        <v>7.9376771228602899E-2</v>
      </c>
      <c r="L183">
        <v>7.9464542165922206E-2</v>
      </c>
    </row>
    <row r="184" spans="1:1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7.9853076814837304E-2</v>
      </c>
      <c r="H184">
        <v>7.9958612567166895E-2</v>
      </c>
      <c r="I184">
        <v>8.0060106386498298E-2</v>
      </c>
      <c r="J184">
        <v>8.0157534529045602E-2</v>
      </c>
      <c r="K184">
        <v>8.0250874159601401E-2</v>
      </c>
      <c r="L184">
        <v>8.0340103362156898E-2</v>
      </c>
    </row>
    <row r="185" spans="1:1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8.0725344692314405E-2</v>
      </c>
      <c r="H185">
        <v>8.0832619761632002E-2</v>
      </c>
      <c r="I185">
        <v>8.0935787391678907E-2</v>
      </c>
      <c r="J185">
        <v>8.1034823315759993E-2</v>
      </c>
      <c r="K185">
        <v>8.1129704195279997E-2</v>
      </c>
      <c r="L185">
        <v>8.1220407630656799E-2</v>
      </c>
    </row>
    <row r="186" spans="1:1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8.1602267482448698E-2</v>
      </c>
      <c r="H186">
        <v>8.1711300712849502E-2</v>
      </c>
      <c r="I186">
        <v>8.1816160312269195E-2</v>
      </c>
      <c r="J186">
        <v>8.1916821482582405E-2</v>
      </c>
      <c r="K186">
        <v>8.2013260373589594E-2</v>
      </c>
      <c r="L186">
        <v>8.2105454094230299E-2</v>
      </c>
    </row>
    <row r="187" spans="1:1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8.2483843850633301E-2</v>
      </c>
      <c r="H187">
        <v>8.2594654184245303E-2</v>
      </c>
      <c r="I187">
        <v>8.2701224006557897E-2</v>
      </c>
      <c r="J187">
        <v>8.2803527979404407E-2</v>
      </c>
      <c r="K187">
        <v>8.2901541732677303E-2</v>
      </c>
      <c r="L187">
        <v>8.29952418758481E-2</v>
      </c>
    </row>
    <row r="188" spans="1:1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8.3370072462643996E-2</v>
      </c>
      <c r="H188">
        <v>8.3482678939572494E-2</v>
      </c>
      <c r="I188">
        <v>8.3590977333111702E-2</v>
      </c>
      <c r="J188">
        <v>8.3694941756351504E-2</v>
      </c>
      <c r="K188">
        <v>8.3794547310885495E-2</v>
      </c>
      <c r="L188">
        <v>8.3889770098642999E-2</v>
      </c>
    </row>
    <row r="189" spans="1:1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8.4260951984638899E-2</v>
      </c>
      <c r="H189">
        <v>8.4375373742911194E-2</v>
      </c>
      <c r="I189">
        <v>8.4485419150774704E-2</v>
      </c>
      <c r="J189">
        <v>8.4591061763783601E-2</v>
      </c>
      <c r="K189">
        <v>8.4692276146752704E-2</v>
      </c>
      <c r="L189">
        <v>8.4789037885909802E-2</v>
      </c>
    </row>
    <row r="190" spans="1:1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8.5156481083158903E-2</v>
      </c>
      <c r="H190">
        <v>8.5272737358668596E-2</v>
      </c>
      <c r="I190">
        <v>8.5384548318669096E-2</v>
      </c>
      <c r="J190">
        <v>8.5491886952294399E-2</v>
      </c>
      <c r="K190">
        <v>8.5594727279012697E-2</v>
      </c>
      <c r="L190">
        <v>8.5693044361105794E-2</v>
      </c>
    </row>
    <row r="191" spans="1:1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8.6056658425126803E-2</v>
      </c>
      <c r="H191">
        <v>8.6174768551578504E-2</v>
      </c>
      <c r="I191">
        <v>8.6288363696194401E-2</v>
      </c>
      <c r="J191">
        <v>8.6397416272711705E-2</v>
      </c>
      <c r="K191">
        <v>8.6501899746595307E-2</v>
      </c>
      <c r="L191">
        <v>8.6601788647850203E-2</v>
      </c>
    </row>
    <row r="192" spans="1:1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8.6961482677848007E-2</v>
      </c>
      <c r="H192">
        <v>8.7081466086701906E-2</v>
      </c>
      <c r="I192">
        <v>8.71968641430277E-2</v>
      </c>
      <c r="J192">
        <v>8.7307648676097194E-2</v>
      </c>
      <c r="K192">
        <v>8.7413792588625597E-2</v>
      </c>
      <c r="L192">
        <v>8.7515269869924195E-2</v>
      </c>
    </row>
    <row r="193" spans="1:1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8.7870952509009698E-2</v>
      </c>
      <c r="H193">
        <v>8.7992828729426403E-2</v>
      </c>
      <c r="I193">
        <v>8.8110048519123699E-2</v>
      </c>
      <c r="J193">
        <v>8.82225831137467E-2</v>
      </c>
      <c r="K193">
        <v>8.8330404844424407E-2</v>
      </c>
      <c r="L193">
        <v>8.8433487151271195E-2</v>
      </c>
    </row>
    <row r="194" spans="1:1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8.8785066586681297E-2</v>
      </c>
      <c r="H194">
        <v>8.8908855245466198E-2</v>
      </c>
      <c r="I194">
        <v>8.9027915684714506E-2</v>
      </c>
      <c r="J194">
        <v>8.9142218537189497E-2</v>
      </c>
      <c r="K194">
        <v>8.9251735553508099E-2</v>
      </c>
      <c r="L194">
        <v>8.9356439615996597E-2</v>
      </c>
    </row>
    <row r="195" spans="1:1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8.9703823579313793E-2</v>
      </c>
      <c r="H195">
        <v>8.9829544400862105E-2</v>
      </c>
      <c r="I195">
        <v>8.9950464500309302E-2</v>
      </c>
      <c r="J195">
        <v>9.0066553898188795E-2</v>
      </c>
      <c r="K195">
        <v>9.0177783755588395E-2</v>
      </c>
      <c r="L195">
        <v>9.0284126388367705E-2</v>
      </c>
    </row>
    <row r="196" spans="1:1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9.0627222155740303E-2</v>
      </c>
      <c r="H196">
        <v>9.0754894961981497E-2</v>
      </c>
      <c r="I196">
        <v>9.0877693826695E-2</v>
      </c>
      <c r="J196">
        <v>9.0995588148741896E-2</v>
      </c>
      <c r="K196">
        <v>9.11085484905724E-2</v>
      </c>
      <c r="L196">
        <v>9.1216546592813905E-2</v>
      </c>
    </row>
    <row r="197" spans="1:1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9.1555260985175399E-2</v>
      </c>
      <c r="H197">
        <v>9.1684905695517904E-2</v>
      </c>
      <c r="I197">
        <v>9.1809602524935294E-2</v>
      </c>
      <c r="J197">
        <v>9.1929320241079193E-2</v>
      </c>
      <c r="K197">
        <v>9.2044028798562896E-2</v>
      </c>
      <c r="L197">
        <v>9.2153699353926394E-2</v>
      </c>
    </row>
    <row r="198" spans="1:1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9.24879387372151E-2</v>
      </c>
      <c r="H198">
        <v>9.2619575368491497E-2</v>
      </c>
      <c r="I198">
        <v>9.2746189456371406E-2</v>
      </c>
      <c r="J198">
        <v>9.2867749127665197E-2</v>
      </c>
      <c r="K198">
        <v>9.2984223719857706E-2</v>
      </c>
      <c r="L198">
        <v>9.3095583796458395E-2</v>
      </c>
    </row>
    <row r="199" spans="1:1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9.3425254081837106E-2</v>
      </c>
      <c r="H199">
        <v>9.3558902748248296E-2</v>
      </c>
      <c r="I199">
        <v>9.3687453482621197E-2</v>
      </c>
      <c r="J199">
        <v>9.3810873761197705E-2</v>
      </c>
      <c r="K199">
        <v>9.3929132294950202E-2</v>
      </c>
      <c r="L199">
        <v>9.4042199045324806E-2</v>
      </c>
    </row>
    <row r="200" spans="1:1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9.4367205689400296E-2</v>
      </c>
      <c r="H200">
        <v>9.4502886602460701E-2</v>
      </c>
      <c r="I200">
        <v>9.4633393465580001E-2</v>
      </c>
      <c r="J200">
        <v>9.4758693094608201E-2</v>
      </c>
      <c r="K200">
        <v>9.4878753564528795E-2</v>
      </c>
      <c r="L200">
        <v>9.4993544225602494E-2</v>
      </c>
    </row>
    <row r="201" spans="1:1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9.5313792230644803E-2</v>
      </c>
      <c r="H201">
        <v>9.5451525699127099E-2</v>
      </c>
      <c r="I201">
        <v>9.5584008267419696E-2</v>
      </c>
      <c r="J201">
        <v>9.5711206081061595E-2</v>
      </c>
      <c r="K201">
        <v>9.5833086569477394E-2</v>
      </c>
      <c r="L201">
        <v>9.5949618462530306E-2</v>
      </c>
    </row>
    <row r="202" spans="1:1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9.6265012376691897E-2</v>
      </c>
      <c r="H202">
        <v>9.6404818806571896E-2</v>
      </c>
      <c r="I202">
        <v>9.6539296750589407E-2</v>
      </c>
      <c r="J202">
        <v>9.6668411673956206E-2</v>
      </c>
      <c r="K202">
        <v>9.6792130350875E-2</v>
      </c>
      <c r="L202">
        <v>9.6910420881508502E-2</v>
      </c>
    </row>
    <row r="203" spans="1:1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9.7220864799043794E-2</v>
      </c>
      <c r="H203">
        <v>9.7362764693445306E-2</v>
      </c>
      <c r="I203">
        <v>9.7499257777814596E-2</v>
      </c>
      <c r="J203">
        <v>9.7630308826923806E-2</v>
      </c>
      <c r="K203">
        <v>9.7755883949995598E-2</v>
      </c>
      <c r="L203">
        <v>9.7875950608099296E-2</v>
      </c>
    </row>
    <row r="204" spans="1:1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9.8181348169583696E-2</v>
      </c>
      <c r="H204">
        <v>9.8325362128723198E-2</v>
      </c>
      <c r="I204">
        <v>9.8463890212098004E-2</v>
      </c>
      <c r="J204">
        <v>9.85968964938293E-2</v>
      </c>
      <c r="K204">
        <v>9.87243464083086E-2</v>
      </c>
      <c r="L204">
        <v>9.8846206768026704E-2</v>
      </c>
    </row>
    <row r="205" spans="1:1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9.9146461160575405E-2</v>
      </c>
      <c r="H205">
        <v>9.9292609881707405E-2</v>
      </c>
      <c r="I205">
        <v>9.9433192916718705E-2</v>
      </c>
      <c r="J205">
        <v>9.9568173628771198E-2</v>
      </c>
      <c r="K205">
        <v>9.9697516767478303E-2</v>
      </c>
      <c r="L205">
        <v>9.9821188487176304E-2</v>
      </c>
    </row>
    <row r="206" spans="1:1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0.100116202444663</v>
      </c>
      <c r="H206">
        <v>0.100264506722025</v>
      </c>
      <c r="I206">
        <v>0.100407164755232</v>
      </c>
      <c r="J206">
        <v>0.10054413918608</v>
      </c>
      <c r="K206">
        <v>0.100675394069364</v>
      </c>
      <c r="L206">
        <v>0.10080089489159499</v>
      </c>
    </row>
    <row r="207" spans="1:1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0.101090570694873</v>
      </c>
      <c r="H207">
        <v>0.101241051419629</v>
      </c>
      <c r="I207">
        <v>0.10138580459147099</v>
      </c>
      <c r="J207">
        <v>0.101524792120322</v>
      </c>
      <c r="K207">
        <v>0.10165797735602</v>
      </c>
      <c r="L207">
        <v>0.101785325107492</v>
      </c>
    </row>
    <row r="208" spans="1:1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0.10206956458461</v>
      </c>
      <c r="H208">
        <v>0.10222224274479801</v>
      </c>
      <c r="I208">
        <v>0.102369111289544</v>
      </c>
      <c r="J208">
        <v>0.102510131386295</v>
      </c>
      <c r="K208">
        <v>0.10264526566969601</v>
      </c>
      <c r="L208">
        <v>0.10277447826123801</v>
      </c>
    </row>
    <row r="209" spans="1:1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0.103053182787661</v>
      </c>
      <c r="H209">
        <v>0.103208079468136</v>
      </c>
      <c r="I209">
        <v>0.10335708371383601</v>
      </c>
      <c r="J209">
        <v>0.103500155939028</v>
      </c>
      <c r="K209">
        <v>0.103637258052836</v>
      </c>
      <c r="L209">
        <v>0.103768353479365</v>
      </c>
    </row>
    <row r="210" spans="1:1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0.10404142397819099</v>
      </c>
      <c r="H210">
        <v>0.104198560360571</v>
      </c>
      <c r="I210">
        <v>0.104349720729009</v>
      </c>
      <c r="J210">
        <v>0.104494864733787</v>
      </c>
      <c r="K210">
        <v>0.104633953548079</v>
      </c>
      <c r="L210">
        <v>0.104766949888567</v>
      </c>
    </row>
    <row r="211" spans="1:1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0.105034286830747</v>
      </c>
      <c r="H211">
        <v>0.10519368419335701</v>
      </c>
      <c r="I211">
        <v>0.1053470212</v>
      </c>
      <c r="J211">
        <v>0.10549425672606801</v>
      </c>
      <c r="K211">
        <v>0.10563535119825899</v>
      </c>
      <c r="L211">
        <v>0.10577026661569799</v>
      </c>
    </row>
    <row r="212" spans="1:1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0.106031770020254</v>
      </c>
      <c r="H212">
        <v>0.106193449738074</v>
      </c>
      <c r="I212">
        <v>0.106348983992024</v>
      </c>
      <c r="J212">
        <v>0.1064983308716</v>
      </c>
      <c r="K212">
        <v>0.106641450046405</v>
      </c>
      <c r="L212">
        <v>0.106778302787775</v>
      </c>
    </row>
    <row r="213" spans="1:1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0.107033872222021</v>
      </c>
      <c r="H213">
        <v>0.10719785576662599</v>
      </c>
      <c r="I213">
        <v>0.107355607970571</v>
      </c>
      <c r="J213">
        <v>0.107507086126346</v>
      </c>
      <c r="K213">
        <v>0.10765224913574099</v>
      </c>
      <c r="L213">
        <v>0.107791057531977</v>
      </c>
    </row>
    <row r="214" spans="1:1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0.108040592111731</v>
      </c>
      <c r="H214">
        <v>0.108206901051242</v>
      </c>
      <c r="I214">
        <v>0.10836689200140601</v>
      </c>
      <c r="J214">
        <v>0.108520521446502</v>
      </c>
      <c r="K214">
        <v>0.108667747509684</v>
      </c>
      <c r="L214">
        <v>0.108808529975643</v>
      </c>
    </row>
    <row r="215" spans="1:1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0.10905192836545299</v>
      </c>
      <c r="H215">
        <v>0.109220584364476</v>
      </c>
      <c r="I215">
        <v>0.10938283495057199</v>
      </c>
      <c r="J215">
        <v>0.109538635788495</v>
      </c>
      <c r="K215">
        <v>0.10968794421184801</v>
      </c>
      <c r="L215">
        <v>0.109830719246273</v>
      </c>
    </row>
    <row r="216" spans="1:1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0.110067879659629</v>
      </c>
      <c r="H216">
        <v>0.11023890447920701</v>
      </c>
      <c r="I216">
        <v>0.110403435684387</v>
      </c>
      <c r="J216">
        <v>0.110561428108987</v>
      </c>
      <c r="K216">
        <v>0.11071283828603901</v>
      </c>
      <c r="L216">
        <v>0.11085762447153</v>
      </c>
    </row>
    <row r="217" spans="1:1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0.111088444671086</v>
      </c>
      <c r="H217">
        <v>0.111261860168638</v>
      </c>
      <c r="I217">
        <v>0.111428693069445</v>
      </c>
      <c r="J217">
        <v>0.111588897364871</v>
      </c>
      <c r="K217">
        <v>0.111742428776262</v>
      </c>
      <c r="L217">
        <v>0.11188924477923699</v>
      </c>
    </row>
    <row r="218" spans="1:1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0.11211362207702801</v>
      </c>
      <c r="H218">
        <v>0.11228945020629801</v>
      </c>
      <c r="I218">
        <v>0.112458605972616</v>
      </c>
      <c r="J218">
        <v>0.112621042513274</v>
      </c>
      <c r="K218">
        <v>0.112776714726711</v>
      </c>
      <c r="L218">
        <v>0.11292557929737899</v>
      </c>
    </row>
    <row r="219" spans="1:1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0.113143410555038</v>
      </c>
      <c r="H219">
        <v>0.113321673366038</v>
      </c>
      <c r="I219">
        <v>0.11349317326104499</v>
      </c>
      <c r="J219">
        <v>0.11365786251155301</v>
      </c>
      <c r="K219">
        <v>0.113815695181779</v>
      </c>
      <c r="L219">
        <v>0.113966627154103</v>
      </c>
    </row>
    <row r="220" spans="1:1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0.114177808783078</v>
      </c>
      <c r="H220">
        <v>0.11435852842203501</v>
      </c>
      <c r="I220">
        <v>0.11453239380215401</v>
      </c>
      <c r="J220">
        <v>0.11469935631729999</v>
      </c>
      <c r="K220">
        <v>0.114859369186051</v>
      </c>
      <c r="L220">
        <v>0.115012387477716</v>
      </c>
    </row>
    <row r="221" spans="1:1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0.11521681543949</v>
      </c>
      <c r="H221">
        <v>0.115400014148792</v>
      </c>
      <c r="I221">
        <v>0.115576266463638</v>
      </c>
      <c r="J221">
        <v>0.115745522888338</v>
      </c>
      <c r="K221">
        <v>0.11590773578430701</v>
      </c>
      <c r="L221">
        <v>0.11606285939668599</v>
      </c>
    </row>
    <row r="222" spans="1:1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0.11626042920299599</v>
      </c>
      <c r="H222">
        <v>0.116446129321133</v>
      </c>
      <c r="I222">
        <v>0.116624790113471</v>
      </c>
      <c r="J222">
        <v>0.116796361182723</v>
      </c>
      <c r="K222">
        <v>0.116960794021522</v>
      </c>
      <c r="L222">
        <v>0.117118042039643</v>
      </c>
    </row>
    <row r="223" spans="1:1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0.11730864875269401</v>
      </c>
      <c r="H223">
        <v>0.117496872714208</v>
      </c>
      <c r="I223">
        <v>0.117677963619901</v>
      </c>
      <c r="J223">
        <v>0.117851870158745</v>
      </c>
      <c r="K223">
        <v>0.118018542942865</v>
      </c>
      <c r="L223">
        <v>0.118177934535378</v>
      </c>
    </row>
    <row r="224" spans="1:1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0.118361472768062</v>
      </c>
      <c r="H224">
        <v>0.118552243103491</v>
      </c>
      <c r="I224">
        <v>0.118735785851449</v>
      </c>
      <c r="J224">
        <v>0.11891204877492199</v>
      </c>
      <c r="K224">
        <v>0.119080981593699</v>
      </c>
      <c r="L224">
        <v>0.119242536012844</v>
      </c>
    </row>
    <row r="225" spans="1:1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0.119418899928957</v>
      </c>
      <c r="H225">
        <v>0.119612239264779</v>
      </c>
      <c r="I225">
        <v>0.119798255676916</v>
      </c>
      <c r="J225">
        <v>0.11997689599000801</v>
      </c>
      <c r="K225">
        <v>0.12014810901958101</v>
      </c>
      <c r="L225">
        <v>0.120311845601152</v>
      </c>
    </row>
    <row r="226" spans="1:1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0.120480928915614</v>
      </c>
      <c r="H226">
        <v>0.120676859974194</v>
      </c>
      <c r="I226">
        <v>0.120865371965374</v>
      </c>
      <c r="J226">
        <v>0.121046410762989</v>
      </c>
      <c r="K226">
        <v>0.121219924266265</v>
      </c>
      <c r="L226">
        <v>0.121385862429578</v>
      </c>
    </row>
    <row r="227" spans="1:1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0.12154755840864701</v>
      </c>
      <c r="H227">
        <v>0.121746104008182</v>
      </c>
      <c r="I227">
        <v>0.121937133586172</v>
      </c>
      <c r="J227">
        <v>0.12212059205308</v>
      </c>
      <c r="K227">
        <v>0.122296426379694</v>
      </c>
      <c r="L227">
        <v>0.12246458562755599</v>
      </c>
    </row>
    <row r="228" spans="1:1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0.122618787089048</v>
      </c>
      <c r="H228">
        <v>0.122819970143511</v>
      </c>
      <c r="I228">
        <v>0.123013539408935</v>
      </c>
      <c r="J228">
        <v>0.123199438819732</v>
      </c>
      <c r="K228">
        <v>0.123377614406011</v>
      </c>
      <c r="L228">
        <v>0.123548014324684</v>
      </c>
    </row>
    <row r="229" spans="1:1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0.123694613638187</v>
      </c>
      <c r="H229">
        <v>0.123898457157274</v>
      </c>
      <c r="I229">
        <v>0.124094588303562</v>
      </c>
      <c r="J229">
        <v>0.124282950022625</v>
      </c>
      <c r="K229">
        <v>0.124463487391548</v>
      </c>
      <c r="L229">
        <v>0.124636147650717</v>
      </c>
    </row>
    <row r="230" spans="1:1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0.124775036737812</v>
      </c>
      <c r="H230">
        <v>0.12498156382688801</v>
      </c>
      <c r="I230">
        <v>0.125180279140226</v>
      </c>
      <c r="J230">
        <v>0.12537112462167199</v>
      </c>
      <c r="K230">
        <v>0.12555404438283499</v>
      </c>
      <c r="L230">
        <v>0.12572898473557501</v>
      </c>
    </row>
    <row r="231" spans="1:1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0.12586005507004799</v>
      </c>
      <c r="H231">
        <v>0.126069288930093</v>
      </c>
      <c r="I231">
        <v>0.12627061078937801</v>
      </c>
      <c r="J231">
        <v>0.126463961577019</v>
      </c>
      <c r="K231">
        <v>0.12664928442659301</v>
      </c>
      <c r="L231">
        <v>0.126826524709336</v>
      </c>
    </row>
    <row r="232" spans="1:1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0.12694966731740101</v>
      </c>
      <c r="H232">
        <v>0.12716163124495</v>
      </c>
      <c r="I232">
        <v>0.12736558212174001</v>
      </c>
      <c r="J232">
        <v>0.12756145984904299</v>
      </c>
      <c r="K232">
        <v>0.12774920656974001</v>
      </c>
      <c r="L232">
        <v>0.12792876670223999</v>
      </c>
    </row>
    <row r="233" spans="1:1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0.12804387216275101</v>
      </c>
      <c r="H233">
        <v>0.12825858954984801</v>
      </c>
      <c r="I233">
        <v>0.128465192008311</v>
      </c>
      <c r="J233">
        <v>0.128663618398353</v>
      </c>
      <c r="K233">
        <v>0.12885380985938599</v>
      </c>
      <c r="L233">
        <v>0.12903570984468801</v>
      </c>
    </row>
    <row r="234" spans="1:1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0.129142668289358</v>
      </c>
      <c r="H234">
        <v>0.12936016262349601</v>
      </c>
      <c r="I234">
        <v>0.12956943932036599</v>
      </c>
      <c r="J234">
        <v>0.12977043618578801</v>
      </c>
      <c r="K234">
        <v>0.12996309334283501</v>
      </c>
      <c r="L234">
        <v>0.130147353267242</v>
      </c>
    </row>
    <row r="235" spans="1:1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0.13024605438085801</v>
      </c>
      <c r="H235">
        <v>0.13046634924492601</v>
      </c>
      <c r="I235">
        <v>0.130678322929451</v>
      </c>
      <c r="J235">
        <v>0.13088191217242101</v>
      </c>
      <c r="K235">
        <v>0.13107705606758499</v>
      </c>
      <c r="L235">
        <v>0.13126369610062499</v>
      </c>
    </row>
    <row r="236" spans="1:1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0.13135402912126701</v>
      </c>
      <c r="H236">
        <v>0.131577148193494</v>
      </c>
      <c r="I236">
        <v>0.13179184170739</v>
      </c>
      <c r="J236">
        <v>0.131998045319557</v>
      </c>
      <c r="K236">
        <v>0.132195697081328</v>
      </c>
      <c r="L236">
        <v>0.132384737475718</v>
      </c>
    </row>
    <row r="237" spans="1:1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0.132466591194974</v>
      </c>
      <c r="H237">
        <v>0.13269255824887999</v>
      </c>
      <c r="I237">
        <v>0.13290999452628</v>
      </c>
      <c r="J237">
        <v>0.13311883458873</v>
      </c>
      <c r="K237">
        <v>0.13331901543195099</v>
      </c>
      <c r="L237">
        <v>0.13351047652356701</v>
      </c>
    </row>
    <row r="238" spans="1:1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0.13358373928674999</v>
      </c>
      <c r="H238">
        <v>0.133812578191084</v>
      </c>
      <c r="I238">
        <v>0.134032780258492</v>
      </c>
      <c r="J238">
        <v>0.13424427894170801</v>
      </c>
      <c r="K238">
        <v>0.13444701016753299</v>
      </c>
      <c r="L238">
        <v>0.13464091237537601</v>
      </c>
    </row>
    <row r="239" spans="1:1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0.13470547208174</v>
      </c>
      <c r="H239">
        <v>0.134937206800431</v>
      </c>
      <c r="I239">
        <v>0.13516019777667301</v>
      </c>
      <c r="J239">
        <v>0.13537437734048899</v>
      </c>
      <c r="K239">
        <v>0.13557968033634801</v>
      </c>
      <c r="L239">
        <v>0.13577604416250899</v>
      </c>
    </row>
    <row r="240" spans="1:1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0.13583178826546699</v>
      </c>
      <c r="H240">
        <v>0.136066442857569</v>
      </c>
      <c r="I240">
        <v>0.13629224595374201</v>
      </c>
      <c r="J240">
        <v>0.136509128747303</v>
      </c>
      <c r="K240">
        <v>0.136717024986862</v>
      </c>
      <c r="L240">
        <v>0.136915871016494</v>
      </c>
    </row>
    <row r="241" spans="1:1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0.13696268652382901</v>
      </c>
      <c r="H241">
        <v>0.13720028514346799</v>
      </c>
      <c r="I241">
        <v>0.137428923662896</v>
      </c>
      <c r="J241">
        <v>0.137648532124613</v>
      </c>
      <c r="K241">
        <v>0.13785904316773601</v>
      </c>
      <c r="L241">
        <v>0.13806039206901699</v>
      </c>
    </row>
    <row r="242" spans="1:1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0.138098165543105</v>
      </c>
      <c r="H242">
        <v>0.13833873243941799</v>
      </c>
      <c r="I242">
        <v>0.138570229777601</v>
      </c>
      <c r="J242">
        <v>0.13879258643511</v>
      </c>
      <c r="K242">
        <v>0.139005733927825</v>
      </c>
      <c r="L242">
        <v>0.13920960645192501</v>
      </c>
    </row>
    <row r="243" spans="1:1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0.13923822400994601</v>
      </c>
      <c r="H243">
        <v>0.139481783527036</v>
      </c>
      <c r="I243">
        <v>0.13971616317160199</v>
      </c>
      <c r="J243">
        <v>0.13994129064171901</v>
      </c>
      <c r="K243">
        <v>0.14015709631617701</v>
      </c>
      <c r="L243">
        <v>0.14036351329722499</v>
      </c>
    </row>
    <row r="244" spans="1:1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0.140382860611383</v>
      </c>
      <c r="H244">
        <v>0.14062943718825799</v>
      </c>
      <c r="I244">
        <v>0.14086672271891501</v>
      </c>
      <c r="J244">
        <v>0.141094643707595</v>
      </c>
      <c r="K244">
        <v>0.141313129382033</v>
      </c>
      <c r="L244">
        <v>0.14152211173708601</v>
      </c>
    </row>
    <row r="245" spans="1:1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0.14153207403482199</v>
      </c>
      <c r="H245">
        <v>0.14178169220534401</v>
      </c>
      <c r="I245">
        <v>0.14202190729383199</v>
      </c>
      <c r="J245">
        <v>0.14225264459612499</v>
      </c>
      <c r="K245">
        <v>0.14247383217482801</v>
      </c>
      <c r="L245">
        <v>0.142685400903837</v>
      </c>
    </row>
    <row r="246" spans="1:1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0.142685862968045</v>
      </c>
      <c r="H246">
        <v>0.142938547360875</v>
      </c>
      <c r="I246">
        <v>0.14318171577091701</v>
      </c>
      <c r="J246">
        <v>0.143415292270926</v>
      </c>
      <c r="K246">
        <v>0.14363920374419001</v>
      </c>
      <c r="L246">
        <v>0.143853379929967</v>
      </c>
    </row>
    <row r="247" spans="1:1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0.14384422609920999</v>
      </c>
      <c r="H247">
        <v>0.144100001437756</v>
      </c>
      <c r="I247">
        <v>0.144346147025009</v>
      </c>
      <c r="J247">
        <v>0.144582585695847</v>
      </c>
      <c r="K247">
        <v>0.14480924313994201</v>
      </c>
      <c r="L247">
        <v>0.14502604794812499</v>
      </c>
    </row>
    <row r="248" spans="1:1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0.145007162116852</v>
      </c>
      <c r="H248">
        <v>0.14526605321920999</v>
      </c>
      <c r="I248">
        <v>0.145515199931221</v>
      </c>
      <c r="J248">
        <v>0.14575452383496801</v>
      </c>
      <c r="K248">
        <v>0.145983949412098</v>
      </c>
      <c r="L248">
        <v>0.14620340409112201</v>
      </c>
    </row>
    <row r="249" spans="1:1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0.14617466970988299</v>
      </c>
      <c r="H249">
        <v>0.14643670148878701</v>
      </c>
      <c r="I249">
        <v>0.14668887336493799</v>
      </c>
      <c r="J249">
        <v>0.14693110565260101</v>
      </c>
      <c r="K249">
        <v>0.14716332161086801</v>
      </c>
      <c r="L249">
        <v>0.147385447491928</v>
      </c>
    </row>
    <row r="250" spans="1:1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0.147346747567589</v>
      </c>
      <c r="H250">
        <v>0.14761194503035599</v>
      </c>
      <c r="I250">
        <v>0.147867166201822</v>
      </c>
      <c r="J250">
        <v>0.14811233011328501</v>
      </c>
      <c r="K250">
        <v>0.14834735878665301</v>
      </c>
      <c r="L250">
        <v>0.148572177283673</v>
      </c>
    </row>
    <row r="251" spans="1:1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0.148523394379632</v>
      </c>
      <c r="H251">
        <v>0.14879178262810799</v>
      </c>
      <c r="I251">
        <v>0.14905007731780501</v>
      </c>
      <c r="J251">
        <v>0.14929819618179599</v>
      </c>
      <c r="K251">
        <v>0.14953605999004799</v>
      </c>
      <c r="L251">
        <v>0.149763592599649</v>
      </c>
    </row>
    <row r="252" spans="1:1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0.14970460883605</v>
      </c>
      <c r="H252">
        <v>0.14997621306655501</v>
      </c>
      <c r="I252">
        <v>0.15023760558909499</v>
      </c>
      <c r="J252">
        <v>0.15048870282313501</v>
      </c>
      <c r="K252">
        <v>0.15072942427184099</v>
      </c>
      <c r="L252">
        <v>0.15095969257330799</v>
      </c>
    </row>
    <row r="253" spans="1:1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0.15089038962725701</v>
      </c>
      <c r="H253">
        <v>0.15116523513053301</v>
      </c>
      <c r="I253">
        <v>0.15142974989217101</v>
      </c>
      <c r="J253">
        <v>0.15168384900253701</v>
      </c>
      <c r="K253">
        <v>0.151927450683015</v>
      </c>
      <c r="L253">
        <v>0.15216047633826099</v>
      </c>
    </row>
    <row r="254" spans="1:1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0.15208073544404299</v>
      </c>
      <c r="H254">
        <v>0.152358847605197</v>
      </c>
      <c r="I254">
        <v>0.152626509103789</v>
      </c>
      <c r="J254">
        <v>0.15288363368546701</v>
      </c>
      <c r="K254">
        <v>0.153130138274744</v>
      </c>
      <c r="L254">
        <v>0.15336594302827999</v>
      </c>
    </row>
    <row r="255" spans="1:1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0.15327564497757101</v>
      </c>
      <c r="H255">
        <v>0.15355704927602501</v>
      </c>
      <c r="I255">
        <v>0.15382788210097501</v>
      </c>
      <c r="J255">
        <v>0.154088055837621</v>
      </c>
      <c r="K255">
        <v>0.15433748609839401</v>
      </c>
      <c r="L255">
        <v>0.154576091777296</v>
      </c>
    </row>
    <row r="256" spans="1:1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0.15447511691938301</v>
      </c>
      <c r="H256">
        <v>0.15475983892881501</v>
      </c>
      <c r="I256">
        <v>0.15503386776103101</v>
      </c>
      <c r="J256">
        <v>0.155297114424926</v>
      </c>
      <c r="K256">
        <v>0.15554949320552899</v>
      </c>
      <c r="L256">
        <v>0.15579092171940301</v>
      </c>
    </row>
    <row r="257" spans="1:1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0.15567914996139201</v>
      </c>
      <c r="H257">
        <v>0.15596721534968799</v>
      </c>
      <c r="I257">
        <v>0.156244464961528</v>
      </c>
      <c r="J257">
        <v>0.15651080841353701</v>
      </c>
      <c r="K257">
        <v>0.156766158647901</v>
      </c>
      <c r="L257">
        <v>0.15701043198885301</v>
      </c>
    </row>
    <row r="258" spans="1:1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0.15688774279588799</v>
      </c>
      <c r="H258">
        <v>0.15717917732508399</v>
      </c>
      <c r="I258">
        <v>0.15745967258031501</v>
      </c>
      <c r="J258">
        <v>0.15772913676984299</v>
      </c>
      <c r="K258">
        <v>0.157987481477456</v>
      </c>
      <c r="L258">
        <v>0.15823462172005701</v>
      </c>
    </row>
    <row r="259" spans="1:1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0.15810089411553699</v>
      </c>
      <c r="H259">
        <v>0.15839572364176699</v>
      </c>
      <c r="I259">
        <v>0.158679489495511</v>
      </c>
      <c r="J259">
        <v>0.15895209846046199</v>
      </c>
      <c r="K259">
        <v>0.15921346074633599</v>
      </c>
      <c r="L259">
        <v>0.15946349004759</v>
      </c>
    </row>
    <row r="260" spans="1:1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0.15931860261337899</v>
      </c>
      <c r="H260">
        <v>0.159616853086818</v>
      </c>
      <c r="I260">
        <v>0.15990391458551001</v>
      </c>
      <c r="J260">
        <v>0.16017969245224101</v>
      </c>
      <c r="K260">
        <v>0.160444095506872</v>
      </c>
      <c r="L260">
        <v>0.16069703610618299</v>
      </c>
    </row>
    <row r="261" spans="1:1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0.16054086698282699</v>
      </c>
      <c r="H261">
        <v>0.160842564447643</v>
      </c>
      <c r="I261">
        <v>0.16113294672897599</v>
      </c>
      <c r="J261">
        <v>0.16141191771225999</v>
      </c>
      <c r="K261">
        <v>0.161679384811591</v>
      </c>
      <c r="L261">
        <v>0.161935259030729</v>
      </c>
    </row>
    <row r="262" spans="1:1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0.16176768591767099</v>
      </c>
      <c r="H262">
        <v>0.16207285651196601</v>
      </c>
      <c r="I262">
        <v>0.16236658480485</v>
      </c>
      <c r="J262">
        <v>0.162648773207827</v>
      </c>
      <c r="K262">
        <v>0.16291932771320999</v>
      </c>
      <c r="L262">
        <v>0.16317815795628099</v>
      </c>
    </row>
    <row r="263" spans="1:1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0.16299905811207399</v>
      </c>
      <c r="H263">
        <v>0.163307728067833</v>
      </c>
      <c r="I263">
        <v>0.163604827692341</v>
      </c>
      <c r="J263">
        <v>0.16389025790648301</v>
      </c>
      <c r="K263">
        <v>0.16416392326463999</v>
      </c>
      <c r="L263">
        <v>0.164425732018051</v>
      </c>
    </row>
    <row r="264" spans="1:1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0.16423498226057501</v>
      </c>
      <c r="H264">
        <v>0.16454717790361101</v>
      </c>
      <c r="I264">
        <v>0.164847674270935</v>
      </c>
      <c r="J264">
        <v>0.165136370775995</v>
      </c>
      <c r="K264">
        <v>0.16541317051898699</v>
      </c>
      <c r="L264">
        <v>0.16567798035141301</v>
      </c>
    </row>
    <row r="265" spans="1:1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0.165475457058086</v>
      </c>
      <c r="H265">
        <v>0.16579120480798601</v>
      </c>
      <c r="I265">
        <v>0.16609512342038801</v>
      </c>
      <c r="J265">
        <v>0.16638711078436499</v>
      </c>
      <c r="K265">
        <v>0.16666706852954499</v>
      </c>
      <c r="L265">
        <v>0.16693490209189801</v>
      </c>
    </row>
    <row r="266" spans="1:1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0.16672048119989299</v>
      </c>
      <c r="H266">
        <v>0.167039807569966</v>
      </c>
      <c r="I266">
        <v>0.16734717402072999</v>
      </c>
      <c r="J266">
        <v>0.16764247689982201</v>
      </c>
      <c r="K266">
        <v>0.16792561634980599</v>
      </c>
      <c r="L266">
        <v>0.16819649637519901</v>
      </c>
    </row>
    <row r="267" spans="1:1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0.16797005338165599</v>
      </c>
      <c r="H267">
        <v>0.16829298497887801</v>
      </c>
      <c r="I267">
        <v>0.168603824952262</v>
      </c>
      <c r="J267">
        <v>0.16890246809082601</v>
      </c>
      <c r="K267">
        <v>0.16918881303344999</v>
      </c>
      <c r="L267">
        <v>0.169462762337168</v>
      </c>
    </row>
    <row r="268" spans="1:1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0.169224172299411</v>
      </c>
      <c r="H268">
        <v>0.169550735824371</v>
      </c>
      <c r="I268">
        <v>0.16986507509556001</v>
      </c>
      <c r="J268">
        <v>0.170167083326067</v>
      </c>
      <c r="K268">
        <v>0.170456657634352</v>
      </c>
      <c r="L268">
        <v>0.170733699113817</v>
      </c>
    </row>
    <row r="269" spans="1:1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0.17048283664956501</v>
      </c>
      <c r="H269">
        <v>0.17081305889641399</v>
      </c>
      <c r="I269">
        <v>0.17113092333146901</v>
      </c>
      <c r="J269">
        <v>0.17143632157446401</v>
      </c>
      <c r="K269">
        <v>0.171729149206579</v>
      </c>
      <c r="L269">
        <v>0.17200930584131799</v>
      </c>
    </row>
    <row r="270" spans="1:1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0.17174604512890099</v>
      </c>
      <c r="H270">
        <v>0.17207995298529399</v>
      </c>
      <c r="I270">
        <v>0.17240136854110999</v>
      </c>
      <c r="J270">
        <v>0.17271018180516801</v>
      </c>
      <c r="K270">
        <v>0.17300628680439101</v>
      </c>
      <c r="L270">
        <v>0.173289581656003</v>
      </c>
    </row>
    <row r="271" spans="1:1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0.17301379643457401</v>
      </c>
      <c r="H271">
        <v>0.17335141688162101</v>
      </c>
      <c r="I271">
        <v>0.17367640960587399</v>
      </c>
      <c r="J271">
        <v>0.173988662987558</v>
      </c>
      <c r="K271">
        <v>0.17428806948223999</v>
      </c>
      <c r="L271">
        <v>0.17457452569436199</v>
      </c>
    </row>
    <row r="272" spans="1:1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0.17428608926411401</v>
      </c>
      <c r="H272">
        <v>0.17462744937632199</v>
      </c>
      <c r="I272">
        <v>0.17495604540742399</v>
      </c>
      <c r="J272">
        <v>0.17527176409124301</v>
      </c>
      <c r="K272">
        <v>0.17557449629477101</v>
      </c>
      <c r="L272">
        <v>0.17586413709304799</v>
      </c>
    </row>
    <row r="273" spans="1:1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0.175562922315424</v>
      </c>
      <c r="H273">
        <v>0.17590804926064699</v>
      </c>
      <c r="I273">
        <v>0.176240274827695</v>
      </c>
      <c r="J273">
        <v>0.17655948408606301</v>
      </c>
      <c r="K273">
        <v>0.17686556629681999</v>
      </c>
      <c r="L273">
        <v>0.177158414988869</v>
      </c>
    </row>
    <row r="274" spans="1:1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0.176844294286778</v>
      </c>
      <c r="H274">
        <v>0.177193215326164</v>
      </c>
      <c r="I274">
        <v>0.177529096748897</v>
      </c>
      <c r="J274">
        <v>0.17785182194208701</v>
      </c>
      <c r="K274">
        <v>0.17816127854341601</v>
      </c>
      <c r="L274">
        <v>0.17845735851879799</v>
      </c>
    </row>
    <row r="275" spans="1:1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0.17813020387682699</v>
      </c>
      <c r="H275">
        <v>0.178482946364761</v>
      </c>
      <c r="I275">
        <v>0.17882251005350899</v>
      </c>
      <c r="J275">
        <v>0.17914877662961301</v>
      </c>
      <c r="K275">
        <v>0.179461632089782</v>
      </c>
      <c r="L275">
        <v>0.17976096681996301</v>
      </c>
    </row>
    <row r="276" spans="1:1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0.17942064978459399</v>
      </c>
      <c r="H276">
        <v>0.17977724116864499</v>
      </c>
      <c r="I276">
        <v>0.180120513624282</v>
      </c>
      <c r="J276">
        <v>0.18045034711916999</v>
      </c>
      <c r="K276">
        <v>0.18076662599133</v>
      </c>
      <c r="L276">
        <v>0.18106923902965499</v>
      </c>
    </row>
    <row r="277" spans="1:1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0.180715630709473</v>
      </c>
      <c r="H277">
        <v>0.18107609853034301</v>
      </c>
      <c r="I277">
        <v>0.18142310634424</v>
      </c>
      <c r="J277">
        <v>0.18175653238151501</v>
      </c>
      <c r="K277">
        <v>0.182076259303668</v>
      </c>
      <c r="L277">
        <v>0.182382174285321</v>
      </c>
    </row>
    <row r="278" spans="1:1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0.182015145351232</v>
      </c>
      <c r="H278">
        <v>0.18237951724270299</v>
      </c>
      <c r="I278">
        <v>0.18273028709667899</v>
      </c>
      <c r="J278">
        <v>0.18306733138763501</v>
      </c>
      <c r="K278">
        <v>0.18339053108259301</v>
      </c>
      <c r="L278">
        <v>0.183699771724572</v>
      </c>
    </row>
    <row r="279" spans="1:1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0.18331919241001299</v>
      </c>
      <c r="H279">
        <v>0.18368749609889001</v>
      </c>
      <c r="I279">
        <v>0.184042054765165</v>
      </c>
      <c r="J279">
        <v>0.184382743108747</v>
      </c>
      <c r="K279">
        <v>0.18470944038409701</v>
      </c>
      <c r="L279">
        <v>0.18502203048517399</v>
      </c>
    </row>
    <row r="280" spans="1:1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0.18462777058633001</v>
      </c>
      <c r="H280">
        <v>0.18500003389239</v>
      </c>
      <c r="I280">
        <v>0.185358408233538</v>
      </c>
      <c r="J280">
        <v>0.185702766516298</v>
      </c>
      <c r="K280">
        <v>0.18603298626436099</v>
      </c>
      <c r="L280">
        <v>0.186348949705056</v>
      </c>
    </row>
    <row r="281" spans="1:1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0.185940878581068</v>
      </c>
      <c r="H281">
        <v>0.18631712941700701</v>
      </c>
      <c r="I281">
        <v>0.186679346385908</v>
      </c>
      <c r="J281">
        <v>0.18702740058196199</v>
      </c>
      <c r="K281">
        <v>0.18736116777976</v>
      </c>
      <c r="L281">
        <v>0.18768052852230499</v>
      </c>
    </row>
    <row r="282" spans="1:1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0.18725851509548699</v>
      </c>
      <c r="H282">
        <v>0.187638781466865</v>
      </c>
      <c r="I282">
        <v>0.18800486810665701</v>
      </c>
      <c r="J282">
        <v>0.18835664427764501</v>
      </c>
      <c r="K282">
        <v>0.18869398398685999</v>
      </c>
      <c r="L282">
        <v>0.18901676607516599</v>
      </c>
    </row>
    <row r="283" spans="1:1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0.18858067883121701</v>
      </c>
      <c r="H283">
        <v>0.188964988836407</v>
      </c>
      <c r="I283">
        <v>0.189334972280439</v>
      </c>
      <c r="J283">
        <v>0.18969049657548001</v>
      </c>
      <c r="K283">
        <v>0.190031433942422</v>
      </c>
      <c r="L283">
        <v>0.190357661502045</v>
      </c>
    </row>
    <row r="284" spans="1:1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0.18990736849026299</v>
      </c>
      <c r="H284">
        <v>0.190295750320395</v>
      </c>
      <c r="I284">
        <v>0.19066965779217801</v>
      </c>
      <c r="J284">
        <v>0.19102895644783</v>
      </c>
      <c r="K284">
        <v>0.191373516703395</v>
      </c>
      <c r="L284">
        <v>0.19170321394150799</v>
      </c>
    </row>
    <row r="285" spans="1:1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0.191238582774999</v>
      </c>
      <c r="H285">
        <v>0.19163106471390901</v>
      </c>
      <c r="I285">
        <v>0.19200892352707</v>
      </c>
      <c r="J285">
        <v>0.19237202286728899</v>
      </c>
      <c r="K285">
        <v>0.19272023132692201</v>
      </c>
      <c r="L285">
        <v>0.193053422532279</v>
      </c>
    </row>
    <row r="286" spans="1:1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0.19257432038817299</v>
      </c>
      <c r="H286">
        <v>0.19297093081234801</v>
      </c>
      <c r="I286">
        <v>0.19335276837058299</v>
      </c>
      <c r="J286">
        <v>0.193719694806677</v>
      </c>
      <c r="K286">
        <v>0.19407157687033699</v>
      </c>
      <c r="L286">
        <v>0.19440828641324201</v>
      </c>
    </row>
    <row r="287" spans="1:1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0.19391458003290499</v>
      </c>
      <c r="H287">
        <v>0.194315347411431</v>
      </c>
      <c r="I287">
        <v>0.194701191208456</v>
      </c>
      <c r="J287">
        <v>0.19507197123904399</v>
      </c>
      <c r="K287">
        <v>0.19542755239116699</v>
      </c>
      <c r="L287">
        <v>0.19576780472343899</v>
      </c>
    </row>
    <row r="288" spans="1:1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0.19525936041268499</v>
      </c>
      <c r="H288">
        <v>0.195664313307194</v>
      </c>
      <c r="I288">
        <v>0.19605419092669901</v>
      </c>
      <c r="J288">
        <v>0.196428851137671</v>
      </c>
      <c r="K288">
        <v>0.196788156947131</v>
      </c>
      <c r="L288">
        <v>0.19713197660207299</v>
      </c>
    </row>
    <row r="289" spans="1:1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0.19660866023137799</v>
      </c>
      <c r="H289">
        <v>0.19701782729599299</v>
      </c>
      <c r="I289">
        <v>0.197411766411592</v>
      </c>
      <c r="J289">
        <v>0.197790333476066</v>
      </c>
      <c r="K289">
        <v>0.19815338959613699</v>
      </c>
      <c r="L289">
        <v>0.19850080118850499</v>
      </c>
    </row>
    <row r="290" spans="1:1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0.19796247819321799</v>
      </c>
      <c r="H290">
        <v>0.198375888174501</v>
      </c>
      <c r="I290">
        <v>0.19877391654968701</v>
      </c>
      <c r="J290">
        <v>0.19915641722796601</v>
      </c>
      <c r="K290">
        <v>0.19952324939628799</v>
      </c>
      <c r="L290">
        <v>0.19987427762225499</v>
      </c>
    </row>
    <row r="291" spans="1:1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0.19932081300281099</v>
      </c>
      <c r="H291">
        <v>0.199738494739711</v>
      </c>
      <c r="I291">
        <v>0.200140640227806</v>
      </c>
      <c r="J291">
        <v>0.20052710136733601</v>
      </c>
      <c r="K291">
        <v>0.20089773540587599</v>
      </c>
      <c r="L291">
        <v>0.20125240504300401</v>
      </c>
    </row>
    <row r="292" spans="1:1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0.20068366336513399</v>
      </c>
      <c r="H292">
        <v>0.201105645788933</v>
      </c>
      <c r="I292">
        <v>0.20151193633304501</v>
      </c>
      <c r="J292">
        <v>0.201902384868373</v>
      </c>
      <c r="K292">
        <v>0.202276846683388</v>
      </c>
      <c r="L292">
        <v>0.20263518259058999</v>
      </c>
    </row>
    <row r="293" spans="1:1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0.20205102798553601</v>
      </c>
      <c r="H293">
        <v>0.20247734011979601</v>
      </c>
      <c r="I293">
        <v>0.20288780375276699</v>
      </c>
      <c r="J293">
        <v>0.20328226670549901</v>
      </c>
      <c r="K293">
        <v>0.203660582287499</v>
      </c>
      <c r="L293">
        <v>0.20402260940501099</v>
      </c>
    </row>
    <row r="294" spans="1:1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0.20342290556973799</v>
      </c>
      <c r="H294">
        <v>0.20385357653024599</v>
      </c>
      <c r="I294">
        <v>0.204268241374608</v>
      </c>
      <c r="J294">
        <v>0.204666745853367</v>
      </c>
      <c r="K294">
        <v>0.20504894127707801</v>
      </c>
      <c r="L294">
        <v>0.20541468462642401</v>
      </c>
    </row>
    <row r="295" spans="1:1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0.204799294823831</v>
      </c>
      <c r="H295">
        <v>0.20523435381854799</v>
      </c>
      <c r="I295">
        <v>0.20565324808647301</v>
      </c>
      <c r="J295">
        <v>0.20605582128685801</v>
      </c>
      <c r="K295">
        <v>0.206441922711185</v>
      </c>
      <c r="L295">
        <v>0.206811407395144</v>
      </c>
    </row>
    <row r="296" spans="1:1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0.20618019445427599</v>
      </c>
      <c r="H296">
        <v>0.206619670783285</v>
      </c>
      <c r="I296">
        <v>0.20704282277653899</v>
      </c>
      <c r="J296">
        <v>0.20744949198108201</v>
      </c>
      <c r="K296">
        <v>0.20783952564906999</v>
      </c>
      <c r="L296">
        <v>0.20821277685164699</v>
      </c>
    </row>
    <row r="297" spans="1:1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0.20756560316790701</v>
      </c>
      <c r="H297">
        <v>0.208009526223357</v>
      </c>
      <c r="I297">
        <v>0.20843696433325301</v>
      </c>
      <c r="J297">
        <v>0.208847756911376</v>
      </c>
      <c r="K297">
        <v>0.20924174915017699</v>
      </c>
      <c r="L297">
        <v>0.20961879213656701</v>
      </c>
    </row>
    <row r="298" spans="1:1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0.20895551967192799</v>
      </c>
      <c r="H298">
        <v>0.20940391893798299</v>
      </c>
      <c r="I298">
        <v>0.20983567164533201</v>
      </c>
      <c r="J298">
        <v>0.210250615053308</v>
      </c>
      <c r="K298">
        <v>0.21064859227414001</v>
      </c>
      <c r="L298">
        <v>0.21102945239069601</v>
      </c>
    </row>
    <row r="299" spans="1:1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0.21034994267391199</v>
      </c>
      <c r="H299">
        <v>0.21080284772669899</v>
      </c>
      <c r="I299">
        <v>0.21123894360176601</v>
      </c>
      <c r="J299">
        <v>0.21165806538267101</v>
      </c>
      <c r="K299">
        <v>0.21206005408078299</v>
      </c>
      <c r="L299">
        <v>0.212444756754986</v>
      </c>
    </row>
    <row r="300" spans="1:1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0.211748870881806</v>
      </c>
      <c r="H300">
        <v>0.212206311389358</v>
      </c>
      <c r="I300">
        <v>0.21264677909181101</v>
      </c>
      <c r="J300">
        <v>0.21307010687549</v>
      </c>
      <c r="K300">
        <v>0.21347613363012499</v>
      </c>
      <c r="L300">
        <v>0.213864704370548</v>
      </c>
    </row>
    <row r="301" spans="1:1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0.21315230300392399</v>
      </c>
      <c r="H301">
        <v>0.21361430872613299</v>
      </c>
      <c r="I301">
        <v>0.21405917700499699</v>
      </c>
      <c r="J301">
        <v>0.214486738508016</v>
      </c>
      <c r="K301">
        <v>0.214896829982372</v>
      </c>
      <c r="L301">
        <v>0.21528929437865099</v>
      </c>
    </row>
    <row r="302" spans="1:1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0.214560237748951</v>
      </c>
      <c r="H302">
        <v>0.21502683853751001</v>
      </c>
      <c r="I302">
        <v>0.21547613623112299</v>
      </c>
      <c r="J302">
        <v>0.21590795925673001</v>
      </c>
      <c r="K302">
        <v>0.216322142197926</v>
      </c>
      <c r="L302">
        <v>0.21671852592072399</v>
      </c>
    </row>
    <row r="303" spans="1:1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0.21597267382594501</v>
      </c>
      <c r="H303">
        <v>0.216443899624298</v>
      </c>
      <c r="I303">
        <v>0.21689765566025701</v>
      </c>
      <c r="J303">
        <v>0.21733376809833899</v>
      </c>
      <c r="K303">
        <v>0.21775206933737501</v>
      </c>
      <c r="L303">
        <v>0.21815239813835199</v>
      </c>
    </row>
    <row r="304" spans="1:1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0.21738960994433101</v>
      </c>
      <c r="H304">
        <v>0.21786549078761799</v>
      </c>
      <c r="I304">
        <v>0.21832373418273801</v>
      </c>
      <c r="J304">
        <v>0.21876416400977899</v>
      </c>
      <c r="K304">
        <v>0.21918661046150201</v>
      </c>
      <c r="L304">
        <v>0.219590910173283</v>
      </c>
    </row>
    <row r="305" spans="1:1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0.21881104481390501</v>
      </c>
      <c r="H305">
        <v>0.21929161082891099</v>
      </c>
      <c r="I305">
        <v>0.219754370689176</v>
      </c>
      <c r="J305">
        <v>0.22019914596821599</v>
      </c>
      <c r="K305">
        <v>0.22062576463128</v>
      </c>
      <c r="L305">
        <v>0.221034061167421</v>
      </c>
    </row>
    <row r="306" spans="1:1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0.22023697714483401</v>
      </c>
      <c r="H306">
        <v>0.22072225854993599</v>
      </c>
      <c r="I306">
        <v>0.22118956407045001</v>
      </c>
      <c r="J306">
        <v>0.22163871295104201</v>
      </c>
      <c r="K306">
        <v>0.22206953090787299</v>
      </c>
      <c r="L306">
        <v>0.22248185026282899</v>
      </c>
    </row>
    <row r="307" spans="1:1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0.221667405647652</v>
      </c>
      <c r="H307">
        <v>0.222157432752766</v>
      </c>
      <c r="I307">
        <v>0.22262931321770901</v>
      </c>
      <c r="J307">
        <v>0.22308286393587801</v>
      </c>
      <c r="K307">
        <v>0.22351790835263699</v>
      </c>
      <c r="L307">
        <v>0.22393427660172799</v>
      </c>
    </row>
    <row r="308" spans="1:1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0.22310232903326699</v>
      </c>
      <c r="H308">
        <v>0.223597132239793</v>
      </c>
      <c r="I308">
        <v>0.224073617022371</v>
      </c>
      <c r="J308">
        <v>0.22453159790057101</v>
      </c>
      <c r="K308">
        <v>0.22497089602711701</v>
      </c>
      <c r="L308">
        <v>0.22539133932649999</v>
      </c>
    </row>
    <row r="309" spans="1:1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0.22454174601295199</v>
      </c>
      <c r="H309">
        <v>0.225041355813727</v>
      </c>
      <c r="I309">
        <v>0.22552247437612499</v>
      </c>
      <c r="J309">
        <v>0.22598491382319899</v>
      </c>
      <c r="K309">
        <v>0.22642849299305001</v>
      </c>
      <c r="L309">
        <v>0.226853037579683</v>
      </c>
    </row>
    <row r="310" spans="1:1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0.22598565529835299</v>
      </c>
      <c r="H310">
        <v>0.226490102277591</v>
      </c>
      <c r="I310">
        <v>0.22697588417092901</v>
      </c>
      <c r="J310">
        <v>0.22744281068206601</v>
      </c>
      <c r="K310">
        <v>0.227890698312365</v>
      </c>
      <c r="L310">
        <v>0.22831937050397599</v>
      </c>
    </row>
    <row r="311" spans="1:1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0.227434055601483</v>
      </c>
      <c r="H311">
        <v>0.22794337043472801</v>
      </c>
      <c r="I311">
        <v>0.22843384529901101</v>
      </c>
      <c r="J311">
        <v>0.22890528745570499</v>
      </c>
      <c r="K311">
        <v>0.22935751104718</v>
      </c>
      <c r="L311">
        <v>0.22979033724223399</v>
      </c>
    </row>
    <row r="312" spans="1:1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0.228886945634726</v>
      </c>
      <c r="H312">
        <v>0.22940115908879599</v>
      </c>
      <c r="I312">
        <v>0.22989635665286901</v>
      </c>
      <c r="J312">
        <v>0.230372343122874</v>
      </c>
      <c r="K312">
        <v>0.230828930259806</v>
      </c>
      <c r="L312">
        <v>0.23126593693747199</v>
      </c>
    </row>
    <row r="313" spans="1:1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0.230344324110834</v>
      </c>
      <c r="H313">
        <v>0.230863467043771</v>
      </c>
      <c r="I313">
        <v>0.23136341712526901</v>
      </c>
      <c r="J313">
        <v>0.23184397666256201</v>
      </c>
      <c r="K313">
        <v>0.23230495501274301</v>
      </c>
      <c r="L313">
        <v>0.23274616873286399</v>
      </c>
    </row>
    <row r="314" spans="1:1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0.23180618974292899</v>
      </c>
      <c r="H314">
        <v>0.23233029310394401</v>
      </c>
      <c r="I314">
        <v>0.23283502560924699</v>
      </c>
      <c r="J314">
        <v>0.233320187053984</v>
      </c>
      <c r="K314">
        <v>0.23378558436868399</v>
      </c>
      <c r="L314">
        <v>0.23423103177174101</v>
      </c>
    </row>
    <row r="315" spans="1:1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0.233272541244501</v>
      </c>
      <c r="H315">
        <v>0.23380163607392301</v>
      </c>
      <c r="I315">
        <v>0.23431118099810999</v>
      </c>
      <c r="J315">
        <v>0.234800973276584</v>
      </c>
      <c r="K315">
        <v>0.23527081739050901</v>
      </c>
      <c r="L315">
        <v>0.23572052519759301</v>
      </c>
    </row>
    <row r="316" spans="1:1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0.23474337732941</v>
      </c>
      <c r="H316">
        <v>0.23527749475863199</v>
      </c>
      <c r="I316">
        <v>0.23579188218543201</v>
      </c>
      <c r="J316">
        <v>0.23628633431003099</v>
      </c>
      <c r="K316">
        <v>0.23676065314129299</v>
      </c>
      <c r="L316">
        <v>0.23721464815406901</v>
      </c>
    </row>
    <row r="317" spans="1:1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0.236218696711884</v>
      </c>
      <c r="H317">
        <v>0.236757867963312</v>
      </c>
      <c r="I317">
        <v>0.23727712806505799</v>
      </c>
      <c r="J317">
        <v>0.23777626913422401</v>
      </c>
      <c r="K317">
        <v>0.23825509068429801</v>
      </c>
      <c r="L317">
        <v>0.23871339978497699</v>
      </c>
    </row>
    <row r="318" spans="1:1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0.237698498106519</v>
      </c>
      <c r="H318">
        <v>0.23824275449351801</v>
      </c>
      <c r="I318">
        <v>0.23876691753110099</v>
      </c>
      <c r="J318">
        <v>0.23927077672928801</v>
      </c>
      <c r="K318">
        <v>0.23975412908297999</v>
      </c>
      <c r="L318">
        <v>0.240216779234281</v>
      </c>
    </row>
    <row r="319" spans="1:1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0.23918278022828099</v>
      </c>
      <c r="H319">
        <v>0.239732153155124</v>
      </c>
      <c r="I319">
        <v>0.240261249477943</v>
      </c>
      <c r="J319">
        <v>0.24076985607557599</v>
      </c>
      <c r="K319">
        <v>0.24125776740098301</v>
      </c>
      <c r="L319">
        <v>0.241724785646104</v>
      </c>
    </row>
    <row r="320" spans="1:1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0.240671541792503</v>
      </c>
      <c r="H320">
        <v>0.24122606275431699</v>
      </c>
      <c r="I320">
        <v>0.24176012280023601</v>
      </c>
      <c r="J320">
        <v>0.24227350615366899</v>
      </c>
      <c r="K320">
        <v>0.24276600470214299</v>
      </c>
      <c r="L320">
        <v>0.24323741816472999</v>
      </c>
    </row>
    <row r="321" spans="1:1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0.24216478151488799</v>
      </c>
      <c r="H321">
        <v>0.242724482097602</v>
      </c>
      <c r="I321">
        <v>0.24326353639289999</v>
      </c>
      <c r="J321">
        <v>0.243781725944373</v>
      </c>
      <c r="K321">
        <v>0.244278840050485</v>
      </c>
      <c r="L321">
        <v>0.24475467593459699</v>
      </c>
    </row>
    <row r="322" spans="1:1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0.243662498111505</v>
      </c>
      <c r="H322">
        <v>0.24422740999180001</v>
      </c>
      <c r="I322">
        <v>0.24477148915112501</v>
      </c>
      <c r="J322">
        <v>0.24529451442872499</v>
      </c>
      <c r="K322">
        <v>0.24579627251022701</v>
      </c>
      <c r="L322">
        <v>0.24627655810030499</v>
      </c>
    </row>
    <row r="323" spans="1:1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0.24516469029879401</v>
      </c>
      <c r="H323">
        <v>0.24573484524404501</v>
      </c>
      <c r="I323">
        <v>0.24628397997036999</v>
      </c>
      <c r="J323">
        <v>0.24681187058798501</v>
      </c>
      <c r="K323">
        <v>0.24731830114577499</v>
      </c>
      <c r="L323">
        <v>0.24780306380660899</v>
      </c>
    </row>
    <row r="324" spans="1:1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0.24667135679356</v>
      </c>
      <c r="H324">
        <v>0.24724678666178901</v>
      </c>
      <c r="I324">
        <v>0.24780100774635999</v>
      </c>
      <c r="J324">
        <v>0.248333793403644</v>
      </c>
      <c r="K324">
        <v>0.248844925021726</v>
      </c>
      <c r="L324">
        <v>0.24933419219842601</v>
      </c>
    </row>
    <row r="325" spans="1:1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0.24818249631297801</v>
      </c>
      <c r="H325">
        <v>0.24876323305279899</v>
      </c>
      <c r="I325">
        <v>0.24932257137509301</v>
      </c>
      <c r="J325">
        <v>0.24986028185741699</v>
      </c>
      <c r="K325">
        <v>0.25037614320286899</v>
      </c>
      <c r="L325">
        <v>0.250869942420827</v>
      </c>
    </row>
    <row r="326" spans="1:1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0.24969810757458899</v>
      </c>
      <c r="H326">
        <v>0.250284183225158</v>
      </c>
      <c r="I326">
        <v>0.25084866975283199</v>
      </c>
      <c r="J326">
        <v>0.25139133493124799</v>
      </c>
      <c r="K326">
        <v>0.25191195475418199</v>
      </c>
      <c r="L326">
        <v>0.25241031361904298</v>
      </c>
    </row>
    <row r="327" spans="1:1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0.25121818929630502</v>
      </c>
      <c r="H327">
        <v>0.25180963598726203</v>
      </c>
      <c r="I327">
        <v>0.25237930177610901</v>
      </c>
      <c r="J327">
        <v>0.25292695160730799</v>
      </c>
      <c r="K327">
        <v>0.253452358740832</v>
      </c>
      <c r="L327">
        <v>0.25395530493846402</v>
      </c>
    </row>
    <row r="328" spans="1:1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0.25274274019640097</v>
      </c>
      <c r="H328">
        <v>0.25333959014782598</v>
      </c>
      <c r="I328">
        <v>0.25391446634172798</v>
      </c>
      <c r="J328">
        <v>0.254467130867993</v>
      </c>
      <c r="K328">
        <v>0.25499735422817899</v>
      </c>
      <c r="L328">
        <v>0.255504915524638</v>
      </c>
    </row>
    <row r="329" spans="1:1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0.254271758993523</v>
      </c>
      <c r="H329">
        <v>0.25487404451587597</v>
      </c>
      <c r="I329">
        <v>0.255454162346757</v>
      </c>
      <c r="J329">
        <v>0.25601187169592898</v>
      </c>
      <c r="K329">
        <v>0.256546940281772</v>
      </c>
      <c r="L329">
        <v>0.257059144523268</v>
      </c>
    </row>
    <row r="330" spans="1:1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0.25580524440668301</v>
      </c>
      <c r="H330">
        <v>0.256412997900756</v>
      </c>
      <c r="I330">
        <v>0.25699838868853497</v>
      </c>
      <c r="J330">
        <v>0.25756117307396498</v>
      </c>
      <c r="K330">
        <v>0.25810111596734803</v>
      </c>
      <c r="L330">
        <v>0.25861799108021799</v>
      </c>
    </row>
    <row r="331" spans="1:1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0.25734319515526</v>
      </c>
      <c r="H331">
        <v>0.25795644911212501</v>
      </c>
      <c r="I331">
        <v>0.25854714426466802</v>
      </c>
      <c r="J331">
        <v>0.25911503398518099</v>
      </c>
      <c r="K331">
        <v>0.25965988035083898</v>
      </c>
      <c r="L331">
        <v>0.26018145434151002</v>
      </c>
    </row>
    <row r="332" spans="1:1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0.25888560995900201</v>
      </c>
      <c r="H332">
        <v>0.25950439695995497</v>
      </c>
      <c r="I332">
        <v>0.26010042797303201</v>
      </c>
      <c r="J332">
        <v>0.26067345341288101</v>
      </c>
      <c r="K332">
        <v>0.26122323249836199</v>
      </c>
      <c r="L332">
        <v>0.26174953345332203</v>
      </c>
    </row>
    <row r="333" spans="1:1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0.26043248753802201</v>
      </c>
      <c r="H333">
        <v>0.26105684025453502</v>
      </c>
      <c r="I333">
        <v>0.26165823871176902</v>
      </c>
      <c r="J333">
        <v>0.26223643034059502</v>
      </c>
      <c r="K333">
        <v>0.26279117147622699</v>
      </c>
      <c r="L333">
        <v>0.26332222756199097</v>
      </c>
    </row>
    <row r="334" spans="1:1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0.26198382661280001</v>
      </c>
      <c r="H334">
        <v>0.262613777806468</v>
      </c>
      <c r="I334">
        <v>0.263220575379291</v>
      </c>
      <c r="J334">
        <v>0.26380396375208298</v>
      </c>
      <c r="K334">
        <v>0.26436369635093399</v>
      </c>
      <c r="L334">
        <v>0.26489953581401299</v>
      </c>
    </row>
    <row r="335" spans="1:1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0.26353962590418401</v>
      </c>
      <c r="H335">
        <v>0.26417520842667003</v>
      </c>
      <c r="I335">
        <v>0.26478743687427603</v>
      </c>
      <c r="J335">
        <v>0.26537605263132902</v>
      </c>
      <c r="K335">
        <v>0.26594080618917199</v>
      </c>
      <c r="L335">
        <v>0.26648145735604001</v>
      </c>
    </row>
    <row r="336" spans="1:1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0.26509988413338798</v>
      </c>
      <c r="H336">
        <v>0.26574113092637403</v>
      </c>
      <c r="I336">
        <v>0.26635882209567302</v>
      </c>
      <c r="J336">
        <v>0.26695269596254401</v>
      </c>
      <c r="K336">
        <v>0.26752250005782002</v>
      </c>
      <c r="L336">
        <v>0.26806799133488202</v>
      </c>
    </row>
    <row r="337" spans="1:1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0.26666460002199399</v>
      </c>
      <c r="H337">
        <v>0.26731154411712699</v>
      </c>
      <c r="I337">
        <v>0.26793472994269601</v>
      </c>
      <c r="J337">
        <v>0.26853389273016598</v>
      </c>
      <c r="K337">
        <v>0.26910877702394698</v>
      </c>
      <c r="L337">
        <v>0.26965913689750798</v>
      </c>
    </row>
    <row r="338" spans="1:1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0.268233772291948</v>
      </c>
      <c r="H338">
        <v>0.26888644681078999</v>
      </c>
      <c r="I338">
        <v>0.269515159314827</v>
      </c>
      <c r="J338">
        <v>0.27011964191885901</v>
      </c>
      <c r="K338">
        <v>0.27069963615481202</v>
      </c>
      <c r="L338">
        <v>0.27125489319104301</v>
      </c>
    </row>
    <row r="339" spans="1:1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0.269807399665565</v>
      </c>
      <c r="H339">
        <v>0.27046583781953798</v>
      </c>
      <c r="I339">
        <v>0.27110010911181898</v>
      </c>
      <c r="J339">
        <v>0.27170994251351399</v>
      </c>
      <c r="K339">
        <v>0.272295076517865</v>
      </c>
      <c r="L339">
        <v>0.27285525936277299</v>
      </c>
    </row>
    <row r="340" spans="1:1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0.271385480865525</v>
      </c>
      <c r="H340">
        <v>0.27204971595586003</v>
      </c>
      <c r="I340">
        <v>0.272689578233689</v>
      </c>
      <c r="J340">
        <v>0.27330479349924702</v>
      </c>
      <c r="K340">
        <v>0.27389509718074401</v>
      </c>
      <c r="L340">
        <v>0.27446023456013702</v>
      </c>
    </row>
    <row r="341" spans="1:1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0.27296801461487402</v>
      </c>
      <c r="H341">
        <v>0.27363808003256102</v>
      </c>
      <c r="I341">
        <v>0.27428356558072398</v>
      </c>
      <c r="J341">
        <v>0.27490419386140202</v>
      </c>
      <c r="K341">
        <v>0.27549969721127798</v>
      </c>
      <c r="L341">
        <v>0.27606981793073598</v>
      </c>
    </row>
    <row r="342" spans="1:1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0.27455499963702401</v>
      </c>
      <c r="H342">
        <v>0.27523092886275902</v>
      </c>
      <c r="I342">
        <v>0.27588207005347798</v>
      </c>
      <c r="J342">
        <v>0.27650814258554801</v>
      </c>
      <c r="K342">
        <v>0.27710887567748299</v>
      </c>
      <c r="L342">
        <v>0.27768400862232601</v>
      </c>
    </row>
    <row r="343" spans="1:1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0.276146434655755</v>
      </c>
      <c r="H343">
        <v>0.27682826125988602</v>
      </c>
      <c r="I343">
        <v>0.27748509055277099</v>
      </c>
      <c r="J343">
        <v>0.27811663865748099</v>
      </c>
      <c r="K343">
        <v>0.278722631647569</v>
      </c>
      <c r="L343">
        <v>0.27930280578282202</v>
      </c>
    </row>
    <row r="344" spans="1:1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0.27774231839521002</v>
      </c>
      <c r="H344">
        <v>0.27843007603768699</v>
      </c>
      <c r="I344">
        <v>0.27909262597969298</v>
      </c>
      <c r="J344">
        <v>0.27972968106322299</v>
      </c>
      <c r="K344">
        <v>0.28034096418993298</v>
      </c>
      <c r="L344">
        <v>0.28092620856029499</v>
      </c>
    </row>
    <row r="345" spans="1:1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0.27934264957990101</v>
      </c>
      <c r="H345">
        <v>0.28003637201022302</v>
      </c>
      <c r="I345">
        <v>0.280704675235599</v>
      </c>
      <c r="J345">
        <v>0.281347268789021</v>
      </c>
      <c r="K345">
        <v>0.28196387237316201</v>
      </c>
      <c r="L345">
        <v>0.28255421610297499</v>
      </c>
    </row>
    <row r="346" spans="1:1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0.28094742693470198</v>
      </c>
      <c r="H346">
        <v>0.28164714799186602</v>
      </c>
      <c r="I346">
        <v>0.282321237222114</v>
      </c>
      <c r="J346">
        <v>0.28296940082135003</v>
      </c>
      <c r="K346">
        <v>0.28359135526603202</v>
      </c>
      <c r="L346">
        <v>0.28418682755925001</v>
      </c>
    </row>
    <row r="347" spans="1:1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0.28255664918485501</v>
      </c>
      <c r="H347">
        <v>0.28326240279730502</v>
      </c>
      <c r="I347">
        <v>0.28394231084112798</v>
      </c>
      <c r="J347">
        <v>0.28459607614691002</v>
      </c>
      <c r="K347">
        <v>0.28522341193751</v>
      </c>
      <c r="L347">
        <v>0.28582404207766399</v>
      </c>
    </row>
    <row r="348" spans="1:1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0.28417031505596801</v>
      </c>
      <c r="H348">
        <v>0.28488213524153999</v>
      </c>
      <c r="I348">
        <v>0.28556789499480001</v>
      </c>
      <c r="J348">
        <v>0.28622729375262601</v>
      </c>
      <c r="K348">
        <v>0.28686004145675098</v>
      </c>
      <c r="L348">
        <v>0.28746585880691899</v>
      </c>
    </row>
    <row r="349" spans="1:1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0.28578842327401199</v>
      </c>
      <c r="H349">
        <v>0.28650634413988602</v>
      </c>
      <c r="I349">
        <v>0.28719798858555301</v>
      </c>
      <c r="J349">
        <v>0.28786305262564998</v>
      </c>
      <c r="K349">
        <v>0.28850124289309997</v>
      </c>
      <c r="L349">
        <v>0.28911227689587399</v>
      </c>
    </row>
    <row r="350" spans="1:1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0.287410972565326</v>
      </c>
      <c r="H350">
        <v>0.288135028307969</v>
      </c>
      <c r="I350">
        <v>0.28883259051608101</v>
      </c>
      <c r="J350">
        <v>0.289503351753361</v>
      </c>
      <c r="K350">
        <v>0.29014701531609199</v>
      </c>
      <c r="L350">
        <v>0.29076329549354601</v>
      </c>
    </row>
    <row r="351" spans="1:1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0.289037961656613</v>
      </c>
      <c r="H351">
        <v>0.28976818656173298</v>
      </c>
      <c r="I351">
        <v>0.290471699689344</v>
      </c>
      <c r="J351">
        <v>0.29114819012336102</v>
      </c>
      <c r="K351">
        <v>0.29179735779545102</v>
      </c>
      <c r="L351">
        <v>0.292418913749111</v>
      </c>
    </row>
    <row r="352" spans="1:1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0.29066938927493902</v>
      </c>
      <c r="H352">
        <v>0.29140581771743002</v>
      </c>
      <c r="I352">
        <v>0.29211531500856602</v>
      </c>
      <c r="J352">
        <v>0.29279756672347901</v>
      </c>
      <c r="K352">
        <v>0.29345226940108898</v>
      </c>
      <c r="L352">
        <v>0.29407913081189901</v>
      </c>
    </row>
    <row r="353" spans="1:1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0.292305254147738</v>
      </c>
      <c r="H353">
        <v>0.29304792059162998</v>
      </c>
      <c r="I353">
        <v>0.29376343537724098</v>
      </c>
      <c r="J353">
        <v>0.294451480541772</v>
      </c>
      <c r="K353">
        <v>0.29511174920310901</v>
      </c>
      <c r="L353">
        <v>0.29574394583139901</v>
      </c>
    </row>
    <row r="354" spans="1:1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0.293945555002809</v>
      </c>
      <c r="H354">
        <v>0.294694494001212</v>
      </c>
      <c r="I354">
        <v>0.29541605969912998</v>
      </c>
      <c r="J354">
        <v>0.29610993056651802</v>
      </c>
      <c r="K354">
        <v>0.296775796271804</v>
      </c>
      <c r="L354">
        <v>0.29741335795725798</v>
      </c>
    </row>
    <row r="355" spans="1:1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0.29559029056831199</v>
      </c>
      <c r="H355">
        <v>0.29634553676337</v>
      </c>
      <c r="I355">
        <v>0.29707318687825801</v>
      </c>
      <c r="J355">
        <v>0.297772915786225</v>
      </c>
      <c r="K355">
        <v>0.29844440967765201</v>
      </c>
      <c r="L355">
        <v>0.29908736633928001</v>
      </c>
    </row>
    <row r="356" spans="1:1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0.29723945957277598</v>
      </c>
      <c r="H356">
        <v>0.29800104769561098</v>
      </c>
      <c r="I356">
        <v>0.29873481581891997</v>
      </c>
      <c r="J356">
        <v>0.29944043518962299</v>
      </c>
      <c r="K356">
        <v>0.30011758849132603</v>
      </c>
      <c r="L356">
        <v>0.30076597012742401</v>
      </c>
    </row>
    <row r="357" spans="1:1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0.29889306074509098</v>
      </c>
      <c r="H357">
        <v>0.29966102561575497</v>
      </c>
      <c r="I357">
        <v>0.30040094542567403</v>
      </c>
      <c r="J357">
        <v>0.30111248776567101</v>
      </c>
      <c r="K357">
        <v>0.30179533178368401</v>
      </c>
      <c r="L357">
        <v>0.30244916847181003</v>
      </c>
    </row>
    <row r="358" spans="1:1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0.30055109281451498</v>
      </c>
      <c r="H358">
        <v>0.30132546934193399</v>
      </c>
      <c r="I358">
        <v>0.30207157460334899</v>
      </c>
      <c r="J358">
        <v>0.30278907250355103</v>
      </c>
      <c r="K358">
        <v>0.30347763862577398</v>
      </c>
      <c r="L358">
        <v>0.304136960522711</v>
      </c>
    </row>
    <row r="359" spans="1:1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0.302213554510668</v>
      </c>
      <c r="H359">
        <v>0.30299437769259302</v>
      </c>
      <c r="I359">
        <v>0.30374670225703598</v>
      </c>
      <c r="J359">
        <v>0.30447018839266998</v>
      </c>
      <c r="K359">
        <v>0.305164508088834</v>
      </c>
      <c r="L359">
        <v>0.30582934543056201</v>
      </c>
    </row>
    <row r="360" spans="1:1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0.30388044456353303</v>
      </c>
      <c r="H360">
        <v>0.30466774948649</v>
      </c>
      <c r="I360">
        <v>0.30542632729209501</v>
      </c>
      <c r="J360">
        <v>0.30615583442266198</v>
      </c>
      <c r="K360">
        <v>0.306855939244289</v>
      </c>
      <c r="L360">
        <v>0.30752632234595001</v>
      </c>
    </row>
    <row r="361" spans="1:1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0.30555176170346099</v>
      </c>
      <c r="H361">
        <v>0.30634558354269498</v>
      </c>
      <c r="I361">
        <v>0.30711044861415199</v>
      </c>
      <c r="J361">
        <v>0.30784600958338698</v>
      </c>
      <c r="K361">
        <v>0.30855193116375701</v>
      </c>
      <c r="L361">
        <v>0.30922789041962301</v>
      </c>
    </row>
    <row r="362" spans="1:1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0.307227504661163</v>
      </c>
      <c r="H362">
        <v>0.30802787868059101</v>
      </c>
      <c r="I362">
        <v>0.30879906512909999</v>
      </c>
      <c r="J362">
        <v>0.30954071286492701</v>
      </c>
      <c r="K362">
        <v>0.31025248291904001</v>
      </c>
      <c r="L362">
        <v>0.31093404880248399</v>
      </c>
    </row>
    <row r="363" spans="1:1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0.30890767216771697</v>
      </c>
      <c r="H363">
        <v>0.30971463371987301</v>
      </c>
      <c r="I363">
        <v>0.31049217574309601</v>
      </c>
      <c r="J363">
        <v>0.31123994325759202</v>
      </c>
      <c r="K363">
        <v>0.31195759358213199</v>
      </c>
      <c r="L363">
        <v>0.31264479664559303</v>
      </c>
    </row>
    <row r="364" spans="1:1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0.31059226295456399</v>
      </c>
      <c r="H364">
        <v>0.311405847480548</v>
      </c>
      <c r="I364">
        <v>0.31218977936256498</v>
      </c>
      <c r="J364">
        <v>0.31294369975191599</v>
      </c>
      <c r="K364">
        <v>0.31366726222521502</v>
      </c>
      <c r="L364">
        <v>0.31436013310017002</v>
      </c>
    </row>
    <row r="365" spans="1:1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0.312281275753506</v>
      </c>
      <c r="H365">
        <v>0.31310151878293602</v>
      </c>
      <c r="I365">
        <v>0.31389187489419801</v>
      </c>
      <c r="J365">
        <v>0.31465198133865802</v>
      </c>
      <c r="K365">
        <v>0.31538148792066001</v>
      </c>
      <c r="L365">
        <v>0.31608005731758698</v>
      </c>
    </row>
    <row r="366" spans="1:1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0.31397470929671301</v>
      </c>
      <c r="H366">
        <v>0.314801646447668</v>
      </c>
      <c r="I366">
        <v>0.315598461244951</v>
      </c>
      <c r="J366">
        <v>0.31636478700880299</v>
      </c>
      <c r="K366">
        <v>0.31710026974102601</v>
      </c>
      <c r="L366">
        <v>0.31780456844937699</v>
      </c>
    </row>
    <row r="367" spans="1:1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0.31567256231671498</v>
      </c>
      <c r="H367">
        <v>0.316506229295688</v>
      </c>
      <c r="I367">
        <v>0.31730953732204698</v>
      </c>
      <c r="J367">
        <v>0.31808211575356099</v>
      </c>
      <c r="K367">
        <v>0.31882360675906302</v>
      </c>
      <c r="L367">
        <v>0.31953366564722702</v>
      </c>
    </row>
    <row r="368" spans="1:1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0.317374833546408</v>
      </c>
      <c r="H368">
        <v>0.31821526614825202</v>
      </c>
      <c r="I368">
        <v>0.31902510203297502</v>
      </c>
      <c r="J368">
        <v>0.31980396656436499</v>
      </c>
      <c r="K368">
        <v>0.320551498047707</v>
      </c>
      <c r="L368">
        <v>0.32126734806298501</v>
      </c>
    </row>
    <row r="369" spans="1:1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0.31908152171904802</v>
      </c>
      <c r="H369">
        <v>0.31992875582692798</v>
      </c>
      <c r="I369">
        <v>0.320745154285489</v>
      </c>
      <c r="J369">
        <v>0.32153033843287399</v>
      </c>
      <c r="K369">
        <v>0.32228394268008398</v>
      </c>
      <c r="L369">
        <v>0.32300561484865098</v>
      </c>
    </row>
    <row r="370" spans="1:1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0.32079262556825899</v>
      </c>
      <c r="H370">
        <v>0.32164669715359301</v>
      </c>
      <c r="I370">
        <v>0.32246969298761002</v>
      </c>
      <c r="J370">
        <v>0.32326123035097398</v>
      </c>
      <c r="K370">
        <v>0.32402093972950902</v>
      </c>
      <c r="L370">
        <v>0.324748465156384</v>
      </c>
    </row>
    <row r="371" spans="1:1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0.32250814382802301</v>
      </c>
      <c r="H371">
        <v>0.32336908895043998</v>
      </c>
      <c r="I371">
        <v>0.32419871704762199</v>
      </c>
      <c r="J371">
        <v>0.32499664131077199</v>
      </c>
      <c r="K371">
        <v>0.32576248826948401</v>
      </c>
      <c r="L371">
        <v>0.326495898138501</v>
      </c>
    </row>
    <row r="372" spans="1:1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0.32422807523268898</v>
      </c>
      <c r="H372">
        <v>0.325095930039972</v>
      </c>
      <c r="I372">
        <v>0.32593222537407901</v>
      </c>
      <c r="J372">
        <v>0.32673657030460201</v>
      </c>
      <c r="K372">
        <v>0.32750858737370098</v>
      </c>
      <c r="L372">
        <v>0.32824791294747502</v>
      </c>
    </row>
    <row r="373" spans="1:1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0.32595241851696599</v>
      </c>
      <c r="H373">
        <v>0.32682721924500102</v>
      </c>
      <c r="I373">
        <v>0.32767021687579601</v>
      </c>
      <c r="J373">
        <v>0.32848101632502202</v>
      </c>
      <c r="K373">
        <v>0.32925923611604102</v>
      </c>
      <c r="L373">
        <v>0.33000450873593301</v>
      </c>
    </row>
    <row r="374" spans="1:1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0.32768117241592698</v>
      </c>
      <c r="H374">
        <v>0.32856295538865499</v>
      </c>
      <c r="I374">
        <v>0.32941269046185701</v>
      </c>
      <c r="J374">
        <v>0.33022997836481599</v>
      </c>
      <c r="K374">
        <v>0.33101443357057198</v>
      </c>
      <c r="L374">
        <v>0.33176568465666401</v>
      </c>
    </row>
    <row r="375" spans="1:1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0.329414335665008</v>
      </c>
      <c r="H375">
        <v>0.330303137294369</v>
      </c>
      <c r="I375">
        <v>0.33115964504161</v>
      </c>
      <c r="J375">
        <v>0.33198345541699098</v>
      </c>
      <c r="K375">
        <v>0.33277417881155102</v>
      </c>
      <c r="L375">
        <v>0.33353143986260902</v>
      </c>
    </row>
    <row r="376" spans="1:1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0.33115190700000702</v>
      </c>
      <c r="H376">
        <v>0.33204776378589301</v>
      </c>
      <c r="I376">
        <v>0.33291107952466897</v>
      </c>
      <c r="J376">
        <v>0.33374144647477799</v>
      </c>
      <c r="K376">
        <v>0.33453847091342398</v>
      </c>
      <c r="L376">
        <v>0.33530177350686702</v>
      </c>
    </row>
    <row r="377" spans="1:1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0.33289388515708501</v>
      </c>
      <c r="H377">
        <v>0.33379683368728502</v>
      </c>
      <c r="I377">
        <v>0.334666992820911</v>
      </c>
      <c r="J377">
        <v>0.33550395053163601</v>
      </c>
      <c r="K377">
        <v>0.336307308950824</v>
      </c>
      <c r="L377">
        <v>0.33707668474269598</v>
      </c>
    </row>
    <row r="378" spans="1:1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0.33464026887276399</v>
      </c>
      <c r="H378">
        <v>0.33555034582291698</v>
      </c>
      <c r="I378">
        <v>0.33642738384048299</v>
      </c>
      <c r="J378">
        <v>0.337270966581243</v>
      </c>
      <c r="K378">
        <v>0.33808069199857299</v>
      </c>
      <c r="L378">
        <v>0.33885617272350699</v>
      </c>
    </row>
    <row r="379" spans="1:1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0.33639105688393001</v>
      </c>
      <c r="H379">
        <v>0.33730829901747</v>
      </c>
      <c r="I379">
        <v>0.33819225149379101</v>
      </c>
      <c r="J379">
        <v>0.33904249361750699</v>
      </c>
      <c r="K379">
        <v>0.33985861913168303</v>
      </c>
      <c r="L379">
        <v>0.34064023660287002</v>
      </c>
    </row>
    <row r="380" spans="1:1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0.33814624792783099</v>
      </c>
      <c r="H380">
        <v>0.33907069209593599</v>
      </c>
      <c r="I380">
        <v>0.33996159469151199</v>
      </c>
      <c r="J380">
        <v>0.34081853063455497</v>
      </c>
      <c r="K380">
        <v>0.34164108942535099</v>
      </c>
      <c r="L380">
        <v>0.34242887553451001</v>
      </c>
    </row>
    <row r="381" spans="1:1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0.33990584074207503</v>
      </c>
      <c r="H381">
        <v>0.34083752388361999</v>
      </c>
      <c r="I381">
        <v>0.34173541234458499</v>
      </c>
      <c r="J381">
        <v>0.34259907662674399</v>
      </c>
      <c r="K381">
        <v>0.34342810195496498</v>
      </c>
      <c r="L381">
        <v>0.34422208867231002</v>
      </c>
    </row>
    <row r="382" spans="1:1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0.34166983406463403</v>
      </c>
      <c r="H382">
        <v>0.34260879320613502</v>
      </c>
      <c r="I382">
        <v>0.343513703364214</v>
      </c>
      <c r="J382">
        <v>0.34438413058864997</v>
      </c>
      <c r="K382">
        <v>0.34521965579609898</v>
      </c>
      <c r="L382">
        <v>0.34601987517030802</v>
      </c>
    </row>
    <row r="383" spans="1:1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0.34343822663384099</v>
      </c>
      <c r="H383">
        <v>0.34438449888940598</v>
      </c>
      <c r="I383">
        <v>0.34529646666186897</v>
      </c>
      <c r="J383">
        <v>0.34617369151507599</v>
      </c>
      <c r="K383">
        <v>0.34701575002451801</v>
      </c>
      <c r="L383">
        <v>0.34782223418270097</v>
      </c>
    </row>
    <row r="384" spans="1:1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0.34521101718839098</v>
      </c>
      <c r="H384">
        <v>0.34616463975966999</v>
      </c>
      <c r="I384">
        <v>0.347083701149285</v>
      </c>
      <c r="J384">
        <v>0.34796775840104999</v>
      </c>
      <c r="K384">
        <v>0.34881638371617202</v>
      </c>
      <c r="L384">
        <v>0.34962916486383799</v>
      </c>
    </row>
    <row r="385" spans="1:1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0.34698820446734102</v>
      </c>
      <c r="H385">
        <v>0.347949214643472</v>
      </c>
      <c r="I385">
        <v>0.34887540573845899</v>
      </c>
      <c r="J385">
        <v>0.34976633024182002</v>
      </c>
      <c r="K385">
        <v>0.35062155594720001</v>
      </c>
      <c r="L385">
        <v>0.35144066636822902</v>
      </c>
    </row>
    <row r="386" spans="1:1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0.34876978721010898</v>
      </c>
      <c r="H386">
        <v>0.34973822236766999</v>
      </c>
      <c r="I386">
        <v>0.35067157934165699</v>
      </c>
      <c r="J386">
        <v>0.35156940603286302</v>
      </c>
      <c r="K386">
        <v>0.35243126579393103</v>
      </c>
      <c r="L386">
        <v>0.35325673785053802</v>
      </c>
    </row>
    <row r="387" spans="1:1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0.35055576415647399</v>
      </c>
      <c r="H387">
        <v>0.35153166175942901</v>
      </c>
      <c r="I387">
        <v>0.352472220871408</v>
      </c>
      <c r="J387">
        <v>0.353376984769877</v>
      </c>
      <c r="K387">
        <v>0.35424551233287899</v>
      </c>
      <c r="L387">
        <v>0.35507737846558501</v>
      </c>
    </row>
    <row r="388" spans="1:1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0.352346134046576</v>
      </c>
      <c r="H388">
        <v>0.35332953164622799</v>
      </c>
      <c r="I388">
        <v>0.35427732924050298</v>
      </c>
      <c r="J388">
        <v>0.35518906544878398</v>
      </c>
      <c r="K388">
        <v>0.35606429464074801</v>
      </c>
      <c r="L388">
        <v>0.35690258736834801</v>
      </c>
    </row>
    <row r="389" spans="1:1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0.35414089562091899</v>
      </c>
      <c r="H389">
        <v>0.35513183085585498</v>
      </c>
      <c r="I389">
        <v>0.35608690336200099</v>
      </c>
      <c r="J389">
        <v>0.35700564706573201</v>
      </c>
      <c r="K389">
        <v>0.35788761179443002</v>
      </c>
      <c r="L389">
        <v>0.35873236371396</v>
      </c>
    </row>
    <row r="390" spans="1:1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0.35594004762036502</v>
      </c>
      <c r="H390">
        <v>0.35693855821640602</v>
      </c>
      <c r="I390">
        <v>0.35790094214922502</v>
      </c>
      <c r="J390">
        <v>0.35882672861708897</v>
      </c>
      <c r="K390">
        <v>0.35971546287100198</v>
      </c>
      <c r="L390">
        <v>0.36056670665771001</v>
      </c>
    </row>
    <row r="391" spans="1:1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0.35774358878613899</v>
      </c>
      <c r="H391">
        <v>0.35874971255629001</v>
      </c>
      <c r="I391">
        <v>0.35971944451576099</v>
      </c>
      <c r="J391">
        <v>0.36065230909945201</v>
      </c>
      <c r="K391">
        <v>0.36154784694773301</v>
      </c>
      <c r="L391">
        <v>0.36240561535504401</v>
      </c>
    </row>
    <row r="392" spans="1:1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0.35955151785982398</v>
      </c>
      <c r="H392">
        <v>0.36056529270422399</v>
      </c>
      <c r="I392">
        <v>0.36154240937546001</v>
      </c>
      <c r="J392">
        <v>0.36248238750963702</v>
      </c>
      <c r="K392">
        <v>0.36338476310207601</v>
      </c>
      <c r="L392">
        <v>0.36424908896156399</v>
      </c>
    </row>
    <row r="393" spans="1:1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0.36136383358336799</v>
      </c>
      <c r="H393">
        <v>0.36238529748923698</v>
      </c>
      <c r="I393">
        <v>0.36336983564243702</v>
      </c>
      <c r="J393">
        <v>0.36431696284468601</v>
      </c>
      <c r="K393">
        <v>0.36522621041167502</v>
      </c>
      <c r="L393">
        <v>0.36609712663302901</v>
      </c>
    </row>
    <row r="394" spans="1:1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0.36318053469907702</v>
      </c>
      <c r="H394">
        <v>0.36420972574066601</v>
      </c>
      <c r="I394">
        <v>0.365201722231073</v>
      </c>
      <c r="J394">
        <v>0.36615603410186398</v>
      </c>
      <c r="K394">
        <v>0.36707218795435997</v>
      </c>
      <c r="L394">
        <v>0.36794972752535299</v>
      </c>
    </row>
    <row r="395" spans="1:1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0.365001619949617</v>
      </c>
      <c r="H395">
        <v>0.366038576288157</v>
      </c>
      <c r="I395">
        <v>0.36703806805601102</v>
      </c>
      <c r="J395">
        <v>0.36799960027866102</v>
      </c>
      <c r="K395">
        <v>0.36892269480814799</v>
      </c>
      <c r="L395">
        <v>0.36980689079460499</v>
      </c>
    </row>
    <row r="396" spans="1:1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0.36682708807801701</v>
      </c>
      <c r="H396">
        <v>0.367871847961669</v>
      </c>
      <c r="I396">
        <v>0.36887887203215802</v>
      </c>
      <c r="J396">
        <v>0.36984766037278799</v>
      </c>
      <c r="K396">
        <v>0.37077773005124498</v>
      </c>
      <c r="L396">
        <v>0.37166861559701297</v>
      </c>
    </row>
    <row r="397" spans="1:1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0.36865693782766501</v>
      </c>
      <c r="H397">
        <v>0.36970953959146602</v>
      </c>
      <c r="I397">
        <v>0.37072413307468799</v>
      </c>
      <c r="J397">
        <v>0.37170021338218201</v>
      </c>
      <c r="K397">
        <v>0.37263729276204499</v>
      </c>
      <c r="L397">
        <v>0.37353490108895898</v>
      </c>
    </row>
    <row r="398" spans="1:1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0.37049116794230802</v>
      </c>
      <c r="H398">
        <v>0.37155165000812601</v>
      </c>
      <c r="I398">
        <v>0.37257385009903499</v>
      </c>
      <c r="J398">
        <v>0.37355725830500103</v>
      </c>
      <c r="K398">
        <v>0.37450138201912703</v>
      </c>
      <c r="L398">
        <v>0.37540574642698199</v>
      </c>
    </row>
    <row r="399" spans="1:1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0.37232977716605598</v>
      </c>
      <c r="H399">
        <v>0.373398178042534</v>
      </c>
      <c r="I399">
        <v>0.37442802202089998</v>
      </c>
      <c r="J399">
        <v>0.37541879413962898</v>
      </c>
      <c r="K399">
        <v>0.37636999690126099</v>
      </c>
      <c r="L399">
        <v>0.37728115076777602</v>
      </c>
    </row>
    <row r="400" spans="1:1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0.37417276424337598</v>
      </c>
      <c r="H400">
        <v>0.37524912252588299</v>
      </c>
      <c r="I400">
        <v>0.37628664775624598</v>
      </c>
      <c r="J400">
        <v>0.377284819884672</v>
      </c>
      <c r="K400">
        <v>0.37824313648740099</v>
      </c>
      <c r="L400">
        <v>0.37916111326819102</v>
      </c>
    </row>
    <row r="401" spans="1:1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0.376020127919098</v>
      </c>
      <c r="H401">
        <v>0.37710448228967902</v>
      </c>
      <c r="I401">
        <v>0.378149726221301</v>
      </c>
      <c r="J401">
        <v>0.379155334538958</v>
      </c>
      <c r="K401">
        <v>0.38012079985669101</v>
      </c>
      <c r="L401">
        <v>0.38104563308523398</v>
      </c>
    </row>
    <row r="402" spans="1:1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0.37787186693840902</v>
      </c>
      <c r="H402">
        <v>0.37896425616573398</v>
      </c>
      <c r="I402">
        <v>0.38001725633255501</v>
      </c>
      <c r="J402">
        <v>0.38103033710154099</v>
      </c>
      <c r="K402">
        <v>0.382002986088462</v>
      </c>
      <c r="L402">
        <v>0.38293470937606799</v>
      </c>
    </row>
    <row r="403" spans="1:1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0.37972798004685798</v>
      </c>
      <c r="H403">
        <v>0.38082844298617102</v>
      </c>
      <c r="I403">
        <v>0.38188923700676503</v>
      </c>
      <c r="J403">
        <v>0.38290982657169598</v>
      </c>
      <c r="K403">
        <v>0.38388969426223102</v>
      </c>
      <c r="L403">
        <v>0.38482834129801002</v>
      </c>
    </row>
    <row r="404" spans="1:1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0.38158846599035301</v>
      </c>
      <c r="H404">
        <v>0.382697041583419</v>
      </c>
      <c r="I404">
        <v>0.38376566716094801</v>
      </c>
      <c r="J404">
        <v>0.38479380194892299</v>
      </c>
      <c r="K404">
        <v>0.38578092345770398</v>
      </c>
      <c r="L404">
        <v>0.38672652800853502</v>
      </c>
    </row>
    <row r="405" spans="1:1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0.38345332351516098</v>
      </c>
      <c r="H405">
        <v>0.384570050790221</v>
      </c>
      <c r="I405">
        <v>0.38564654571238499</v>
      </c>
      <c r="J405">
        <v>0.386682262232942</v>
      </c>
      <c r="K405">
        <v>0.38767667275477302</v>
      </c>
      <c r="L405">
        <v>0.38862926866527298</v>
      </c>
    </row>
    <row r="406" spans="1:1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0.38532255136790799</v>
      </c>
      <c r="H406">
        <v>0.38644746943962399</v>
      </c>
      <c r="I406">
        <v>0.38753187157862401</v>
      </c>
      <c r="J406">
        <v>0.38857520642370003</v>
      </c>
      <c r="K406">
        <v>0.38957694123351799</v>
      </c>
      <c r="L406">
        <v>0.39053656242600798</v>
      </c>
    </row>
    <row r="407" spans="1:1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0.38719614829558202</v>
      </c>
      <c r="H407">
        <v>0.38832929636498498</v>
      </c>
      <c r="I407">
        <v>0.38942164367747201</v>
      </c>
      <c r="J407">
        <v>0.39047263352136402</v>
      </c>
      <c r="K407">
        <v>0.39148172797420699</v>
      </c>
      <c r="L407">
        <v>0.39244840844868301</v>
      </c>
    </row>
    <row r="408" spans="1:1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0.38907411304552703</v>
      </c>
      <c r="H408">
        <v>0.39021553039997298</v>
      </c>
      <c r="I408">
        <v>0.39131586092700099</v>
      </c>
      <c r="J408">
        <v>0.39237454252632498</v>
      </c>
      <c r="K408">
        <v>0.39339103205729298</v>
      </c>
      <c r="L408">
        <v>0.394364805891395</v>
      </c>
    </row>
    <row r="409" spans="1:1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0.39095644436544802</v>
      </c>
      <c r="H409">
        <v>0.39210617037855999</v>
      </c>
      <c r="I409">
        <v>0.39321452224554698</v>
      </c>
      <c r="J409">
        <v>0.39428093243919798</v>
      </c>
      <c r="K409">
        <v>0.39530485256341802</v>
      </c>
      <c r="L409">
        <v>0.39628575391239601</v>
      </c>
    </row>
    <row r="410" spans="1:1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0.392843141003409</v>
      </c>
      <c r="H410">
        <v>0.394001215135031</v>
      </c>
      <c r="I410">
        <v>0.39511762655171001</v>
      </c>
      <c r="J410">
        <v>0.39619180226081901</v>
      </c>
      <c r="K410">
        <v>0.39722318857340999</v>
      </c>
      <c r="L410">
        <v>0.39821125167009502</v>
      </c>
    </row>
    <row r="411" spans="1:1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0.39473420170783302</v>
      </c>
      <c r="H411">
        <v>0.39590066350397701</v>
      </c>
      <c r="I411">
        <v>0.39702517276434901</v>
      </c>
      <c r="J411">
        <v>0.39810715099224703</v>
      </c>
      <c r="K411">
        <v>0.39914603916828401</v>
      </c>
      <c r="L411">
        <v>0.400141298323057</v>
      </c>
    </row>
    <row r="412" spans="1:1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0.39662962522749901</v>
      </c>
      <c r="H412">
        <v>0.39780451432029901</v>
      </c>
      <c r="I412">
        <v>0.39893715980259098</v>
      </c>
      <c r="J412">
        <v>0.40002697763476502</v>
      </c>
      <c r="K412">
        <v>0.40107340342924502</v>
      </c>
      <c r="L412">
        <v>0.40207589303000102</v>
      </c>
    </row>
    <row r="413" spans="1:1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0.39852941031154998</v>
      </c>
      <c r="H413">
        <v>0.399712766419205</v>
      </c>
      <c r="I413">
        <v>0.40085358658582299</v>
      </c>
      <c r="J413">
        <v>0.401951281189877</v>
      </c>
      <c r="K413">
        <v>0.40300528043768002</v>
      </c>
      <c r="L413">
        <v>0.40401503494980201</v>
      </c>
    </row>
    <row r="414" spans="1:1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0.40043355570948302</v>
      </c>
      <c r="H414">
        <v>0.40162541863621098</v>
      </c>
      <c r="I414">
        <v>0.402774452033696</v>
      </c>
      <c r="J414">
        <v>0.40388006065931198</v>
      </c>
      <c r="K414">
        <v>0.40494166927516601</v>
      </c>
      <c r="L414">
        <v>0.40595872324149102</v>
      </c>
    </row>
    <row r="415" spans="1:1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0.40234206017115598</v>
      </c>
      <c r="H415">
        <v>0.40354246980714298</v>
      </c>
      <c r="I415">
        <v>0.40469975506612399</v>
      </c>
      <c r="J415">
        <v>0.40581331504502</v>
      </c>
      <c r="K415">
        <v>0.40688256902346798</v>
      </c>
      <c r="L415">
        <v>0.407906957064256</v>
      </c>
    </row>
    <row r="416" spans="1:1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0.40425492244678501</v>
      </c>
      <c r="H416">
        <v>0.40546391876813298</v>
      </c>
      <c r="I416">
        <v>0.40662949460328401</v>
      </c>
      <c r="J416">
        <v>0.407751043349173</v>
      </c>
      <c r="K416">
        <v>0.40882797876453503</v>
      </c>
      <c r="L416">
        <v>0.40985973557743699</v>
      </c>
    </row>
    <row r="417" spans="1:1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0.40617214128694401</v>
      </c>
      <c r="H417">
        <v>0.40738976435562102</v>
      </c>
      <c r="I417">
        <v>0.40856366956561402</v>
      </c>
      <c r="J417">
        <v>0.409693244574167</v>
      </c>
      <c r="K417">
        <v>0.41077789758050398</v>
      </c>
      <c r="L417">
        <v>0.41181705794053303</v>
      </c>
    </row>
    <row r="418" spans="1:1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0.40809371544256401</v>
      </c>
      <c r="H418">
        <v>0.40932000540635599</v>
      </c>
      <c r="I418">
        <v>0.41050227887381602</v>
      </c>
      <c r="J418">
        <v>0.41163991772261899</v>
      </c>
      <c r="K418">
        <v>0.41273232455369901</v>
      </c>
      <c r="L418">
        <v>0.41377892331319499</v>
      </c>
    </row>
    <row r="419" spans="1:1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0.41001964366493698</v>
      </c>
      <c r="H419">
        <v>0.41125464075739498</v>
      </c>
      <c r="I419">
        <v>0.41244532144885598</v>
      </c>
      <c r="J419">
        <v>0.41359106179736899</v>
      </c>
      <c r="K419">
        <v>0.41469125876663199</v>
      </c>
      <c r="L419">
        <v>0.41574533085523302</v>
      </c>
    </row>
    <row r="420" spans="1:1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0.41194992470571001</v>
      </c>
      <c r="H420">
        <v>0.41319366924610001</v>
      </c>
      <c r="I420">
        <v>0.41439279621196001</v>
      </c>
      <c r="J420">
        <v>0.41554667580148102</v>
      </c>
      <c r="K420">
        <v>0.416654699301999</v>
      </c>
      <c r="L420">
        <v>0.41771627972661002</v>
      </c>
    </row>
    <row r="421" spans="1:1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0.413884557316891</v>
      </c>
      <c r="H421">
        <v>0.41513708971014501</v>
      </c>
      <c r="I421">
        <v>0.41634470208461899</v>
      </c>
      <c r="J421">
        <v>0.417506758738238</v>
      </c>
      <c r="K421">
        <v>0.418622645242684</v>
      </c>
      <c r="L421">
        <v>0.41969176908744599</v>
      </c>
    </row>
    <row r="422" spans="1:1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0.415823540250843</v>
      </c>
      <c r="H422">
        <v>0.417084900987508</v>
      </c>
      <c r="I422">
        <v>0.41830103798858298</v>
      </c>
      <c r="J422">
        <v>0.41947130961114798</v>
      </c>
      <c r="K422">
        <v>0.42059509567175901</v>
      </c>
      <c r="L422">
        <v>0.42167179809801397</v>
      </c>
    </row>
    <row r="423" spans="1:1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0.41776687226028802</v>
      </c>
      <c r="H423">
        <v>0.41903710191647497</v>
      </c>
      <c r="I423">
        <v>0.420261802845869</v>
      </c>
      <c r="J423">
        <v>0.42144032742394</v>
      </c>
      <c r="K423">
        <v>0.42257204967248102</v>
      </c>
      <c r="L423">
        <v>0.423656365918744</v>
      </c>
    </row>
    <row r="424" spans="1:1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0.41971455209830599</v>
      </c>
      <c r="H424">
        <v>0.42099369133564002</v>
      </c>
      <c r="I424">
        <v>0.42222699557875198</v>
      </c>
      <c r="J424">
        <v>0.42341381118056598</v>
      </c>
      <c r="K424">
        <v>0.42455350632829297</v>
      </c>
      <c r="L424">
        <v>0.42564547171022199</v>
      </c>
    </row>
    <row r="425" spans="1:1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0.421666578518333</v>
      </c>
      <c r="H425">
        <v>0.42295466808390503</v>
      </c>
      <c r="I425">
        <v>0.42419661510977202</v>
      </c>
      <c r="J425">
        <v>0.42539175988519801</v>
      </c>
      <c r="K425">
        <v>0.426539464722827</v>
      </c>
      <c r="L425">
        <v>0.42763911463318599</v>
      </c>
    </row>
    <row r="426" spans="1:1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0.42362295027416402</v>
      </c>
      <c r="H426">
        <v>0.42492003100047798</v>
      </c>
      <c r="I426">
        <v>0.42617066036173001</v>
      </c>
      <c r="J426">
        <v>0.42737417254223198</v>
      </c>
      <c r="K426">
        <v>0.42852992393989903</v>
      </c>
      <c r="L426">
        <v>0.429637293848534</v>
      </c>
    </row>
    <row r="427" spans="1:1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0.42558366611995102</v>
      </c>
      <c r="H427">
        <v>0.42688977892487401</v>
      </c>
      <c r="I427">
        <v>0.42814913025769002</v>
      </c>
      <c r="J427">
        <v>0.42936104815628601</v>
      </c>
      <c r="K427">
        <v>0.430524883063513</v>
      </c>
      <c r="L427">
        <v>0.43164000851731499</v>
      </c>
    </row>
    <row r="428" spans="1:1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0.42754872481020201</v>
      </c>
      <c r="H428">
        <v>0.42886391069691598</v>
      </c>
      <c r="I428">
        <v>0.43013202372097598</v>
      </c>
      <c r="J428">
        <v>0.43135238573220003</v>
      </c>
      <c r="K428">
        <v>0.43252434117785798</v>
      </c>
      <c r="L428">
        <v>0.43364725780073499</v>
      </c>
    </row>
    <row r="429" spans="1:1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0.42951812509978299</v>
      </c>
      <c r="H429">
        <v>0.43084242515673399</v>
      </c>
      <c r="I429">
        <v>0.43211933967517702</v>
      </c>
      <c r="J429">
        <v>0.43334818427503402</v>
      </c>
      <c r="K429">
        <v>0.43452829736731102</v>
      </c>
      <c r="L429">
        <v>0.435659040860155</v>
      </c>
    </row>
    <row r="430" spans="1:1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0.43149186574391801</v>
      </c>
      <c r="H430">
        <v>0.43282532114476302</v>
      </c>
      <c r="I430">
        <v>0.43411107704414098</v>
      </c>
      <c r="J430">
        <v>0.43534844279007201</v>
      </c>
      <c r="K430">
        <v>0.436536750716434</v>
      </c>
      <c r="L430">
        <v>0.43767535685709102</v>
      </c>
    </row>
    <row r="431" spans="1:1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0.43346994549818602</v>
      </c>
      <c r="H431">
        <v>0.434812597501747</v>
      </c>
      <c r="I431">
        <v>0.43610723475198099</v>
      </c>
      <c r="J431">
        <v>0.43735316028282001</v>
      </c>
      <c r="K431">
        <v>0.43854970030997698</v>
      </c>
      <c r="L431">
        <v>0.43969620495321399</v>
      </c>
    </row>
    <row r="432" spans="1:1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0.43545236311852398</v>
      </c>
      <c r="H432">
        <v>0.43680425306873599</v>
      </c>
      <c r="I432">
        <v>0.43810781172306801</v>
      </c>
      <c r="J432">
        <v>0.43936233575900202</v>
      </c>
      <c r="K432">
        <v>0.44056714523287399</v>
      </c>
      <c r="L432">
        <v>0.44172158431035002</v>
      </c>
    </row>
    <row r="433" spans="1:1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0.43743911736122498</v>
      </c>
      <c r="H433">
        <v>0.43880028668708698</v>
      </c>
      <c r="I433">
        <v>0.44011280688203802</v>
      </c>
      <c r="J433">
        <v>0.44137596822456998</v>
      </c>
      <c r="K433">
        <v>0.44258908457024698</v>
      </c>
      <c r="L433">
        <v>0.44375149409047998</v>
      </c>
    </row>
    <row r="434" spans="1:1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0.439430206982938</v>
      </c>
      <c r="H434">
        <v>0.44080069719846199</v>
      </c>
      <c r="I434">
        <v>0.44212221915378702</v>
      </c>
      <c r="J434">
        <v>0.44339405668569098</v>
      </c>
      <c r="K434">
        <v>0.44461551740740402</v>
      </c>
      <c r="L434">
        <v>0.44578593345574102</v>
      </c>
    </row>
    <row r="435" spans="1:1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0.44142563074067098</v>
      </c>
      <c r="H435">
        <v>0.44280548344483101</v>
      </c>
      <c r="I435">
        <v>0.44413604746347302</v>
      </c>
      <c r="J435">
        <v>0.445416600148759</v>
      </c>
      <c r="K435">
        <v>0.44664644282983801</v>
      </c>
      <c r="L435">
        <v>0.44782490156842297</v>
      </c>
    </row>
    <row r="436" spans="1:1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0.443425387391787</v>
      </c>
      <c r="H436">
        <v>0.44481464426847001</v>
      </c>
      <c r="I436">
        <v>0.44615429073651702</v>
      </c>
      <c r="J436">
        <v>0.44744359762038599</v>
      </c>
      <c r="K436">
        <v>0.44868185992322901</v>
      </c>
      <c r="L436">
        <v>0.44986839759097202</v>
      </c>
    </row>
    <row r="437" spans="1:1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0.44542947569400299</v>
      </c>
      <c r="H437">
        <v>0.44682817851195999</v>
      </c>
      <c r="I437">
        <v>0.44817694789859802</v>
      </c>
      <c r="J437">
        <v>0.44947504810740702</v>
      </c>
      <c r="K437">
        <v>0.45072176777344403</v>
      </c>
      <c r="L437">
        <v>0.45191642068598897</v>
      </c>
    </row>
    <row r="438" spans="1:1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0.447437894405396</v>
      </c>
      <c r="H438">
        <v>0.44884608501819201</v>
      </c>
      <c r="I438">
        <v>0.45020401787566</v>
      </c>
      <c r="J438">
        <v>0.45151095061687901</v>
      </c>
      <c r="K438">
        <v>0.45276616546653298</v>
      </c>
      <c r="L438">
        <v>0.45396897001622999</v>
      </c>
    </row>
    <row r="439" spans="1:1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0.44945064228439602</v>
      </c>
      <c r="H439">
        <v>0.45086836263035901</v>
      </c>
      <c r="I439">
        <v>0.45223549959390602</v>
      </c>
      <c r="J439">
        <v>0.45355130415608003</v>
      </c>
      <c r="K439">
        <v>0.45481505208873602</v>
      </c>
      <c r="L439">
        <v>0.45602604474460601</v>
      </c>
    </row>
    <row r="440" spans="1:1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0.45146771808979103</v>
      </c>
      <c r="H440">
        <v>0.45289501019196099</v>
      </c>
      <c r="I440">
        <v>0.45427139197980199</v>
      </c>
      <c r="J440">
        <v>0.45559610773250703</v>
      </c>
      <c r="K440">
        <v>0.45686842672647598</v>
      </c>
      <c r="L440">
        <v>0.45808764403418101</v>
      </c>
    </row>
    <row r="441" spans="1:1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0.45348912058072399</v>
      </c>
      <c r="H441">
        <v>0.45492602654680597</v>
      </c>
      <c r="I441">
        <v>0.45631169396007298</v>
      </c>
      <c r="J441">
        <v>0.45764536035388298</v>
      </c>
      <c r="K441">
        <v>0.45892628846636302</v>
      </c>
      <c r="L441">
        <v>0.46015376704817701</v>
      </c>
    </row>
    <row r="442" spans="1:1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0.45551484851669299</v>
      </c>
      <c r="H442">
        <v>0.45696141053900602</v>
      </c>
      <c r="I442">
        <v>0.458356404461708</v>
      </c>
      <c r="J442">
        <v>0.459699061028147</v>
      </c>
      <c r="K442">
        <v>0.460988636395192</v>
      </c>
      <c r="L442">
        <v>0.46222441294996702</v>
      </c>
    </row>
    <row r="443" spans="1:1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0.45754490065755399</v>
      </c>
      <c r="H443">
        <v>0.45900116101298</v>
      </c>
      <c r="I443">
        <v>0.46040552241195498</v>
      </c>
      <c r="J443">
        <v>0.46175720876346399</v>
      </c>
      <c r="K443">
        <v>0.46305546959994698</v>
      </c>
      <c r="L443">
        <v>0.46429958090308199</v>
      </c>
    </row>
    <row r="444" spans="1:1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0.45957927576351698</v>
      </c>
      <c r="H444">
        <v>0.46104527681345098</v>
      </c>
      <c r="I444">
        <v>0.462459046738324</v>
      </c>
      <c r="J444">
        <v>0.46381980256821698</v>
      </c>
      <c r="K444">
        <v>0.46512678716779299</v>
      </c>
      <c r="L444">
        <v>0.466379270071206</v>
      </c>
    </row>
    <row r="445" spans="1:1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0.46161797259514598</v>
      </c>
      <c r="H445">
        <v>0.46309375678544901</v>
      </c>
      <c r="I445">
        <v>0.46451697636858602</v>
      </c>
      <c r="J445">
        <v>0.465886841451011</v>
      </c>
      <c r="K445">
        <v>0.46720258818608401</v>
      </c>
      <c r="L445">
        <v>0.46846347961817802</v>
      </c>
    </row>
    <row r="446" spans="1:1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0.46366098991336302</v>
      </c>
      <c r="H446">
        <v>0.465146599774311</v>
      </c>
      <c r="I446">
        <v>0.46657931023077098</v>
      </c>
      <c r="J446">
        <v>0.46795832442067198</v>
      </c>
      <c r="K446">
        <v>0.46928287174236</v>
      </c>
      <c r="L446">
        <v>0.47055220870799203</v>
      </c>
    </row>
    <row r="447" spans="1:1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0.46570832647944499</v>
      </c>
      <c r="H447">
        <v>0.46720380462567601</v>
      </c>
      <c r="I447">
        <v>0.46864604725317399</v>
      </c>
      <c r="J447">
        <v>0.47003425048624797</v>
      </c>
      <c r="K447">
        <v>0.47136763692434402</v>
      </c>
      <c r="L447">
        <v>0.472645456504796</v>
      </c>
    </row>
    <row r="448" spans="1:1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0.46775998105502098</v>
      </c>
      <c r="H448">
        <v>0.46926537018549003</v>
      </c>
      <c r="I448">
        <v>0.47071718636434601</v>
      </c>
      <c r="J448">
        <v>0.47211461865700699</v>
      </c>
      <c r="K448">
        <v>0.47345688281994802</v>
      </c>
      <c r="L448">
        <v>0.474743222172892</v>
      </c>
    </row>
    <row r="449" spans="1:1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0.46981595240207902</v>
      </c>
      <c r="H449">
        <v>0.471331295300007</v>
      </c>
      <c r="I449">
        <v>0.472792726493101</v>
      </c>
      <c r="J449">
        <v>0.47419942794243802</v>
      </c>
      <c r="K449">
        <v>0.47555060851726599</v>
      </c>
      <c r="L449">
        <v>0.47684550487673899</v>
      </c>
    </row>
    <row r="450" spans="1:1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0.47187623928296102</v>
      </c>
      <c r="H450">
        <v>0.47340157881578099</v>
      </c>
      <c r="I450">
        <v>0.47487266656851501</v>
      </c>
      <c r="J450">
        <v>0.47628867735225</v>
      </c>
      <c r="K450">
        <v>0.47764881310458202</v>
      </c>
      <c r="L450">
        <v>0.478952303780947</v>
      </c>
    </row>
    <row r="451" spans="1:1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0.473940840460361</v>
      </c>
      <c r="H451">
        <v>0.47547621957967701</v>
      </c>
      <c r="I451">
        <v>0.47695700551992298</v>
      </c>
      <c r="J451">
        <v>0.47838236589637501</v>
      </c>
      <c r="K451">
        <v>0.47975149567036102</v>
      </c>
      <c r="L451">
        <v>0.48106361805028502</v>
      </c>
    </row>
    <row r="452" spans="1:1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0.47600975469733198</v>
      </c>
      <c r="H452">
        <v>0.47755521643885901</v>
      </c>
      <c r="I452">
        <v>0.47904574227691898</v>
      </c>
      <c r="J452">
        <v>0.480480492584964</v>
      </c>
      <c r="K452">
        <v>0.481858655303257</v>
      </c>
      <c r="L452">
        <v>0.48317944684967201</v>
      </c>
    </row>
    <row r="453" spans="1:1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0.47808298075727801</v>
      </c>
      <c r="H453">
        <v>0.47963856824080198</v>
      </c>
      <c r="I453">
        <v>0.48113887576936198</v>
      </c>
      <c r="J453">
        <v>0.482583056428389</v>
      </c>
      <c r="K453">
        <v>0.48397029109210699</v>
      </c>
      <c r="L453">
        <v>0.485299789344183</v>
      </c>
    </row>
    <row r="454" spans="1:1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0.48016051740396098</v>
      </c>
      <c r="H454">
        <v>0.48172627383328098</v>
      </c>
      <c r="I454">
        <v>0.48323640492736603</v>
      </c>
      <c r="J454">
        <v>0.484690056437243</v>
      </c>
      <c r="K454">
        <v>0.48608640212593601</v>
      </c>
      <c r="L454">
        <v>0.487424644699049</v>
      </c>
    </row>
    <row r="455" spans="1:1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0.48224236340149301</v>
      </c>
      <c r="H455">
        <v>0.48381833206437902</v>
      </c>
      <c r="I455">
        <v>0.48533832868130899</v>
      </c>
      <c r="J455">
        <v>0.48680149162233999</v>
      </c>
      <c r="K455">
        <v>0.48820698749395097</v>
      </c>
      <c r="L455">
        <v>0.48955401207965499</v>
      </c>
    </row>
    <row r="456" spans="1:1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0.48432851751434502</v>
      </c>
      <c r="H456">
        <v>0.48591474178248301</v>
      </c>
      <c r="I456">
        <v>0.48744464596182802</v>
      </c>
      <c r="J456">
        <v>0.488917360994713</v>
      </c>
      <c r="K456">
        <v>0.490332046285548</v>
      </c>
      <c r="L456">
        <v>0.49168789065153701</v>
      </c>
    </row>
    <row r="457" spans="1:1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0.48641897850733901</v>
      </c>
      <c r="H457">
        <v>0.488015501836284</v>
      </c>
      <c r="I457">
        <v>0.489555355699821</v>
      </c>
      <c r="J457">
        <v>0.49103766356561801</v>
      </c>
      <c r="K457">
        <v>0.49246157759030601</v>
      </c>
      <c r="L457">
        <v>0.49382627958038899</v>
      </c>
    </row>
    <row r="458" spans="1:1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0.48851374514565199</v>
      </c>
      <c r="H458">
        <v>0.490120611074777</v>
      </c>
      <c r="I458">
        <v>0.491670456826446</v>
      </c>
      <c r="J458">
        <v>0.49316239834652997</v>
      </c>
      <c r="K458">
        <v>0.49459558049798902</v>
      </c>
      <c r="L458">
        <v>0.49596917803205898</v>
      </c>
    </row>
    <row r="459" spans="1:1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0.490612816194817</v>
      </c>
      <c r="H459">
        <v>0.49223006834726402</v>
      </c>
      <c r="I459">
        <v>0.49378994827311901</v>
      </c>
      <c r="J459">
        <v>0.49529156434914301</v>
      </c>
      <c r="K459">
        <v>0.49673405409854898</v>
      </c>
      <c r="L459">
        <v>0.49811658517254698</v>
      </c>
    </row>
    <row r="460" spans="1:1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0.49271619042071702</v>
      </c>
      <c r="H460">
        <v>0.49434387250334999</v>
      </c>
      <c r="I460">
        <v>0.49591382897151798</v>
      </c>
      <c r="J460">
        <v>0.497425160585374</v>
      </c>
      <c r="K460">
        <v>0.49887699748212</v>
      </c>
      <c r="L460">
        <v>0.50026850016800894</v>
      </c>
    </row>
    <row r="461" spans="1:1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0.49482386658959299</v>
      </c>
      <c r="H461">
        <v>0.49646202239294401</v>
      </c>
      <c r="I461">
        <v>0.498042097853582</v>
      </c>
      <c r="J461">
        <v>0.49956318606736</v>
      </c>
      <c r="K461">
        <v>0.50102440973902296</v>
      </c>
      <c r="L461">
        <v>0.50242492218475598</v>
      </c>
    </row>
    <row r="462" spans="1:1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0.49693584346803699</v>
      </c>
      <c r="H462">
        <v>0.49858451686625899</v>
      </c>
      <c r="I462">
        <v>0.500174753851508</v>
      </c>
      <c r="J462">
        <v>0.50170563980745597</v>
      </c>
      <c r="K462">
        <v>0.50317628995976404</v>
      </c>
      <c r="L462">
        <v>0.50458585038925097</v>
      </c>
    </row>
    <row r="463" spans="1:1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0.49905211982299502</v>
      </c>
      <c r="H463">
        <v>0.50071135477381301</v>
      </c>
      <c r="I463">
        <v>0.50231179589775299</v>
      </c>
      <c r="J463">
        <v>0.50385252081823895</v>
      </c>
      <c r="K463">
        <v>0.50533263723503297</v>
      </c>
      <c r="L463">
        <v>0.50675128394811197</v>
      </c>
    </row>
    <row r="464" spans="1:1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0.50117269442176804</v>
      </c>
      <c r="H464">
        <v>0.50284253496642894</v>
      </c>
      <c r="I464">
        <v>0.50445322292503403</v>
      </c>
      <c r="J464">
        <v>0.50600382811250699</v>
      </c>
      <c r="K464">
        <v>0.50749345065570695</v>
      </c>
      <c r="L464">
        <v>0.50892122202811096</v>
      </c>
    </row>
    <row r="465" spans="1:1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0.50329756603200804</v>
      </c>
      <c r="H465">
        <v>0.50497805629523296</v>
      </c>
      <c r="I465">
        <v>0.50659903386632898</v>
      </c>
      <c r="J465">
        <v>0.50815956070327495</v>
      </c>
      <c r="K465">
        <v>0.50965872931284495</v>
      </c>
      <c r="L465">
        <v>0.51109566379617599</v>
      </c>
    </row>
    <row r="466" spans="1:1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0.50542673342172295</v>
      </c>
      <c r="H466">
        <v>0.50711791761165403</v>
      </c>
      <c r="I466">
        <v>0.50874922765487296</v>
      </c>
      <c r="J466">
        <v>0.51031971760378203</v>
      </c>
      <c r="K466">
        <v>0.51182847229769501</v>
      </c>
      <c r="L466">
        <v>0.51327460841938599</v>
      </c>
    </row>
    <row r="467" spans="1:1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0.50756019535927199</v>
      </c>
      <c r="H467">
        <v>0.50926211776742603</v>
      </c>
      <c r="I467">
        <v>0.51090380322416296</v>
      </c>
      <c r="J467">
        <v>0.51248429782748495</v>
      </c>
      <c r="K467">
        <v>0.51400267870168603</v>
      </c>
      <c r="L467">
        <v>0.51545805506497699</v>
      </c>
    </row>
    <row r="468" spans="1:1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0.50969795061336798</v>
      </c>
      <c r="H468">
        <v>0.51141065561458798</v>
      </c>
      <c r="I468">
        <v>0.51306275950795499</v>
      </c>
      <c r="J468">
        <v>0.51465330038806001</v>
      </c>
      <c r="K468">
        <v>0.51618134761643397</v>
      </c>
      <c r="L468">
        <v>0.51764600290033602</v>
      </c>
    </row>
    <row r="469" spans="1:1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0.511839997953078</v>
      </c>
      <c r="H469">
        <v>0.51356353000548005</v>
      </c>
      <c r="I469">
        <v>0.51522609544026299</v>
      </c>
      <c r="J469">
        <v>0.51682672429940502</v>
      </c>
      <c r="K469">
        <v>0.51836447813374098</v>
      </c>
      <c r="L469">
        <v>0.51983845109300597</v>
      </c>
    </row>
    <row r="470" spans="1:1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0.51398633614781997</v>
      </c>
      <c r="H470">
        <v>0.51572073979274802</v>
      </c>
      <c r="I470">
        <v>0.51739380995536199</v>
      </c>
      <c r="J470">
        <v>0.51900456857563604</v>
      </c>
      <c r="K470">
        <v>0.52055206934559095</v>
      </c>
      <c r="L470">
        <v>0.52203539881068295</v>
      </c>
    </row>
    <row r="471" spans="1:1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0.51613696396736697</v>
      </c>
      <c r="H471">
        <v>0.51788228382933998</v>
      </c>
      <c r="I471">
        <v>0.51956590198778496</v>
      </c>
      <c r="J471">
        <v>0.52118683223108997</v>
      </c>
      <c r="K471">
        <v>0.52274412034415496</v>
      </c>
      <c r="L471">
        <v>0.52423684522121905</v>
      </c>
    </row>
    <row r="472" spans="1:1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0.51829188018184202</v>
      </c>
      <c r="H472">
        <v>0.52004816096850803</v>
      </c>
      <c r="I472">
        <v>0.52174237047232697</v>
      </c>
      <c r="J472">
        <v>0.52337351428032497</v>
      </c>
      <c r="K472">
        <v>0.52494063022178705</v>
      </c>
      <c r="L472">
        <v>0.52644278949261702</v>
      </c>
    </row>
    <row r="473" spans="1:1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0.52045108356172398</v>
      </c>
      <c r="H473">
        <v>0.522218370063809</v>
      </c>
      <c r="I473">
        <v>0.52392321434403899</v>
      </c>
      <c r="J473">
        <v>0.52556461373811503</v>
      </c>
      <c r="K473">
        <v>0.52714159807102801</v>
      </c>
      <c r="L473">
        <v>0.52865323079303606</v>
      </c>
    </row>
    <row r="474" spans="1:1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0.52261457287783997</v>
      </c>
      <c r="H474">
        <v>0.52439290996910004</v>
      </c>
      <c r="I474">
        <v>0.52610843253823203</v>
      </c>
      <c r="J474">
        <v>0.52776012961945795</v>
      </c>
      <c r="K474">
        <v>0.52934702298460101</v>
      </c>
      <c r="L474">
        <v>0.53086816829078698</v>
      </c>
    </row>
    <row r="475" spans="1:1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0.52478234690137504</v>
      </c>
      <c r="H475">
        <v>0.52657177953854395</v>
      </c>
      <c r="I475">
        <v>0.52829802399047698</v>
      </c>
      <c r="J475">
        <v>0.52996006093956904</v>
      </c>
      <c r="K475">
        <v>0.531556904055416</v>
      </c>
      <c r="L475">
        <v>0.53308760115433695</v>
      </c>
    </row>
    <row r="476" spans="1:1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0.52695440440386199</v>
      </c>
      <c r="H476">
        <v>0.52875497762660595</v>
      </c>
      <c r="I476">
        <v>0.53049198763660399</v>
      </c>
      <c r="J476">
        <v>0.53216440671388199</v>
      </c>
      <c r="K476">
        <v>0.53377124037656698</v>
      </c>
      <c r="L476">
        <v>0.53531152855230402</v>
      </c>
    </row>
    <row r="477" spans="1:1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0.52913074415718697</v>
      </c>
      <c r="H477">
        <v>0.53094250308805502</v>
      </c>
      <c r="I477">
        <v>0.53269032241269998</v>
      </c>
      <c r="J477">
        <v>0.53437316595805395</v>
      </c>
      <c r="K477">
        <v>0.53599003104133003</v>
      </c>
      <c r="L477">
        <v>0.53753994965346297</v>
      </c>
    </row>
    <row r="478" spans="1:1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0.53131136493358999</v>
      </c>
      <c r="H478">
        <v>0.53313435477796101</v>
      </c>
      <c r="I478">
        <v>0.53489302725511401</v>
      </c>
      <c r="J478">
        <v>0.53658633768795705</v>
      </c>
      <c r="K478">
        <v>0.53821327514317097</v>
      </c>
      <c r="L478">
        <v>0.53977286362674004</v>
      </c>
    </row>
    <row r="479" spans="1:1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0.53349626550565998</v>
      </c>
      <c r="H479">
        <v>0.53533053155169996</v>
      </c>
      <c r="I479">
        <v>0.53710010110045103</v>
      </c>
      <c r="J479">
        <v>0.53880392091968599</v>
      </c>
      <c r="K479">
        <v>0.54044097177573402</v>
      </c>
      <c r="L479">
        <v>0.54201026964121701</v>
      </c>
    </row>
    <row r="480" spans="1:1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0.53568544464634205</v>
      </c>
      <c r="H480">
        <v>0.53753103226494803</v>
      </c>
      <c r="I480">
        <v>0.53931154288557703</v>
      </c>
      <c r="J480">
        <v>0.54102591466955297</v>
      </c>
      <c r="K480">
        <v>0.54267312003285295</v>
      </c>
      <c r="L480">
        <v>0.54425216686612699</v>
      </c>
    </row>
    <row r="481" spans="1:1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0.537878901128928</v>
      </c>
      <c r="H481">
        <v>0.53973585577368499</v>
      </c>
      <c r="I481">
        <v>0.541527351547614</v>
      </c>
      <c r="J481">
        <v>0.54325231795409201</v>
      </c>
      <c r="K481">
        <v>0.54490971900854301</v>
      </c>
      <c r="L481">
        <v>0.54649855447085904</v>
      </c>
    </row>
    <row r="482" spans="1:1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0.54007663372706605</v>
      </c>
      <c r="H482">
        <v>0.54194500093419395</v>
      </c>
      <c r="I482">
        <v>0.54374752602394605</v>
      </c>
      <c r="J482">
        <v>0.54548312979005298</v>
      </c>
      <c r="K482">
        <v>0.547150767797005</v>
      </c>
      <c r="L482">
        <v>0.54874943162495504</v>
      </c>
    </row>
    <row r="483" spans="1:1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0.542278641214753</v>
      </c>
      <c r="H483">
        <v>0.54415846660306</v>
      </c>
      <c r="I483">
        <v>0.54597206525221198</v>
      </c>
      <c r="J483">
        <v>0.54771834919440798</v>
      </c>
      <c r="K483">
        <v>0.54939626549262299</v>
      </c>
      <c r="L483">
        <v>0.55100479749811004</v>
      </c>
    </row>
    <row r="484" spans="1:1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0.54448492236633805</v>
      </c>
      <c r="H484">
        <v>0.54637625163716996</v>
      </c>
      <c r="I484">
        <v>0.54820096817031305</v>
      </c>
      <c r="J484">
        <v>0.54995797518434797</v>
      </c>
      <c r="K484">
        <v>0.55164621118996704</v>
      </c>
      <c r="L484">
        <v>0.55326465126017199</v>
      </c>
    </row>
    <row r="485" spans="1:1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0.54669547595652301</v>
      </c>
      <c r="H485">
        <v>0.548598354893715</v>
      </c>
      <c r="I485">
        <v>0.55043423371640599</v>
      </c>
      <c r="J485">
        <v>0.55220200677728004</v>
      </c>
      <c r="K485">
        <v>0.55390060398379104</v>
      </c>
      <c r="L485">
        <v>0.55552899208114503</v>
      </c>
    </row>
    <row r="486" spans="1:1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0.54891030076035796</v>
      </c>
      <c r="H486">
        <v>0.55082477523018702</v>
      </c>
      <c r="I486">
        <v>0.55267186082890696</v>
      </c>
      <c r="J486">
        <v>0.55445044299083401</v>
      </c>
      <c r="K486">
        <v>0.55615944296903097</v>
      </c>
      <c r="L486">
        <v>0.55779781913118398</v>
      </c>
    </row>
    <row r="487" spans="1:1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0.55112939555324703</v>
      </c>
      <c r="H487">
        <v>0.55305551150438104</v>
      </c>
      <c r="I487">
        <v>0.55491384844649105</v>
      </c>
      <c r="J487">
        <v>0.55670328284285797</v>
      </c>
      <c r="K487">
        <v>0.55842272724080999</v>
      </c>
      <c r="L487">
        <v>0.56007113158059796</v>
      </c>
    </row>
    <row r="488" spans="1:1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0.55335275911094495</v>
      </c>
      <c r="H488">
        <v>0.55529056257439402</v>
      </c>
      <c r="I488">
        <v>0.55716019550809104</v>
      </c>
      <c r="J488">
        <v>0.55896052535141605</v>
      </c>
      <c r="K488">
        <v>0.560690455894433</v>
      </c>
      <c r="L488">
        <v>0.56234892859985097</v>
      </c>
    </row>
    <row r="489" spans="1:1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0.55558039020955696</v>
      </c>
      <c r="H489">
        <v>0.55752992729862605</v>
      </c>
      <c r="I489">
        <v>0.55941090095289703</v>
      </c>
      <c r="J489">
        <v>0.56122216953479598</v>
      </c>
      <c r="K489">
        <v>0.56296262802539199</v>
      </c>
      <c r="L489">
        <v>0.56463120935955802</v>
      </c>
    </row>
    <row r="490" spans="1:1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0.55781228762553803</v>
      </c>
      <c r="H490">
        <v>0.55977360453577596</v>
      </c>
      <c r="I490">
        <v>0.56166596372035904</v>
      </c>
      <c r="J490">
        <v>0.56348821441150199</v>
      </c>
      <c r="K490">
        <v>0.56523924272935899</v>
      </c>
      <c r="L490">
        <v>0.56691797303048996</v>
      </c>
    </row>
    <row r="491" spans="1:1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0.56004845013569604</v>
      </c>
      <c r="H491">
        <v>0.56202159314484901</v>
      </c>
      <c r="I491">
        <v>0.563925382750183</v>
      </c>
      <c r="J491">
        <v>0.56575865900025502</v>
      </c>
      <c r="K491">
        <v>0.56752029910219404</v>
      </c>
      <c r="L491">
        <v>0.56920921878356801</v>
      </c>
    </row>
    <row r="492" spans="1:1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0.56228887651718895</v>
      </c>
      <c r="H492">
        <v>0.56427389198514799</v>
      </c>
      <c r="I492">
        <v>0.56618915698233496</v>
      </c>
      <c r="J492">
        <v>0.56803350231999905</v>
      </c>
      <c r="K492">
        <v>0.56980579623993799</v>
      </c>
      <c r="L492">
        <v>0.57150494578986999</v>
      </c>
    </row>
    <row r="493" spans="1:1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0.56453356554752498</v>
      </c>
      <c r="H493">
        <v>0.56653049991628202</v>
      </c>
      <c r="I493">
        <v>0.56845728535703799</v>
      </c>
      <c r="J493">
        <v>0.57031274338989502</v>
      </c>
      <c r="K493">
        <v>0.57209573323881802</v>
      </c>
      <c r="L493">
        <v>0.57380515322062597</v>
      </c>
    </row>
    <row r="494" spans="1:1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0.56678251600456198</v>
      </c>
      <c r="H494">
        <v>0.56879141579815895</v>
      </c>
      <c r="I494">
        <v>0.57072976681477305</v>
      </c>
      <c r="J494">
        <v>0.57259638122932099</v>
      </c>
      <c r="K494">
        <v>0.57439010919524403</v>
      </c>
      <c r="L494">
        <v>0.57610984024721701</v>
      </c>
    </row>
    <row r="495" spans="1:1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0.56903572666651003</v>
      </c>
      <c r="H495">
        <v>0.57105663849098798</v>
      </c>
      <c r="I495">
        <v>0.57300660029627903</v>
      </c>
      <c r="J495">
        <v>0.574884414857876</v>
      </c>
      <c r="K495">
        <v>0.57668892320581</v>
      </c>
      <c r="L495">
        <v>0.57841900604118002</v>
      </c>
    </row>
    <row r="496" spans="1:1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0.57129319631192799</v>
      </c>
      <c r="H496">
        <v>0.57332616685528204</v>
      </c>
      <c r="I496">
        <v>0.57528778474255204</v>
      </c>
      <c r="J496">
        <v>0.577176843295377</v>
      </c>
      <c r="K496">
        <v>0.578992174367294</v>
      </c>
      <c r="L496">
        <v>0.58073264977420502</v>
      </c>
    </row>
    <row r="497" spans="1:1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0.57355492371972705</v>
      </c>
      <c r="H497">
        <v>0.57559999975185405</v>
      </c>
      <c r="I497">
        <v>0.57757331909484599</v>
      </c>
      <c r="J497">
        <v>0.57947366556185798</v>
      </c>
      <c r="K497">
        <v>0.58129986177665705</v>
      </c>
      <c r="L497">
        <v>0.58305077061813404</v>
      </c>
    </row>
    <row r="498" spans="1:1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0.57582090766916505</v>
      </c>
      <c r="H498">
        <v>0.57787813604181804</v>
      </c>
      <c r="I498">
        <v>0.57986320229467403</v>
      </c>
      <c r="J498">
        <v>0.58177488067757399</v>
      </c>
      <c r="K498">
        <v>0.58361198453104601</v>
      </c>
      <c r="L498">
        <v>0.58537336774496296</v>
      </c>
    </row>
    <row r="499" spans="1:1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0.57809114693985297</v>
      </c>
      <c r="H499">
        <v>0.58016057458658998</v>
      </c>
      <c r="I499">
        <v>0.58215743328380398</v>
      </c>
      <c r="J499">
        <v>0.58408048766299703</v>
      </c>
      <c r="K499">
        <v>0.58592854172778897</v>
      </c>
      <c r="L499">
        <v>0.58770044032684099</v>
      </c>
    </row>
    <row r="500" spans="1:1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0.58036564031174998</v>
      </c>
      <c r="H500">
        <v>0.58244731424788698</v>
      </c>
      <c r="I500">
        <v>0.58445601100426503</v>
      </c>
      <c r="J500">
        <v>0.58639048553881701</v>
      </c>
      <c r="K500">
        <v>0.58824953246440004</v>
      </c>
      <c r="L500">
        <v>0.590031987536069</v>
      </c>
    </row>
    <row r="501" spans="1:1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0.58264438656516504</v>
      </c>
      <c r="H501">
        <v>0.58473835388772899</v>
      </c>
      <c r="I501">
        <v>0.58675893439834004</v>
      </c>
      <c r="J501">
        <v>0.58870487332594401</v>
      </c>
      <c r="K501">
        <v>0.590574955838575</v>
      </c>
      <c r="L501">
        <v>0.59236800854510197</v>
      </c>
    </row>
    <row r="502" spans="1:1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0.58492738448075898</v>
      </c>
      <c r="H502">
        <v>0.58703369236843295</v>
      </c>
      <c r="I502">
        <v>0.58906620240856999</v>
      </c>
      <c r="J502">
        <v>0.59102365004550494</v>
      </c>
      <c r="K502">
        <v>0.59290481094819503</v>
      </c>
      <c r="L502">
        <v>0.59470850252655005</v>
      </c>
    </row>
    <row r="503" spans="1:1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0.58721463283953901</v>
      </c>
      <c r="H503">
        <v>0.58933332855262099</v>
      </c>
      <c r="I503">
        <v>0.59137781397775602</v>
      </c>
      <c r="J503">
        <v>0.59334681471884598</v>
      </c>
      <c r="K503">
        <v>0.59523909689132204</v>
      </c>
      <c r="L503">
        <v>0.59705346865317199</v>
      </c>
    </row>
    <row r="504" spans="1:1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0.58950613042286304</v>
      </c>
      <c r="H504">
        <v>0.59163726130321403</v>
      </c>
      <c r="I504">
        <v>0.59369376804895302</v>
      </c>
      <c r="J504">
        <v>0.59567436636753102</v>
      </c>
      <c r="K504">
        <v>0.59757781276620603</v>
      </c>
      <c r="L504">
        <v>0.59940290609788305</v>
      </c>
    </row>
    <row r="505" spans="1:1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0.59180187601244105</v>
      </c>
      <c r="H505">
        <v>0.59394548948343495</v>
      </c>
      <c r="I505">
        <v>0.59601406356547504</v>
      </c>
      <c r="J505">
        <v>0.59800630401334098</v>
      </c>
      <c r="K505">
        <v>0.59992095767127696</v>
      </c>
      <c r="L505">
        <v>0.60175681403374903</v>
      </c>
    </row>
    <row r="506" spans="1:1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0.59410186839032797</v>
      </c>
      <c r="H506">
        <v>0.59625801195680495</v>
      </c>
      <c r="I506">
        <v>0.59833869947089302</v>
      </c>
      <c r="J506">
        <v>0.60034262667827598</v>
      </c>
      <c r="K506">
        <v>0.60226853070514796</v>
      </c>
      <c r="L506">
        <v>0.60411519163399197</v>
      </c>
    </row>
    <row r="507" spans="1:1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0.59640610633893099</v>
      </c>
      <c r="H507">
        <v>0.59857482758714997</v>
      </c>
      <c r="I507">
        <v>0.60066767470903304</v>
      </c>
      <c r="J507">
        <v>0.60268333338455604</v>
      </c>
      <c r="K507">
        <v>0.60462053096661905</v>
      </c>
      <c r="L507">
        <v>0.60647803807198297</v>
      </c>
    </row>
    <row r="508" spans="1:1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0.59871458864100402</v>
      </c>
      <c r="H508">
        <v>0.60089593523859197</v>
      </c>
      <c r="I508">
        <v>0.60300098822398296</v>
      </c>
      <c r="J508">
        <v>0.60502842315461602</v>
      </c>
      <c r="K508">
        <v>0.60697695755466996</v>
      </c>
      <c r="L508">
        <v>0.60884535252124905</v>
      </c>
    </row>
    <row r="509" spans="1:1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0.60102731407965304</v>
      </c>
      <c r="H509">
        <v>0.60322133377555798</v>
      </c>
      <c r="I509">
        <v>0.605338638960081</v>
      </c>
      <c r="J509">
        <v>0.60737789501110995</v>
      </c>
      <c r="K509">
        <v>0.60933780956846695</v>
      </c>
      <c r="L509">
        <v>0.61121713415546797</v>
      </c>
    </row>
    <row r="510" spans="1:1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0.60334428143832997</v>
      </c>
      <c r="H510">
        <v>0.605551022062771</v>
      </c>
      <c r="I510">
        <v>0.60768062586192895</v>
      </c>
      <c r="J510">
        <v>0.60973174797691199</v>
      </c>
      <c r="K510">
        <v>0.61170308610735602</v>
      </c>
      <c r="L510">
        <v>0.61359338214847203</v>
      </c>
    </row>
    <row r="511" spans="1:1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0.60566548950083698</v>
      </c>
      <c r="H511">
        <v>0.60788499896525805</v>
      </c>
      <c r="I511">
        <v>0.61002694787437906</v>
      </c>
      <c r="J511">
        <v>0.61208998107511003</v>
      </c>
      <c r="K511">
        <v>0.61407278627087003</v>
      </c>
      <c r="L511">
        <v>0.61597409567424399</v>
      </c>
    </row>
    <row r="512" spans="1:1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0.60799093705132501</v>
      </c>
      <c r="H512">
        <v>0.61022326334834498</v>
      </c>
      <c r="I512">
        <v>0.61237760394254603</v>
      </c>
      <c r="J512">
        <v>0.61445259332901203</v>
      </c>
      <c r="K512">
        <v>0.61644690915872402</v>
      </c>
      <c r="L512">
        <v>0.61835927390692202</v>
      </c>
    </row>
    <row r="513" spans="1:1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0.61032062287429301</v>
      </c>
      <c r="H513">
        <v>0.61256581407765798</v>
      </c>
      <c r="I513">
        <v>0.61473259301179695</v>
      </c>
      <c r="J513">
        <v>0.61681958376214596</v>
      </c>
      <c r="K513">
        <v>0.618825453870814</v>
      </c>
      <c r="L513">
        <v>0.62074891602079596</v>
      </c>
    </row>
    <row r="514" spans="1:1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0.612654545754589</v>
      </c>
      <c r="H514">
        <v>0.61491265001912299</v>
      </c>
      <c r="I514">
        <v>0.61709191402775898</v>
      </c>
      <c r="J514">
        <v>0.61919095139825298</v>
      </c>
      <c r="K514">
        <v>0.62120841950722205</v>
      </c>
      <c r="L514">
        <v>0.62314302119030696</v>
      </c>
    </row>
    <row r="515" spans="1:1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0.61499270447740795</v>
      </c>
      <c r="H515">
        <v>0.61726377003896604</v>
      </c>
      <c r="I515">
        <v>0.61945556593631201</v>
      </c>
      <c r="J515">
        <v>0.62156669526129404</v>
      </c>
      <c r="K515">
        <v>0.623595805168212</v>
      </c>
      <c r="L515">
        <v>0.62554158859005204</v>
      </c>
    </row>
    <row r="516" spans="1:1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0.61733509782829599</v>
      </c>
      <c r="H516">
        <v>0.61961917300371305</v>
      </c>
      <c r="I516">
        <v>0.62182354768359704</v>
      </c>
      <c r="J516">
        <v>0.62394681437544997</v>
      </c>
      <c r="K516">
        <v>0.62598760995423097</v>
      </c>
      <c r="L516">
        <v>0.62794461739477703</v>
      </c>
    </row>
    <row r="517" spans="1:1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0.61968172459314497</v>
      </c>
      <c r="H517">
        <v>0.62197885778019202</v>
      </c>
      <c r="I517">
        <v>0.62419585821600698</v>
      </c>
      <c r="J517">
        <v>0.62633130776511503</v>
      </c>
      <c r="K517">
        <v>0.62838383296591005</v>
      </c>
      <c r="L517">
        <v>0.63035210677938303</v>
      </c>
    </row>
    <row r="518" spans="1:1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0.62203258355819502</v>
      </c>
      <c r="H518">
        <v>0.62434282323552703</v>
      </c>
      <c r="I518">
        <v>0.62657249648019298</v>
      </c>
      <c r="J518">
        <v>0.62872017445490502</v>
      </c>
      <c r="K518">
        <v>0.63078447330406195</v>
      </c>
      <c r="L518">
        <v>0.63276405591892404</v>
      </c>
    </row>
    <row r="519" spans="1:1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0.62438767351003599</v>
      </c>
      <c r="H519">
        <v>0.62671106823714495</v>
      </c>
      <c r="I519">
        <v>0.62895346142306496</v>
      </c>
      <c r="J519">
        <v>0.631113413469649</v>
      </c>
      <c r="K519">
        <v>0.63318953006968404</v>
      </c>
      <c r="L519">
        <v>0.63518046398860395</v>
      </c>
    </row>
    <row r="520" spans="1:1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0.62674699323560401</v>
      </c>
      <c r="H520">
        <v>0.62908359165276995</v>
      </c>
      <c r="I520">
        <v>0.63133875199178502</v>
      </c>
      <c r="J520">
        <v>0.63351102383439795</v>
      </c>
      <c r="K520">
        <v>0.63559900236395395</v>
      </c>
      <c r="L520">
        <v>0.63760133016378295</v>
      </c>
    </row>
    <row r="521" spans="1:1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0.62911054152218204</v>
      </c>
      <c r="H521">
        <v>0.63146039235042795</v>
      </c>
      <c r="I521">
        <v>0.63372836713377401</v>
      </c>
      <c r="J521">
        <v>0.63591300457441702</v>
      </c>
      <c r="K521">
        <v>0.63801288928823496</v>
      </c>
      <c r="L521">
        <v>0.64002665361996902</v>
      </c>
    </row>
    <row r="522" spans="1:1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0.63147831715740499</v>
      </c>
      <c r="H522">
        <v>0.63384146919844297</v>
      </c>
      <c r="I522">
        <v>0.63612230579670803</v>
      </c>
      <c r="J522">
        <v>0.63831935471518997</v>
      </c>
      <c r="K522">
        <v>0.640431189944073</v>
      </c>
      <c r="L522">
        <v>0.642456433532827</v>
      </c>
    </row>
    <row r="523" spans="1:1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0.63385031892925003</v>
      </c>
      <c r="H523">
        <v>0.63622682106544004</v>
      </c>
      <c r="I523">
        <v>0.638520566928519</v>
      </c>
      <c r="J523">
        <v>0.64073007328241804</v>
      </c>
      <c r="K523">
        <v>0.64285390343319404</v>
      </c>
      <c r="L523">
        <v>0.64489066907817205</v>
      </c>
    </row>
    <row r="524" spans="1:1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0.63622654562604497</v>
      </c>
      <c r="H524">
        <v>0.63861644682034002</v>
      </c>
      <c r="I524">
        <v>0.64092314947739604</v>
      </c>
      <c r="J524">
        <v>0.64314515930201899</v>
      </c>
      <c r="K524">
        <v>0.64528102885751104</v>
      </c>
      <c r="L524">
        <v>0.64732935943197201</v>
      </c>
    </row>
    <row r="525" spans="1:1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0.63860699603646598</v>
      </c>
      <c r="H525">
        <v>0.641010345332367</v>
      </c>
      <c r="I525">
        <v>0.64333005239178198</v>
      </c>
      <c r="J525">
        <v>0.64556461180012703</v>
      </c>
      <c r="K525">
        <v>0.64771256531911603</v>
      </c>
      <c r="L525">
        <v>0.64977250377034801</v>
      </c>
    </row>
    <row r="526" spans="1:1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0.64099166894953297</v>
      </c>
      <c r="H526">
        <v>0.64340851547104305</v>
      </c>
      <c r="I526">
        <v>0.645741274620379</v>
      </c>
      <c r="J526">
        <v>0.64798842980309701</v>
      </c>
      <c r="K526">
        <v>0.650148511920286</v>
      </c>
      <c r="L526">
        <v>0.65222010126957097</v>
      </c>
    </row>
    <row r="527" spans="1:1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0.643380563154615</v>
      </c>
      <c r="H527">
        <v>0.645810956106187</v>
      </c>
      <c r="I527">
        <v>0.64815681511214096</v>
      </c>
      <c r="J527">
        <v>0.65041661233749604</v>
      </c>
      <c r="K527">
        <v>0.65258886776347902</v>
      </c>
      <c r="L527">
        <v>0.65467215110606802</v>
      </c>
    </row>
    <row r="528" spans="1:1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0.64577367744142999</v>
      </c>
      <c r="H528">
        <v>0.64821766610791998</v>
      </c>
      <c r="I528">
        <v>0.65057667281628095</v>
      </c>
      <c r="J528">
        <v>0.65284915843011304</v>
      </c>
      <c r="K528">
        <v>0.65503363195133901</v>
      </c>
      <c r="L528">
        <v>0.65712865245641505</v>
      </c>
    </row>
    <row r="529" spans="1:1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0.64817101060004001</v>
      </c>
      <c r="H529">
        <v>0.65062864434666101</v>
      </c>
      <c r="I529">
        <v>0.65300084668226599</v>
      </c>
      <c r="J529">
        <v>0.65528606710795001</v>
      </c>
      <c r="K529">
        <v>0.65748280358668798</v>
      </c>
      <c r="L529">
        <v>0.65958960449734305</v>
      </c>
    </row>
    <row r="530" spans="1:1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0.65057256142085496</v>
      </c>
      <c r="H530">
        <v>0.65304388969312599</v>
      </c>
      <c r="I530">
        <v>0.65542933565981998</v>
      </c>
      <c r="J530">
        <v>0.65772733739822797</v>
      </c>
      <c r="K530">
        <v>0.659936381772534</v>
      </c>
      <c r="L530">
        <v>0.662055006405732</v>
      </c>
    </row>
    <row r="531" spans="1:1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0.65297832869463102</v>
      </c>
      <c r="H531">
        <v>0.655463401018333</v>
      </c>
      <c r="I531">
        <v>0.65786213869891996</v>
      </c>
      <c r="J531">
        <v>0.66017296832838501</v>
      </c>
      <c r="K531">
        <v>0.66239436561206699</v>
      </c>
      <c r="L531">
        <v>0.66452485735861799</v>
      </c>
    </row>
    <row r="532" spans="1:1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0.65538831121247398</v>
      </c>
      <c r="H532">
        <v>0.65788717719359602</v>
      </c>
      <c r="I532">
        <v>0.660299254749801</v>
      </c>
      <c r="J532">
        <v>0.66262295892607503</v>
      </c>
      <c r="K532">
        <v>0.66485675420865797</v>
      </c>
      <c r="L532">
        <v>0.66699915653318698</v>
      </c>
    </row>
    <row r="533" spans="1:1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0.65780250776583205</v>
      </c>
      <c r="H533">
        <v>0.66031521709052898</v>
      </c>
      <c r="I533">
        <v>0.66274068276295195</v>
      </c>
      <c r="J533">
        <v>0.66507730821916999</v>
      </c>
      <c r="K533">
        <v>0.66732354666586102</v>
      </c>
      <c r="L533">
        <v>0.66947790310677602</v>
      </c>
    </row>
    <row r="534" spans="1:1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0.66022091714650299</v>
      </c>
      <c r="H534">
        <v>0.66274751958104505</v>
      </c>
      <c r="I534">
        <v>0.66518642168911901</v>
      </c>
      <c r="J534">
        <v>0.66753601523575601</v>
      </c>
      <c r="K534">
        <v>0.66979474208741496</v>
      </c>
      <c r="L534">
        <v>0.67196109625687805</v>
      </c>
    </row>
    <row r="535" spans="1:1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0.66264353814663002</v>
      </c>
      <c r="H535">
        <v>0.66518408353735303</v>
      </c>
      <c r="I535">
        <v>0.66763647047930097</v>
      </c>
      <c r="J535">
        <v>0.66999907900413902</v>
      </c>
      <c r="K535">
        <v>0.67227033957723703</v>
      </c>
      <c r="L535">
        <v>0.67444873516113402</v>
      </c>
    </row>
    <row r="536" spans="1:1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0.66507036955870102</v>
      </c>
      <c r="H536">
        <v>0.66762490783196304</v>
      </c>
      <c r="I536">
        <v>0.67009082808475495</v>
      </c>
      <c r="J536">
        <v>0.67246649855284102</v>
      </c>
      <c r="K536">
        <v>0.67475033823942998</v>
      </c>
      <c r="L536">
        <v>0.67694081899734004</v>
      </c>
    </row>
    <row r="537" spans="1:1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0.66750141017555298</v>
      </c>
      <c r="H537">
        <v>0.67006999133768297</v>
      </c>
      <c r="I537">
        <v>0.67254949345699</v>
      </c>
      <c r="J537">
        <v>0.67493827291059905</v>
      </c>
      <c r="K537">
        <v>0.67723473717827798</v>
      </c>
      <c r="L537">
        <v>0.67943734694344204</v>
      </c>
    </row>
    <row r="538" spans="1:1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0.66993665879036701</v>
      </c>
      <c r="H538">
        <v>0.67251933292761701</v>
      </c>
      <c r="I538">
        <v>0.67501246554777405</v>
      </c>
      <c r="J538">
        <v>0.67741440110636797</v>
      </c>
      <c r="K538">
        <v>0.67972353549824704</v>
      </c>
      <c r="L538">
        <v>0.68193831817754003</v>
      </c>
    </row>
    <row r="539" spans="1:1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0.67237611419667098</v>
      </c>
      <c r="H539">
        <v>0.67497293147517101</v>
      </c>
      <c r="I539">
        <v>0.67747974330912597</v>
      </c>
      <c r="J539">
        <v>0.67989488216931904</v>
      </c>
      <c r="K539">
        <v>0.68221673230398505</v>
      </c>
      <c r="L539">
        <v>0.68444373187788399</v>
      </c>
    </row>
    <row r="540" spans="1:1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0.67481977518833902</v>
      </c>
      <c r="H540">
        <v>0.67743078585404404</v>
      </c>
      <c r="I540">
        <v>0.67995132569332295</v>
      </c>
      <c r="J540">
        <v>0.68237971512883899</v>
      </c>
      <c r="K540">
        <v>0.68471432670032395</v>
      </c>
      <c r="L540">
        <v>0.68695358722287803</v>
      </c>
    </row>
    <row r="541" spans="1:1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0.67726764055958899</v>
      </c>
      <c r="H541">
        <v>0.67989289493823801</v>
      </c>
      <c r="I541">
        <v>0.68242721165289499</v>
      </c>
      <c r="J541">
        <v>0.68486889901453296</v>
      </c>
      <c r="K541">
        <v>0.68721631779227599</v>
      </c>
      <c r="L541">
        <v>0.68946788339107601</v>
      </c>
    </row>
    <row r="542" spans="1:1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0.67971970910498802</v>
      </c>
      <c r="H542">
        <v>0.68235925760204996</v>
      </c>
      <c r="I542">
        <v>0.68490740014062901</v>
      </c>
      <c r="J542">
        <v>0.68736243285622001</v>
      </c>
      <c r="K542">
        <v>0.68972270468503705</v>
      </c>
      <c r="L542">
        <v>0.69198661956118401</v>
      </c>
    </row>
    <row r="543" spans="1:1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0.68217597961944598</v>
      </c>
      <c r="H543">
        <v>0.684829872720076</v>
      </c>
      <c r="I543">
        <v>0.68739189010956503</v>
      </c>
      <c r="J543">
        <v>0.68986031568393902</v>
      </c>
      <c r="K543">
        <v>0.69223348648398297</v>
      </c>
      <c r="L543">
        <v>0.69450979491206299</v>
      </c>
    </row>
    <row r="544" spans="1:1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0.68463645089821901</v>
      </c>
      <c r="H544">
        <v>0.68730473916720902</v>
      </c>
      <c r="I544">
        <v>0.689880680512998</v>
      </c>
      <c r="J544">
        <v>0.69236254652794005</v>
      </c>
      <c r="K544">
        <v>0.69474866229467402</v>
      </c>
      <c r="L544">
        <v>0.69703740862272201</v>
      </c>
    </row>
    <row r="545" spans="1:1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0.68710112173690796</v>
      </c>
      <c r="H545">
        <v>0.68978385581863899</v>
      </c>
      <c r="I545">
        <v>0.692373770304478</v>
      </c>
      <c r="J545">
        <v>0.69486912441869497</v>
      </c>
      <c r="K545">
        <v>0.69726823122285198</v>
      </c>
      <c r="L545">
        <v>0.699569459872324</v>
      </c>
    </row>
    <row r="546" spans="1:1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0.68956999093146099</v>
      </c>
      <c r="H546">
        <v>0.69226722154985698</v>
      </c>
      <c r="I546">
        <v>0.694871158437811</v>
      </c>
      <c r="J546">
        <v>0.69738004838688705</v>
      </c>
      <c r="K546">
        <v>0.69979219237443901</v>
      </c>
      <c r="L546">
        <v>0.70210594784018299</v>
      </c>
    </row>
    <row r="547" spans="1:1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0.69204305727816995</v>
      </c>
      <c r="H547">
        <v>0.69475483523664705</v>
      </c>
      <c r="I547">
        <v>0.697372843867055</v>
      </c>
      <c r="J547">
        <v>0.69989531746342004</v>
      </c>
      <c r="K547">
        <v>0.70232054485554096</v>
      </c>
      <c r="L547">
        <v>0.70464687170576401</v>
      </c>
    </row>
    <row r="548" spans="1:1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0.694520319573673</v>
      </c>
      <c r="H548">
        <v>0.69724669575509302</v>
      </c>
      <c r="I548">
        <v>0.69987882554652503</v>
      </c>
      <c r="J548">
        <v>0.70241493067940997</v>
      </c>
      <c r="K548">
        <v>0.70485328777244605</v>
      </c>
      <c r="L548">
        <v>0.70719223064868697</v>
      </c>
    </row>
    <row r="549" spans="1:1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0.69700177661495</v>
      </c>
      <c r="H549">
        <v>0.69974280198157701</v>
      </c>
      <c r="I549">
        <v>0.702389102430788</v>
      </c>
      <c r="J549">
        <v>0.70493888706619001</v>
      </c>
      <c r="K549">
        <v>0.70739042023162102</v>
      </c>
      <c r="L549">
        <v>0.70974202384871898</v>
      </c>
    </row>
    <row r="550" spans="1:1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0.69948742719933099</v>
      </c>
      <c r="H550">
        <v>0.70224315279277605</v>
      </c>
      <c r="I550">
        <v>0.70490367347466698</v>
      </c>
      <c r="J550">
        <v>0.70746718565531197</v>
      </c>
      <c r="K550">
        <v>0.70993194133971904</v>
      </c>
      <c r="L550">
        <v>0.71229625048578304</v>
      </c>
    </row>
    <row r="551" spans="1:1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0.70197727012448596</v>
      </c>
      <c r="H551">
        <v>0.70474774706566601</v>
      </c>
      <c r="I551">
        <v>0.70742253763323903</v>
      </c>
      <c r="J551">
        <v>0.70999982547854001</v>
      </c>
      <c r="K551">
        <v>0.71247785020357202</v>
      </c>
      <c r="L551">
        <v>0.71485490973995203</v>
      </c>
    </row>
    <row r="552" spans="1:1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0.70447130418843296</v>
      </c>
      <c r="H552">
        <v>0.70725658367751898</v>
      </c>
      <c r="I552">
        <v>0.70994569386183604</v>
      </c>
      <c r="J552">
        <v>0.71253680556785604</v>
      </c>
      <c r="K552">
        <v>0.71502814593019404</v>
      </c>
      <c r="L552">
        <v>0.71741800079144802</v>
      </c>
    </row>
    <row r="553" spans="1:1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0.70696952818953296</v>
      </c>
      <c r="H553">
        <v>0.70976966150590604</v>
      </c>
      <c r="I553">
        <v>0.71247314111604199</v>
      </c>
      <c r="J553">
        <v>0.71507812495545697</v>
      </c>
      <c r="K553">
        <v>0.71758282762678205</v>
      </c>
      <c r="L553">
        <v>0.71998552282064998</v>
      </c>
    </row>
    <row r="554" spans="1:1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0.70947194092649202</v>
      </c>
      <c r="H554">
        <v>0.71228697942869201</v>
      </c>
      <c r="I554">
        <v>0.71500487835169801</v>
      </c>
      <c r="J554">
        <v>0.71762378267375704</v>
      </c>
      <c r="K554">
        <v>0.72014189440071297</v>
      </c>
      <c r="L554">
        <v>0.72255747500808398</v>
      </c>
    </row>
    <row r="555" spans="1:1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0.71197854119836002</v>
      </c>
      <c r="H555">
        <v>0.71480853632404096</v>
      </c>
      <c r="I555">
        <v>0.71754090452489705</v>
      </c>
      <c r="J555">
        <v>0.72017377775538405</v>
      </c>
      <c r="K555">
        <v>0.722705345359548</v>
      </c>
      <c r="L555">
        <v>0.72513385653442897</v>
      </c>
    </row>
    <row r="556" spans="1:1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0.714489327804531</v>
      </c>
      <c r="H556">
        <v>0.717334331070414</v>
      </c>
      <c r="I556">
        <v>0.72008121859198604</v>
      </c>
      <c r="J556">
        <v>0.72272810923318398</v>
      </c>
      <c r="K556">
        <v>0.725273179611028</v>
      </c>
      <c r="L556">
        <v>0.72771466658051698</v>
      </c>
    </row>
    <row r="557" spans="1:1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0.71700429954474598</v>
      </c>
      <c r="H557">
        <v>0.71986436254656705</v>
      </c>
      <c r="I557">
        <v>0.72262581950956895</v>
      </c>
      <c r="J557">
        <v>0.72528677614021597</v>
      </c>
      <c r="K557">
        <v>0.72784539626307498</v>
      </c>
      <c r="L557">
        <v>0.73029990432732905</v>
      </c>
    </row>
    <row r="558" spans="1:1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0.71952345521908601</v>
      </c>
      <c r="H558">
        <v>0.72239862963155399</v>
      </c>
      <c r="I558">
        <v>0.72517470623449898</v>
      </c>
      <c r="J558">
        <v>0.72784977750975599</v>
      </c>
      <c r="K558">
        <v>0.73042199442379396</v>
      </c>
      <c r="L558">
        <v>0.73288956895599999</v>
      </c>
    </row>
    <row r="559" spans="1:1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0.72204679362797897</v>
      </c>
      <c r="H559">
        <v>0.72493713120472603</v>
      </c>
      <c r="I559">
        <v>0.72772787772388603</v>
      </c>
      <c r="J559">
        <v>0.73041711237529505</v>
      </c>
      <c r="K559">
        <v>0.73300297320147001</v>
      </c>
      <c r="L559">
        <v>0.73548365964781404</v>
      </c>
    </row>
    <row r="560" spans="1:1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0.72457431357219504</v>
      </c>
      <c r="H560">
        <v>0.72747986614572802</v>
      </c>
      <c r="I560">
        <v>0.73028533293509401</v>
      </c>
      <c r="J560">
        <v>0.732988779770542</v>
      </c>
      <c r="K560">
        <v>0.73558833170457205</v>
      </c>
      <c r="L560">
        <v>0.73808217558420797</v>
      </c>
    </row>
    <row r="561" spans="1:1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0.72710601385285001</v>
      </c>
      <c r="H561">
        <v>0.73002683333450502</v>
      </c>
      <c r="I561">
        <v>0.73284707082573997</v>
      </c>
      <c r="J561">
        <v>0.73556477872941795</v>
      </c>
      <c r="K561">
        <v>0.73817806904174799</v>
      </c>
      <c r="L561">
        <v>0.74068511594677</v>
      </c>
    </row>
    <row r="562" spans="1:1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0.72964189327140205</v>
      </c>
      <c r="H562">
        <v>0.73257803165129598</v>
      </c>
      <c r="I562">
        <v>0.73541309035369296</v>
      </c>
      <c r="J562">
        <v>0.73814510828606095</v>
      </c>
      <c r="K562">
        <v>0.74077218432182801</v>
      </c>
      <c r="L562">
        <v>0.74329247991724001</v>
      </c>
    </row>
    <row r="563" spans="1:1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0.73218195062965397</v>
      </c>
      <c r="H563">
        <v>0.73513345997663604</v>
      </c>
      <c r="I563">
        <v>0.73798339047707895</v>
      </c>
      <c r="J563">
        <v>0.740729767474824</v>
      </c>
      <c r="K563">
        <v>0.74337067665382495</v>
      </c>
      <c r="L563">
        <v>0.74590426667750698</v>
      </c>
    </row>
    <row r="564" spans="1:1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0.73472618472975004</v>
      </c>
      <c r="H564">
        <v>0.73769311719135799</v>
      </c>
      <c r="I564">
        <v>0.74055797015427405</v>
      </c>
      <c r="J564">
        <v>0.74331875533027703</v>
      </c>
      <c r="K564">
        <v>0.74597354514693004</v>
      </c>
      <c r="L564">
        <v>0.74852047540961397</v>
      </c>
    </row>
    <row r="565" spans="1:1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0.73727459437417997</v>
      </c>
      <c r="H565">
        <v>0.74025700217658896</v>
      </c>
      <c r="I565">
        <v>0.74313682834390904</v>
      </c>
      <c r="J565">
        <v>0.74591207088720202</v>
      </c>
      <c r="K565">
        <v>0.74858078891051805</v>
      </c>
      <c r="L565">
        <v>0.75114110529575395</v>
      </c>
    </row>
    <row r="566" spans="1:1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0.73982717836577605</v>
      </c>
      <c r="H566">
        <v>0.74282511381375405</v>
      </c>
      <c r="I566">
        <v>0.74571996400486995</v>
      </c>
      <c r="J566">
        <v>0.748509713180599</v>
      </c>
      <c r="K566">
        <v>0.75119240705414503</v>
      </c>
      <c r="L566">
        <v>0.75376615551827197</v>
      </c>
    </row>
    <row r="567" spans="1:1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0.74238393550771498</v>
      </c>
      <c r="H567">
        <v>0.745397450984573</v>
      </c>
      <c r="I567">
        <v>0.74830737609629405</v>
      </c>
      <c r="J567">
        <v>0.75111168124568195</v>
      </c>
      <c r="K567">
        <v>0.75380839868754701</v>
      </c>
      <c r="L567">
        <v>0.75639562525966297</v>
      </c>
    </row>
    <row r="568" spans="1:1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0.74494486460351494</v>
      </c>
      <c r="H568">
        <v>0.747974012571062</v>
      </c>
      <c r="I568">
        <v>0.75089906357757297</v>
      </c>
      <c r="J568">
        <v>0.75371797411788</v>
      </c>
      <c r="K568">
        <v>0.75642876292064298</v>
      </c>
      <c r="L568">
        <v>0.75902951370257399</v>
      </c>
    </row>
    <row r="569" spans="1:1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0.74750996445703699</v>
      </c>
      <c r="H569">
        <v>0.750554797455531</v>
      </c>
      <c r="I569">
        <v>0.75349502540835001</v>
      </c>
      <c r="J569">
        <v>0.75632859083283899</v>
      </c>
      <c r="K569">
        <v>0.75905349886353002</v>
      </c>
      <c r="L569">
        <v>0.76166782002980304</v>
      </c>
    </row>
    <row r="570" spans="1:1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0.75007923387248798</v>
      </c>
      <c r="H570">
        <v>0.75313980452059004</v>
      </c>
      <c r="I570">
        <v>0.75609526054852205</v>
      </c>
      <c r="J570">
        <v>0.75894353042641705</v>
      </c>
      <c r="K570">
        <v>0.76168260562649104</v>
      </c>
      <c r="L570">
        <v>0.76431054342429905</v>
      </c>
    </row>
    <row r="571" spans="1:1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0.75265267165441296</v>
      </c>
      <c r="H571">
        <v>0.75572903264914104</v>
      </c>
      <c r="I571">
        <v>0.75869976795824201</v>
      </c>
      <c r="J571">
        <v>0.76156279193468901</v>
      </c>
      <c r="K571">
        <v>0.76431608231998505</v>
      </c>
      <c r="L571">
        <v>0.76695768306916401</v>
      </c>
    </row>
    <row r="572" spans="1:1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0.75523027660770503</v>
      </c>
      <c r="H572">
        <v>0.75832248072438202</v>
      </c>
      <c r="I572">
        <v>0.76130854659791203</v>
      </c>
      <c r="J572">
        <v>0.76418637439394399</v>
      </c>
      <c r="K572">
        <v>0.76695392805465501</v>
      </c>
      <c r="L572">
        <v>0.76960923814764703</v>
      </c>
    </row>
    <row r="573" spans="1:1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0.75781204753759501</v>
      </c>
      <c r="H573">
        <v>0.76092014762980797</v>
      </c>
      <c r="I573">
        <v>0.76392159542818805</v>
      </c>
      <c r="J573">
        <v>0.76681427684068704</v>
      </c>
      <c r="K573">
        <v>0.76959614194132397</v>
      </c>
      <c r="L573">
        <v>0.772265207843151</v>
      </c>
    </row>
    <row r="574" spans="1:1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0.76039798324966001</v>
      </c>
      <c r="H574">
        <v>0.763522032249208</v>
      </c>
      <c r="I574">
        <v>0.76653891340998104</v>
      </c>
      <c r="J574">
        <v>0.76944649831163703</v>
      </c>
      <c r="K574">
        <v>0.77224272309099695</v>
      </c>
      <c r="L574">
        <v>0.77492559133923</v>
      </c>
    </row>
    <row r="575" spans="1:1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0.76298808254981698</v>
      </c>
      <c r="H575">
        <v>0.76612813346666697</v>
      </c>
      <c r="I575">
        <v>0.76916049950445298</v>
      </c>
      <c r="J575">
        <v>0.772083037843727</v>
      </c>
      <c r="K575">
        <v>0.77489367061485903</v>
      </c>
      <c r="L575">
        <v>0.777590387819588</v>
      </c>
    </row>
    <row r="576" spans="1:1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0.76558234424432703</v>
      </c>
      <c r="H576">
        <v>0.76873845016656495</v>
      </c>
      <c r="I576">
        <v>0.77178635267301798</v>
      </c>
      <c r="J576">
        <v>0.77472389447410706</v>
      </c>
      <c r="K576">
        <v>0.77754898362427505</v>
      </c>
      <c r="L576">
        <v>0.78025959646808096</v>
      </c>
    </row>
    <row r="577" spans="1:1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0.768180767139793</v>
      </c>
      <c r="H577">
        <v>0.77135298123357698</v>
      </c>
      <c r="I577">
        <v>0.77441647187734497</v>
      </c>
      <c r="J577">
        <v>0.77736906724013999</v>
      </c>
      <c r="K577">
        <v>0.78020866123079302</v>
      </c>
      <c r="L577">
        <v>0.78293321646871505</v>
      </c>
    </row>
    <row r="578" spans="1:1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0.77078335004316001</v>
      </c>
      <c r="H578">
        <v>0.77397172555267402</v>
      </c>
      <c r="I578">
        <v>0.77705085607935398</v>
      </c>
      <c r="J578">
        <v>0.78001855517940399</v>
      </c>
      <c r="K578">
        <v>0.78287270254614105</v>
      </c>
      <c r="L578">
        <v>0.785611247005647</v>
      </c>
    </row>
    <row r="579" spans="1:1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0.77339009176171403</v>
      </c>
      <c r="H579">
        <v>0.77659468200912096</v>
      </c>
      <c r="I579">
        <v>0.77968950424121797</v>
      </c>
      <c r="J579">
        <v>0.78267235732969098</v>
      </c>
      <c r="K579">
        <v>0.78554110668222599</v>
      </c>
      <c r="L579">
        <v>0.78829368726318605</v>
      </c>
    </row>
    <row r="580" spans="1:1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0.77600099110308396</v>
      </c>
      <c r="H580">
        <v>0.77922184948847895</v>
      </c>
      <c r="I580">
        <v>0.78233241532536302</v>
      </c>
      <c r="J580">
        <v>0.78533047272900902</v>
      </c>
      <c r="K580">
        <v>0.78821387275113897</v>
      </c>
      <c r="L580">
        <v>0.79098053642578903</v>
      </c>
    </row>
    <row r="581" spans="1:1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0.778616046875241</v>
      </c>
      <c r="H581">
        <v>0.78185322687660197</v>
      </c>
      <c r="I581">
        <v>0.78497958829446801</v>
      </c>
      <c r="J581">
        <v>0.78799290041557901</v>
      </c>
      <c r="K581">
        <v>0.79089099986514899</v>
      </c>
      <c r="L581">
        <v>0.79367179367806795</v>
      </c>
    </row>
    <row r="582" spans="1:1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0.78123525788649795</v>
      </c>
      <c r="H582">
        <v>0.78448881305964002</v>
      </c>
      <c r="I582">
        <v>0.78763102211146196</v>
      </c>
      <c r="J582">
        <v>0.79065963942783801</v>
      </c>
      <c r="K582">
        <v>0.79357248713670603</v>
      </c>
      <c r="L582">
        <v>0.79636745820478305</v>
      </c>
    </row>
    <row r="583" spans="1:1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0.78385862294550801</v>
      </c>
      <c r="H583">
        <v>0.78712860692403896</v>
      </c>
      <c r="I583">
        <v>0.79028671573952802</v>
      </c>
      <c r="J583">
        <v>0.79333068880443602</v>
      </c>
      <c r="K583">
        <v>0.79625833367844201</v>
      </c>
      <c r="L583">
        <v>0.79906752919084401</v>
      </c>
    </row>
    <row r="584" spans="1:1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0.786486140861268</v>
      </c>
      <c r="H584">
        <v>0.78977260735653698</v>
      </c>
      <c r="I584">
        <v>0.79294666814210302</v>
      </c>
      <c r="J584">
        <v>0.79600604758423898</v>
      </c>
      <c r="K584">
        <v>0.79894853860317006</v>
      </c>
      <c r="L584">
        <v>0.80177200582131503</v>
      </c>
    </row>
    <row r="585" spans="1:1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0.78911781044311402</v>
      </c>
      <c r="H585">
        <v>0.79242081324416802</v>
      </c>
      <c r="I585">
        <v>0.79561087828287202</v>
      </c>
      <c r="J585">
        <v>0.798685714806325</v>
      </c>
      <c r="K585">
        <v>0.80164310102388003</v>
      </c>
      <c r="L585">
        <v>0.80448088728140799</v>
      </c>
    </row>
    <row r="586" spans="1:1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0.791753630500726</v>
      </c>
      <c r="H586">
        <v>0.79507322347426002</v>
      </c>
      <c r="I586">
        <v>0.79827934512577703</v>
      </c>
      <c r="J586">
        <v>0.80136968950998699</v>
      </c>
      <c r="K586">
        <v>0.804342020053747</v>
      </c>
      <c r="L586">
        <v>0.80719417275648697</v>
      </c>
    </row>
    <row r="587" spans="1:1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0.79439359984412194</v>
      </c>
      <c r="H587">
        <v>0.797729836934437</v>
      </c>
      <c r="I587">
        <v>0.80095206763500804</v>
      </c>
      <c r="J587">
        <v>0.80405797073473495</v>
      </c>
      <c r="K587">
        <v>0.80704529480612297</v>
      </c>
      <c r="L587">
        <v>0.80991186143206495</v>
      </c>
    </row>
    <row r="588" spans="1:1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0.79703771728366501</v>
      </c>
      <c r="H588">
        <v>0.80039065251261399</v>
      </c>
      <c r="I588">
        <v>0.80362904477500896</v>
      </c>
      <c r="J588">
        <v>0.80675055752028901</v>
      </c>
      <c r="K588">
        <v>0.80975292439454305</v>
      </c>
      <c r="L588">
        <v>0.81263395249380799</v>
      </c>
    </row>
    <row r="589" spans="1:1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0.799685981630056</v>
      </c>
      <c r="H589">
        <v>0.80305566909700399</v>
      </c>
      <c r="I589">
        <v>0.80631027551047696</v>
      </c>
      <c r="J589">
        <v>0.80944744890658504</v>
      </c>
      <c r="K589">
        <v>0.81246490793271997</v>
      </c>
      <c r="L589">
        <v>0.81536044512753103</v>
      </c>
    </row>
    <row r="590" spans="1:1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0.80233839169433796</v>
      </c>
      <c r="H590">
        <v>0.80572488557611099</v>
      </c>
      <c r="I590">
        <v>0.80899575880635799</v>
      </c>
      <c r="J590">
        <v>0.81214864393377495</v>
      </c>
      <c r="K590">
        <v>0.81518124453454999</v>
      </c>
      <c r="L590">
        <v>0.81809133851920002</v>
      </c>
    </row>
    <row r="591" spans="1:1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0.80499494628789603</v>
      </c>
      <c r="H591">
        <v>0.80839830083873498</v>
      </c>
      <c r="I591">
        <v>0.81168549362785303</v>
      </c>
      <c r="J591">
        <v>0.81485414164222103</v>
      </c>
      <c r="K591">
        <v>0.81790193331410699</v>
      </c>
      <c r="L591">
        <v>0.82082663185493099</v>
      </c>
    </row>
    <row r="592" spans="1:1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0.80765564422245295</v>
      </c>
      <c r="H592">
        <v>0.81107591377397004</v>
      </c>
      <c r="I592">
        <v>0.81437947894041196</v>
      </c>
      <c r="J592">
        <v>0.81756394107250296</v>
      </c>
      <c r="K592">
        <v>0.82062697338564705</v>
      </c>
      <c r="L592">
        <v>0.82356632432099297</v>
      </c>
    </row>
    <row r="593" spans="1:1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0.81032048431007597</v>
      </c>
      <c r="H593">
        <v>0.81375772327120199</v>
      </c>
      <c r="I593">
        <v>0.81707771370973903</v>
      </c>
      <c r="J593">
        <v>0.82027804126541104</v>
      </c>
      <c r="K593">
        <v>0.823356363863605</v>
      </c>
      <c r="L593">
        <v>0.82631041510380099</v>
      </c>
    </row>
    <row r="594" spans="1:1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0.81298946536316996</v>
      </c>
      <c r="H594">
        <v>0.81644372822011402</v>
      </c>
      <c r="I594">
        <v>0.81978019690178905</v>
      </c>
      <c r="J594">
        <v>0.82299644126195304</v>
      </c>
      <c r="K594">
        <v>0.82609010386259696</v>
      </c>
      <c r="L594">
        <v>0.82905890338992505</v>
      </c>
    </row>
    <row r="595" spans="1:1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0.81566258619448295</v>
      </c>
      <c r="H595">
        <v>0.81913392751067904</v>
      </c>
      <c r="I595">
        <v>0.82248692748276697</v>
      </c>
      <c r="J595">
        <v>0.82571914010334801</v>
      </c>
      <c r="K595">
        <v>0.82882819249741901</v>
      </c>
      <c r="L595">
        <v>0.83181178836608205</v>
      </c>
    </row>
    <row r="596" spans="1:1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0.81833984561710105</v>
      </c>
      <c r="H596">
        <v>0.82182832003316697</v>
      </c>
      <c r="I596">
        <v>0.82519790441913299</v>
      </c>
      <c r="J596">
        <v>0.82844613683102897</v>
      </c>
      <c r="K596">
        <v>0.831570628883047</v>
      </c>
      <c r="L596">
        <v>0.83456906921914198</v>
      </c>
    </row>
    <row r="597" spans="1:1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0.82102124244445096</v>
      </c>
      <c r="H597">
        <v>0.82452690467813905</v>
      </c>
      <c r="I597">
        <v>0.82791312667759498</v>
      </c>
      <c r="J597">
        <v>0.83117743048664405</v>
      </c>
      <c r="K597">
        <v>0.83431741213463795</v>
      </c>
      <c r="L597">
        <v>0.83733074513612404</v>
      </c>
    </row>
    <row r="598" spans="1:1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0.82370677549030002</v>
      </c>
      <c r="H598">
        <v>0.82722968033645305</v>
      </c>
      <c r="I598">
        <v>0.83063259322511396</v>
      </c>
      <c r="J598">
        <v>0.83391302011205304</v>
      </c>
      <c r="K598">
        <v>0.83706854136752695</v>
      </c>
      <c r="L598">
        <v>0.840096815304198</v>
      </c>
    </row>
    <row r="599" spans="1:1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0.82639644356875697</v>
      </c>
      <c r="H599">
        <v>0.82993664589925598</v>
      </c>
      <c r="I599">
        <v>0.83335630302890296</v>
      </c>
      <c r="J599">
        <v>0.83665290474933296</v>
      </c>
      <c r="K599">
        <v>0.83982401569723097</v>
      </c>
      <c r="L599">
        <v>0.84286727891068203</v>
      </c>
    </row>
    <row r="600" spans="1:1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0.82909024549426902</v>
      </c>
      <c r="H600">
        <v>0.83264780025799101</v>
      </c>
      <c r="I600">
        <v>0.83608425505642503</v>
      </c>
      <c r="J600">
        <v>0.83939708344077002</v>
      </c>
      <c r="K600">
        <v>0.84258383423944605</v>
      </c>
      <c r="L600">
        <v>0.84564213514304898</v>
      </c>
    </row>
    <row r="601" spans="1:1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0.83178818008162203</v>
      </c>
      <c r="H601">
        <v>0.83536314230439501</v>
      </c>
      <c r="I601">
        <v>0.83881644827539503</v>
      </c>
      <c r="J601">
        <v>0.84214555522886603</v>
      </c>
      <c r="K601">
        <v>0.84534799611004896</v>
      </c>
      <c r="L601">
        <v>0.84842138318891702</v>
      </c>
    </row>
    <row r="602" spans="1:1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0.83449024614594602</v>
      </c>
      <c r="H602">
        <v>0.83808267093049704</v>
      </c>
      <c r="I602">
        <v>0.84155288165377995</v>
      </c>
      <c r="J602">
        <v>0.84489831915633795</v>
      </c>
      <c r="K602">
        <v>0.84811650042509601</v>
      </c>
      <c r="L602">
        <v>0.85120502223605898</v>
      </c>
    </row>
    <row r="603" spans="1:1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0.83719644250270597</v>
      </c>
      <c r="H603">
        <v>0.84080638502861804</v>
      </c>
      <c r="I603">
        <v>0.84429355415979501</v>
      </c>
      <c r="J603">
        <v>0.84765537426611304</v>
      </c>
      <c r="K603">
        <v>0.85088934630082402</v>
      </c>
      <c r="L603">
        <v>0.85399305147239402</v>
      </c>
    </row>
    <row r="604" spans="1:1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0.83990676796770902</v>
      </c>
      <c r="H604">
        <v>0.84353428349137505</v>
      </c>
      <c r="I604">
        <v>0.84703846476191003</v>
      </c>
      <c r="J604">
        <v>0.85041671960133502</v>
      </c>
      <c r="K604">
        <v>0.85366653285364702</v>
      </c>
      <c r="L604">
        <v>0.85678547008599504</v>
      </c>
    </row>
    <row r="605" spans="1:1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0.84262122135710105</v>
      </c>
      <c r="H605">
        <v>0.84626636521167498</v>
      </c>
      <c r="I605">
        <v>0.84978761242884404</v>
      </c>
      <c r="J605">
        <v>0.85318235420535704</v>
      </c>
      <c r="K605">
        <v>0.85644805920016298</v>
      </c>
      <c r="L605">
        <v>0.85958227726508196</v>
      </c>
    </row>
    <row r="606" spans="1:1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0.84533980148736898</v>
      </c>
      <c r="H606">
        <v>0.84900262908271995</v>
      </c>
      <c r="I606">
        <v>0.85254099612956602</v>
      </c>
      <c r="J606">
        <v>0.85595227712175004</v>
      </c>
      <c r="K606">
        <v>0.85923392445714697</v>
      </c>
      <c r="L606">
        <v>0.86238347219802602</v>
      </c>
    </row>
    <row r="607" spans="1:1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0.84806250717533505</v>
      </c>
      <c r="H607">
        <v>0.85174307399800397</v>
      </c>
      <c r="I607">
        <v>0.85529861483329805</v>
      </c>
      <c r="J607">
        <v>0.85872648739429602</v>
      </c>
      <c r="K607">
        <v>0.86202412774155301</v>
      </c>
      <c r="L607">
        <v>0.86518905407335001</v>
      </c>
    </row>
    <row r="608" spans="1:1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0.85078933723816597</v>
      </c>
      <c r="H608">
        <v>0.85448769885131304</v>
      </c>
      <c r="I608">
        <v>0.85806046750951304</v>
      </c>
      <c r="J608">
        <v>0.86150498406699005</v>
      </c>
      <c r="K608">
        <v>0.864818668170518</v>
      </c>
      <c r="L608">
        <v>0.86799902207972501</v>
      </c>
    </row>
    <row r="609" spans="1:1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0.85352029049336398</v>
      </c>
      <c r="H609">
        <v>0.85723650253672801</v>
      </c>
      <c r="I609">
        <v>0.86082655312793099</v>
      </c>
      <c r="J609">
        <v>0.86428776618404002</v>
      </c>
      <c r="K609">
        <v>0.867617544861356</v>
      </c>
      <c r="L609">
        <v>0.87081337540597303</v>
      </c>
    </row>
    <row r="610" spans="1:1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0.85625536575877104</v>
      </c>
      <c r="H610">
        <v>0.85998948394862096</v>
      </c>
      <c r="I610">
        <v>0.86359687065852797</v>
      </c>
      <c r="J610">
        <v>0.86707483278986797</v>
      </c>
      <c r="K610">
        <v>0.87042075693156196</v>
      </c>
      <c r="L610">
        <v>0.87363211324106405</v>
      </c>
    </row>
    <row r="611" spans="1:1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0.85899456185256795</v>
      </c>
      <c r="H611">
        <v>0.86274664198165496</v>
      </c>
      <c r="I611">
        <v>0.86637141907152604</v>
      </c>
      <c r="J611">
        <v>0.869866182929109</v>
      </c>
      <c r="K611">
        <v>0.87322830349880898</v>
      </c>
      <c r="L611">
        <v>0.87645523477412202</v>
      </c>
    </row>
    <row r="612" spans="1:1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0.86173787759327602</v>
      </c>
      <c r="H612">
        <v>0.86550797553078895</v>
      </c>
      <c r="I612">
        <v>0.86915019733740195</v>
      </c>
      <c r="J612">
        <v>0.87266181564661005</v>
      </c>
      <c r="K612">
        <v>0.87604018368095204</v>
      </c>
      <c r="L612">
        <v>0.87928273919441802</v>
      </c>
    </row>
    <row r="613" spans="1:1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0.86448531179975296</v>
      </c>
      <c r="H613">
        <v>0.86827348349127098</v>
      </c>
      <c r="I613">
        <v>0.87193320442687805</v>
      </c>
      <c r="J613">
        <v>0.87546172998743299</v>
      </c>
      <c r="K613">
        <v>0.87885639659602299</v>
      </c>
      <c r="L613">
        <v>0.882114625691373</v>
      </c>
    </row>
    <row r="614" spans="1:1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0.86723686329119698</v>
      </c>
      <c r="H614">
        <v>0.87104316475864396</v>
      </c>
      <c r="I614">
        <v>0.87472043931093202</v>
      </c>
      <c r="J614">
        <v>0.87826592499685097</v>
      </c>
      <c r="K614">
        <v>0.88167694136223496</v>
      </c>
      <c r="L614">
        <v>0.88495089345455902</v>
      </c>
    </row>
    <row r="615" spans="1:1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0.86999253088714301</v>
      </c>
      <c r="H615">
        <v>0.87381701822874103</v>
      </c>
      <c r="I615">
        <v>0.87751190096078902</v>
      </c>
      <c r="J615">
        <v>0.88107439972034995</v>
      </c>
      <c r="K615">
        <v>0.88450181709797904</v>
      </c>
      <c r="L615">
        <v>0.887791541673697</v>
      </c>
    </row>
    <row r="616" spans="1:1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0.87275231340746695</v>
      </c>
      <c r="H616">
        <v>0.87659504279768896</v>
      </c>
      <c r="I616">
        <v>0.880307588347925</v>
      </c>
      <c r="J616">
        <v>0.88388715320363098</v>
      </c>
      <c r="K616">
        <v>0.88733102292182897</v>
      </c>
      <c r="L616">
        <v>0.890636569538658</v>
      </c>
    </row>
    <row r="617" spans="1:1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0.87551620967237997</v>
      </c>
      <c r="H617">
        <v>0.87937723736190598</v>
      </c>
      <c r="I617">
        <v>0.88310750044406805</v>
      </c>
      <c r="J617">
        <v>0.88670418449260402</v>
      </c>
      <c r="K617">
        <v>0.89016455795253402</v>
      </c>
      <c r="L617">
        <v>0.89348597623946302</v>
      </c>
    </row>
    <row r="618" spans="1:1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0.87828421850243399</v>
      </c>
      <c r="H618">
        <v>0.88216360081810097</v>
      </c>
      <c r="I618">
        <v>0.88591163622119296</v>
      </c>
      <c r="J618">
        <v>0.88952549263339598</v>
      </c>
      <c r="K618">
        <v>0.89300242130902496</v>
      </c>
      <c r="L618">
        <v>0.89633976096628498</v>
      </c>
    </row>
    <row r="619" spans="1:1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0.88105633871851896</v>
      </c>
      <c r="H619">
        <v>0.884954132063278</v>
      </c>
      <c r="I619">
        <v>0.88871999465152896</v>
      </c>
      <c r="J619">
        <v>0.89235107667234403</v>
      </c>
      <c r="K619">
        <v>0.895844612110412</v>
      </c>
      <c r="L619">
        <v>0.899197922909442</v>
      </c>
    </row>
    <row r="620" spans="1:1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0.88383256914186004</v>
      </c>
      <c r="H620">
        <v>0.88774882999472904</v>
      </c>
      <c r="I620">
        <v>0.89153257470755098</v>
      </c>
      <c r="J620">
        <v>0.89518093565599699</v>
      </c>
      <c r="K620">
        <v>0.89869112947598295</v>
      </c>
      <c r="L620">
        <v>0.90206046125940498</v>
      </c>
    </row>
    <row r="621" spans="1:1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0.88661290859402397</v>
      </c>
      <c r="H621">
        <v>0.89054769351004204</v>
      </c>
      <c r="I621">
        <v>0.894349375361987</v>
      </c>
      <c r="J621">
        <v>0.89801506863112002</v>
      </c>
      <c r="K621">
        <v>0.90154197252520596</v>
      </c>
      <c r="L621">
        <v>0.904927375206795</v>
      </c>
    </row>
    <row r="622" spans="1:1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0.88939735589691404</v>
      </c>
      <c r="H622">
        <v>0.89335072150709205</v>
      </c>
      <c r="I622">
        <v>0.89717039558781397</v>
      </c>
      <c r="J622">
        <v>0.90085347464468701</v>
      </c>
      <c r="K622">
        <v>0.904397140377728</v>
      </c>
      <c r="L622">
        <v>0.90779866394238096</v>
      </c>
    </row>
    <row r="623" spans="1:1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0.89218590987277002</v>
      </c>
      <c r="H623">
        <v>0.896157912884048</v>
      </c>
      <c r="I623">
        <v>0.89999563435825802</v>
      </c>
      <c r="J623">
        <v>0.90369615274388704</v>
      </c>
      <c r="K623">
        <v>0.90725663215337704</v>
      </c>
      <c r="L623">
        <v>0.91067432665708203</v>
      </c>
    </row>
    <row r="624" spans="1:1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0.89497856934417097</v>
      </c>
      <c r="H624">
        <v>0.89896926653937304</v>
      </c>
      <c r="I624">
        <v>0.90282509064679795</v>
      </c>
      <c r="J624">
        <v>0.90654310197611898</v>
      </c>
      <c r="K624">
        <v>0.91012044697215799</v>
      </c>
      <c r="L624">
        <v>0.91355436254196798</v>
      </c>
    </row>
    <row r="625" spans="1:1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0.89777533313403302</v>
      </c>
      <c r="H625">
        <v>0.90178478137181595</v>
      </c>
      <c r="I625">
        <v>0.90565876342715901</v>
      </c>
      <c r="J625">
        <v>0.90939432138899701</v>
      </c>
      <c r="K625">
        <v>0.91298858395425497</v>
      </c>
      <c r="L625">
        <v>0.91643877078825797</v>
      </c>
    </row>
    <row r="626" spans="1:1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0.90057620006561001</v>
      </c>
      <c r="H626">
        <v>0.90460445628042196</v>
      </c>
      <c r="I626">
        <v>0.90849665167331795</v>
      </c>
      <c r="J626">
        <v>0.912249810030346</v>
      </c>
      <c r="K626">
        <v>0.91586104222003195</v>
      </c>
      <c r="L626">
        <v>0.91932755058731896</v>
      </c>
    </row>
    <row r="627" spans="1:1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0.90338116896249199</v>
      </c>
      <c r="H627">
        <v>0.90742829016452498</v>
      </c>
      <c r="I627">
        <v>0.91133875435950096</v>
      </c>
      <c r="J627">
        <v>0.915109566948203</v>
      </c>
      <c r="K627">
        <v>0.91873782089003198</v>
      </c>
      <c r="L627">
        <v>0.92222070113067001</v>
      </c>
    </row>
    <row r="628" spans="1:1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0.90619023864860804</v>
      </c>
      <c r="H628">
        <v>0.91025628192374997</v>
      </c>
      <c r="I628">
        <v>0.91418507046018305</v>
      </c>
      <c r="J628">
        <v>0.91797359119081801</v>
      </c>
      <c r="K628">
        <v>0.92161891908497595</v>
      </c>
      <c r="L628">
        <v>0.92511822160997803</v>
      </c>
    </row>
    <row r="629" spans="1:1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0.90900340794822398</v>
      </c>
      <c r="H629">
        <v>0.91308843045801502</v>
      </c>
      <c r="I629">
        <v>0.91703559895009001</v>
      </c>
      <c r="J629">
        <v>0.92084188180665405</v>
      </c>
      <c r="K629">
        <v>0.92450433592576597</v>
      </c>
      <c r="L629">
        <v>0.92802011121705896</v>
      </c>
    </row>
    <row r="630" spans="1:1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0.91182067568594105</v>
      </c>
      <c r="H630">
        <v>0.915924734667528</v>
      </c>
      <c r="I630">
        <v>0.91989033880419502</v>
      </c>
      <c r="J630">
        <v>0.92371443784438401</v>
      </c>
      <c r="K630">
        <v>0.927394070533481</v>
      </c>
      <c r="L630">
        <v>0.93092636914388005</v>
      </c>
    </row>
    <row r="631" spans="1:1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0.91464204068669996</v>
      </c>
      <c r="H631">
        <v>0.91876519345278795</v>
      </c>
      <c r="I631">
        <v>0.92274928899772402</v>
      </c>
      <c r="J631">
        <v>0.92659125835289402</v>
      </c>
      <c r="K631">
        <v>0.93028812202938005</v>
      </c>
      <c r="L631">
        <v>0.93383699458255698</v>
      </c>
    </row>
    <row r="632" spans="1:1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0.91746750177577596</v>
      </c>
      <c r="H632">
        <v>0.92160980571458295</v>
      </c>
      <c r="I632">
        <v>0.92561244850614999</v>
      </c>
      <c r="J632">
        <v>0.92947234238128396</v>
      </c>
      <c r="K632">
        <v>0.93318648953489902</v>
      </c>
      <c r="L632">
        <v>0.93675198672535398</v>
      </c>
    </row>
    <row r="633" spans="1:1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0.92029705777878401</v>
      </c>
      <c r="H633">
        <v>0.92445857035399603</v>
      </c>
      <c r="I633">
        <v>0.92847981630519505</v>
      </c>
      <c r="J633">
        <v>0.93235768897886295</v>
      </c>
      <c r="K633">
        <v>0.93608917217165499</v>
      </c>
      <c r="L633">
        <v>0.93967134476468706</v>
      </c>
    </row>
    <row r="634" spans="1:1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0.92313070752167303</v>
      </c>
      <c r="H634">
        <v>0.92731148627239801</v>
      </c>
      <c r="I634">
        <v>0.93135139137083101</v>
      </c>
      <c r="J634">
        <v>0.93524729719515398</v>
      </c>
      <c r="K634">
        <v>0.93899616906144401</v>
      </c>
      <c r="L634">
        <v>0.94259506789311898</v>
      </c>
    </row>
    <row r="635" spans="1:1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0.92596844983072901</v>
      </c>
      <c r="H635">
        <v>0.93016855237144902</v>
      </c>
      <c r="I635">
        <v>0.93422717267928002</v>
      </c>
      <c r="J635">
        <v>0.93814116607989095</v>
      </c>
      <c r="K635">
        <v>0.94190747932623697</v>
      </c>
      <c r="L635">
        <v>0.94552315530336295</v>
      </c>
    </row>
    <row r="636" spans="1:1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0.928810283532576</v>
      </c>
      <c r="H636">
        <v>0.93302976755310496</v>
      </c>
      <c r="I636">
        <v>0.93710715920701204</v>
      </c>
      <c r="J636">
        <v>0.94103929468302105</v>
      </c>
      <c r="K636">
        <v>0.94482310208818898</v>
      </c>
      <c r="L636">
        <v>0.94845560618828195</v>
      </c>
    </row>
    <row r="637" spans="1:1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0.93165620745417399</v>
      </c>
      <c r="H637">
        <v>0.93589513071960595</v>
      </c>
      <c r="I637">
        <v>0.93999134993074596</v>
      </c>
      <c r="J637">
        <v>0.94394168205470197</v>
      </c>
      <c r="K637">
        <v>0.94774303646962899</v>
      </c>
      <c r="L637">
        <v>0.95139241974088795</v>
      </c>
    </row>
    <row r="638" spans="1:1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0.93450622042281695</v>
      </c>
      <c r="H638">
        <v>0.93876464077348798</v>
      </c>
      <c r="I638">
        <v>0.94287974382744999</v>
      </c>
      <c r="J638">
        <v>0.94684832724530299</v>
      </c>
      <c r="K638">
        <v>0.95066728159306702</v>
      </c>
      <c r="L638">
        <v>0.95433359515434102</v>
      </c>
    </row>
    <row r="639" spans="1:1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0.937360321266138</v>
      </c>
      <c r="H639">
        <v>0.94163829661757403</v>
      </c>
      <c r="I639">
        <v>0.94577233987434195</v>
      </c>
      <c r="J639">
        <v>0.94975922930540602</v>
      </c>
      <c r="K639">
        <v>0.95359583658119296</v>
      </c>
      <c r="L639">
        <v>0.957279131621952</v>
      </c>
    </row>
    <row r="640" spans="1:1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0.940218508812106</v>
      </c>
      <c r="H640">
        <v>0.94451609715497797</v>
      </c>
      <c r="I640">
        <v>0.948669137048889</v>
      </c>
      <c r="J640">
        <v>0.952674387285804</v>
      </c>
      <c r="K640">
        <v>0.956528700556871</v>
      </c>
      <c r="L640">
        <v>0.96022902833718105</v>
      </c>
    </row>
    <row r="641" spans="1:1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0.943080781889023</v>
      </c>
      <c r="H641">
        <v>0.94739804128910499</v>
      </c>
      <c r="I641">
        <v>0.951570134328804</v>
      </c>
      <c r="J641">
        <v>0.95559380023750395</v>
      </c>
      <c r="K641">
        <v>0.95946587264314798</v>
      </c>
      <c r="L641">
        <v>0.96318328449363599</v>
      </c>
    </row>
    <row r="642" spans="1:1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0.94594713932553198</v>
      </c>
      <c r="H642">
        <v>0.95028412792365002</v>
      </c>
      <c r="I642">
        <v>0.95447533069205204</v>
      </c>
      <c r="J642">
        <v>0.95851746721172004</v>
      </c>
      <c r="K642">
        <v>0.962407351963248</v>
      </c>
      <c r="L642">
        <v>0.96614189928507399</v>
      </c>
    </row>
    <row r="643" spans="1:1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0.948817579950607</v>
      </c>
      <c r="H643">
        <v>0.95317435596259703</v>
      </c>
      <c r="I643">
        <v>0.95738472511684602</v>
      </c>
      <c r="J643">
        <v>0.96144538725988105</v>
      </c>
      <c r="K643">
        <v>0.96535313764057096</v>
      </c>
      <c r="L643">
        <v>0.96910487190540295</v>
      </c>
    </row>
    <row r="644" spans="1:1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0.95169210259355996</v>
      </c>
      <c r="H644">
        <v>0.95606872431022105</v>
      </c>
      <c r="I644">
        <v>0.960298316581645</v>
      </c>
      <c r="J644">
        <v>0.96437755943362802</v>
      </c>
      <c r="K644">
        <v>0.96830322879870001</v>
      </c>
      <c r="L644">
        <v>0.97207220154867802</v>
      </c>
    </row>
    <row r="645" spans="1:1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0.95457070608403904</v>
      </c>
      <c r="H645">
        <v>0.95896723187108701</v>
      </c>
      <c r="I645">
        <v>0.96321610406516101</v>
      </c>
      <c r="J645">
        <v>0.96731398278481096</v>
      </c>
      <c r="K645">
        <v>0.97125762456139297</v>
      </c>
      <c r="L645">
        <v>0.97504388740910497</v>
      </c>
    </row>
    <row r="646" spans="1:1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0.95745338925202605</v>
      </c>
      <c r="H646">
        <v>0.96186987755004905</v>
      </c>
      <c r="I646">
        <v>0.96613808654635003</v>
      </c>
      <c r="J646">
        <v>0.97025465636549202</v>
      </c>
      <c r="K646">
        <v>0.97421632405258696</v>
      </c>
      <c r="L646">
        <v>0.97801992868103804</v>
      </c>
    </row>
    <row r="647" spans="1:1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0.96034015092783998</v>
      </c>
      <c r="H647">
        <v>0.96477666025225095</v>
      </c>
      <c r="I647">
        <v>0.96906426300442094</v>
      </c>
      <c r="J647">
        <v>0.97319957922794598</v>
      </c>
      <c r="K647">
        <v>0.97717932639639704</v>
      </c>
      <c r="L647">
        <v>0.98100032455897801</v>
      </c>
    </row>
    <row r="648" spans="1:1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0.96323098994213496</v>
      </c>
      <c r="H648">
        <v>0.96768757888312695</v>
      </c>
      <c r="I648">
        <v>0.971994632418827</v>
      </c>
      <c r="J648">
        <v>0.97614875042465898</v>
      </c>
      <c r="K648">
        <v>0.98014663071711905</v>
      </c>
      <c r="L648">
        <v>0.98398507423757897</v>
      </c>
    </row>
    <row r="649" spans="1:1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0.96612590512590002</v>
      </c>
      <c r="H649">
        <v>0.97060263234840005</v>
      </c>
      <c r="I649">
        <v>0.97492919376927201</v>
      </c>
      <c r="J649">
        <v>0.97910216900832503</v>
      </c>
      <c r="K649">
        <v>0.983118236139222</v>
      </c>
      <c r="L649">
        <v>0.98697417691164202</v>
      </c>
    </row>
    <row r="650" spans="1:1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0.96902489531045799</v>
      </c>
      <c r="H650">
        <v>0.97352181955408401</v>
      </c>
      <c r="I650">
        <v>0.97786794603570804</v>
      </c>
      <c r="J650">
        <v>0.98205983403185404</v>
      </c>
      <c r="K650">
        <v>0.98609414178735899</v>
      </c>
      <c r="L650">
        <v>0.98996763177611502</v>
      </c>
    </row>
    <row r="651" spans="1:1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0.971927959327469</v>
      </c>
      <c r="H651">
        <v>0.97644513940648103</v>
      </c>
      <c r="I651">
        <v>0.98081088819833495</v>
      </c>
      <c r="J651">
        <v>0.985021744548364</v>
      </c>
      <c r="K651">
        <v>0.98907434678635697</v>
      </c>
      <c r="L651">
        <v>0.99296543802609905</v>
      </c>
    </row>
    <row r="652" spans="1:1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0.97483509600892804</v>
      </c>
      <c r="H652">
        <v>0.97937259081218198</v>
      </c>
      <c r="I652">
        <v>0.98375801923760098</v>
      </c>
      <c r="J652">
        <v>0.98798789961118605</v>
      </c>
      <c r="K652">
        <v>0.99205885026122298</v>
      </c>
      <c r="L652">
        <v>0.99596759485683894</v>
      </c>
    </row>
    <row r="653" spans="1:1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0.97774630418716302</v>
      </c>
      <c r="H653">
        <v>0.98230417267807002</v>
      </c>
      <c r="I653">
        <v>0.98670933813420103</v>
      </c>
      <c r="J653">
        <v>0.99095829827385995</v>
      </c>
      <c r="K653">
        <v>0.99504765133714002</v>
      </c>
      <c r="L653">
        <v>0.998974101463734</v>
      </c>
    </row>
    <row r="654" spans="1:1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0.98066158269483805</v>
      </c>
      <c r="H654">
        <v>0.98523988391131301</v>
      </c>
      <c r="I654">
        <v>0.98966484386908005</v>
      </c>
      <c r="J654">
        <v>0.99393293959013895</v>
      </c>
      <c r="K654">
        <v>0.99804074913947305</v>
      </c>
      <c r="L654">
        <v>1.00198495704232</v>
      </c>
    </row>
    <row r="655" spans="1:1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0.98358093036495198</v>
      </c>
      <c r="H655">
        <v>0.98817972341937199</v>
      </c>
      <c r="I655">
        <v>0.99262453542342999</v>
      </c>
      <c r="J655">
        <v>0.99691182261398603</v>
      </c>
      <c r="K655">
        <v>1.00103814279376</v>
      </c>
      <c r="L655">
        <v>1.0050001607883099</v>
      </c>
    </row>
    <row r="656" spans="1:1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0.98650434603083803</v>
      </c>
      <c r="H656">
        <v>0.99112369010999402</v>
      </c>
      <c r="I656">
        <v>0.99558841177869095</v>
      </c>
      <c r="J656">
        <v>0.99989494639957499</v>
      </c>
      <c r="K656">
        <v>1.00403983142572</v>
      </c>
      <c r="L656">
        <v>1.00801971189753</v>
      </c>
    </row>
    <row r="657" spans="1:1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0.98943182852616296</v>
      </c>
      <c r="H657">
        <v>0.994071782891218</v>
      </c>
      <c r="I657">
        <v>0.99855647191655095</v>
      </c>
      <c r="J657">
        <v>1.00288231000129</v>
      </c>
      <c r="K657">
        <v>1.0070458141612499</v>
      </c>
      <c r="L657">
        <v>1.0110436095659801</v>
      </c>
    </row>
    <row r="658" spans="1:1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0.99236337668493002</v>
      </c>
      <c r="H658">
        <v>0.99702400067136998</v>
      </c>
      <c r="I658">
        <v>1.00152871481894</v>
      </c>
      <c r="J658">
        <v>1.0058739124737299</v>
      </c>
      <c r="K658">
        <v>1.0100560901264299</v>
      </c>
      <c r="L658">
        <v>1.0140718529898001</v>
      </c>
    </row>
    <row r="659" spans="1:1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0.99529898934147498</v>
      </c>
      <c r="H659">
        <v>0.99998034235906497</v>
      </c>
      <c r="I659">
        <v>1.00450513946805</v>
      </c>
      <c r="J659">
        <v>1.0088697528717001</v>
      </c>
      <c r="K659">
        <v>1.0130706584475</v>
      </c>
      <c r="L659">
        <v>1.0171044413652699</v>
      </c>
    </row>
    <row r="660" spans="1:1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0.99823866533046801</v>
      </c>
      <c r="H660">
        <v>1.0029408068632</v>
      </c>
      <c r="I660">
        <v>1.0074857448463199</v>
      </c>
      <c r="J660">
        <v>1.01186983025022</v>
      </c>
      <c r="K660">
        <v>1.01608951825091</v>
      </c>
      <c r="L660">
        <v>1.0201413738888401</v>
      </c>
    </row>
    <row r="661" spans="1:1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1.0011824034869099</v>
      </c>
      <c r="H661">
        <v>1.00590539309298</v>
      </c>
      <c r="I661">
        <v>1.0104705299364001</v>
      </c>
      <c r="J661">
        <v>1.0148741436645099</v>
      </c>
      <c r="K661">
        <v>1.0191126686632399</v>
      </c>
      <c r="L661">
        <v>1.0231826497570899</v>
      </c>
    </row>
    <row r="662" spans="1:1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1.00413020264615</v>
      </c>
      <c r="H662">
        <v>1.00887409995789</v>
      </c>
      <c r="I662">
        <v>1.01345949372125</v>
      </c>
      <c r="J662">
        <v>1.0178826921700199</v>
      </c>
      <c r="K662">
        <v>1.0221401088113</v>
      </c>
      <c r="L662">
        <v>1.0262282681667501</v>
      </c>
    </row>
    <row r="663" spans="1:1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1.0070820616438501</v>
      </c>
      <c r="H663">
        <v>1.0118469263676799</v>
      </c>
      <c r="I663">
        <v>1.01645263518402</v>
      </c>
      <c r="J663">
        <v>1.02089547482239</v>
      </c>
      <c r="K663">
        <v>1.02517183782204</v>
      </c>
      <c r="L663">
        <v>1.0292782283147099</v>
      </c>
    </row>
    <row r="664" spans="1:1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1.0100379793160199</v>
      </c>
      <c r="H664">
        <v>1.01482387123242</v>
      </c>
      <c r="I664">
        <v>1.01944995330814</v>
      </c>
      <c r="J664">
        <v>1.0239124906774899</v>
      </c>
      <c r="K664">
        <v>1.0282078548226099</v>
      </c>
      <c r="L664">
        <v>1.0323325293979899</v>
      </c>
    </row>
    <row r="665" spans="1:1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1.01299795449901</v>
      </c>
      <c r="H665">
        <v>1.0178049334624599</v>
      </c>
      <c r="I665">
        <v>1.0224514470772801</v>
      </c>
      <c r="J665">
        <v>1.0269337387913799</v>
      </c>
      <c r="K665">
        <v>1.03124815894032</v>
      </c>
      <c r="L665">
        <v>1.0353911706137899</v>
      </c>
    </row>
    <row r="666" spans="1:1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1.01596198602948</v>
      </c>
      <c r="H666">
        <v>1.0207901119684299</v>
      </c>
      <c r="I666">
        <v>1.02545711547535</v>
      </c>
      <c r="J666">
        <v>1.0299592182203501</v>
      </c>
      <c r="K666">
        <v>1.0342927493026699</v>
      </c>
      <c r="L666">
        <v>1.0384541511594301</v>
      </c>
    </row>
    <row r="667" spans="1:1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1.0189300727444399</v>
      </c>
      <c r="H667">
        <v>1.0237794056612499</v>
      </c>
      <c r="I667">
        <v>1.02846695748651</v>
      </c>
      <c r="J667">
        <v>1.0329889280208799</v>
      </c>
      <c r="K667">
        <v>1.03734162503734</v>
      </c>
      <c r="L667">
        <v>1.0415214702323801</v>
      </c>
    </row>
    <row r="668" spans="1:1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1.0219022134812299</v>
      </c>
      <c r="H668">
        <v>1.0267728134521401</v>
      </c>
      <c r="I668">
        <v>1.0314809720951801</v>
      </c>
      <c r="J668">
        <v>1.0360228672496901</v>
      </c>
      <c r="K668">
        <v>1.04039478527217</v>
      </c>
      <c r="L668">
        <v>1.04459312703027</v>
      </c>
    </row>
    <row r="669" spans="1:1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1.0248784070775301</v>
      </c>
      <c r="H669">
        <v>1.0297703342525899</v>
      </c>
      <c r="I669">
        <v>1.0344991582860199</v>
      </c>
      <c r="J669">
        <v>1.03906103496367</v>
      </c>
      <c r="K669">
        <v>1.04345222913519</v>
      </c>
      <c r="L669">
        <v>1.0476691207508799</v>
      </c>
    </row>
    <row r="670" spans="1:1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1.02785865237135</v>
      </c>
      <c r="H670">
        <v>1.03277196697439</v>
      </c>
      <c r="I670">
        <v>1.0375215150439301</v>
      </c>
      <c r="J670">
        <v>1.0421034302199601</v>
      </c>
      <c r="K670">
        <v>1.0465139557546199</v>
      </c>
      <c r="L670">
        <v>1.05074945059212</v>
      </c>
    </row>
    <row r="671" spans="1:1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1.03084294820102</v>
      </c>
      <c r="H671">
        <v>1.03577771052962</v>
      </c>
      <c r="I671">
        <v>1.04054804135405</v>
      </c>
      <c r="J671">
        <v>1.0451500520758901</v>
      </c>
      <c r="K671">
        <v>1.0495799642588299</v>
      </c>
      <c r="L671">
        <v>1.0538341157520701</v>
      </c>
    </row>
    <row r="672" spans="1:1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1.0338312934052201</v>
      </c>
      <c r="H672">
        <v>1.0387875638306401</v>
      </c>
      <c r="I672">
        <v>1.0435787362017901</v>
      </c>
      <c r="J672">
        <v>1.048200899589</v>
      </c>
      <c r="K672">
        <v>1.05265025377638</v>
      </c>
      <c r="L672">
        <v>1.05692311542895</v>
      </c>
    </row>
    <row r="673" spans="1:1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1.0368236868229499</v>
      </c>
      <c r="H673">
        <v>1.0418015257901001</v>
      </c>
      <c r="I673">
        <v>1.0466135985728</v>
      </c>
      <c r="J673">
        <v>1.05125597181704</v>
      </c>
      <c r="K673">
        <v>1.0557248234360199</v>
      </c>
      <c r="L673">
        <v>1.0600164488211301</v>
      </c>
    </row>
    <row r="674" spans="1:1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1.0398201272935601</v>
      </c>
      <c r="H674">
        <v>1.04481959532094</v>
      </c>
      <c r="I674">
        <v>1.0496526274529601</v>
      </c>
      <c r="J674">
        <v>1.0543152678179799</v>
      </c>
      <c r="K674">
        <v>1.0588036723666601</v>
      </c>
      <c r="L674">
        <v>1.06311411512711</v>
      </c>
    </row>
    <row r="675" spans="1:1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1.04282061365671</v>
      </c>
      <c r="H675">
        <v>1.0478417713363899</v>
      </c>
      <c r="I675">
        <v>1.0526958218284199</v>
      </c>
      <c r="J675">
        <v>1.05737878664999</v>
      </c>
      <c r="K675">
        <v>1.06188679969739</v>
      </c>
      <c r="L675">
        <v>1.0662161135455701</v>
      </c>
    </row>
    <row r="676" spans="1:1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1.0458251447524201</v>
      </c>
      <c r="H676">
        <v>1.0508680527499501</v>
      </c>
      <c r="I676">
        <v>1.0557431806855599</v>
      </c>
      <c r="J676">
        <v>1.0604465273714501</v>
      </c>
      <c r="K676">
        <v>1.0649742045574799</v>
      </c>
      <c r="L676">
        <v>1.0693224432753099</v>
      </c>
    </row>
    <row r="677" spans="1:1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1.04883371942101</v>
      </c>
      <c r="H677">
        <v>1.05389843847544</v>
      </c>
      <c r="I677">
        <v>1.0587947030110101</v>
      </c>
      <c r="J677">
        <v>1.0635184890409599</v>
      </c>
      <c r="K677">
        <v>1.0680658860763801</v>
      </c>
      <c r="L677">
        <v>1.0724331035153001</v>
      </c>
    </row>
    <row r="678" spans="1:1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1.0518463365031601</v>
      </c>
      <c r="H678">
        <v>1.0569329274269299</v>
      </c>
      <c r="I678">
        <v>1.0618503877916501</v>
      </c>
      <c r="J678">
        <v>1.06659467071731</v>
      </c>
      <c r="K678">
        <v>1.07116184338372</v>
      </c>
      <c r="L678">
        <v>1.07554809346465</v>
      </c>
    </row>
    <row r="679" spans="1:1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1.05486299483987</v>
      </c>
      <c r="H679">
        <v>1.0599715185188101</v>
      </c>
      <c r="I679">
        <v>1.0649102340146099</v>
      </c>
      <c r="J679">
        <v>1.06967507145953</v>
      </c>
      <c r="K679">
        <v>1.0742620756093</v>
      </c>
      <c r="L679">
        <v>1.0786674123226001</v>
      </c>
    </row>
    <row r="680" spans="1:1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1.05788369327248</v>
      </c>
      <c r="H680">
        <v>1.0630142106657401</v>
      </c>
      <c r="I680">
        <v>1.0679742406672501</v>
      </c>
      <c r="J680">
        <v>1.0727596903268399</v>
      </c>
      <c r="K680">
        <v>1.07736658188309</v>
      </c>
      <c r="L680">
        <v>1.08179105928857</v>
      </c>
    </row>
    <row r="681" spans="1:1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1.0609084306426499</v>
      </c>
      <c r="H681">
        <v>1.06606100278267</v>
      </c>
      <c r="I681">
        <v>1.07104240673721</v>
      </c>
      <c r="J681">
        <v>1.0758485263786599</v>
      </c>
      <c r="K681">
        <v>1.08047536133525</v>
      </c>
      <c r="L681">
        <v>1.0849190335621</v>
      </c>
    </row>
    <row r="682" spans="1:1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1.0639372057923799</v>
      </c>
      <c r="H682">
        <v>1.0691118937848301</v>
      </c>
      <c r="I682">
        <v>1.07411473121233</v>
      </c>
      <c r="J682">
        <v>1.0789415786746499</v>
      </c>
      <c r="K682">
        <v>1.08358841309612</v>
      </c>
      <c r="L682">
        <v>1.0880513343429099</v>
      </c>
    </row>
    <row r="683" spans="1:1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1.06697001756401</v>
      </c>
      <c r="H683">
        <v>1.0721668825877499</v>
      </c>
      <c r="I683">
        <v>1.07719121308074</v>
      </c>
      <c r="J683">
        <v>1.08203884627464</v>
      </c>
      <c r="K683">
        <v>1.08670573629621</v>
      </c>
      <c r="L683">
        <v>1.0911879608308299</v>
      </c>
    </row>
    <row r="684" spans="1:1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1.0700068648001899</v>
      </c>
      <c r="H684">
        <v>1.07522596810724</v>
      </c>
      <c r="I684">
        <v>1.0802718513307901</v>
      </c>
      <c r="J684">
        <v>1.08514032823871</v>
      </c>
      <c r="K684">
        <v>1.08982733006619</v>
      </c>
      <c r="L684">
        <v>1.0943289122258599</v>
      </c>
    </row>
    <row r="685" spans="1:1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1.0730477463439101</v>
      </c>
      <c r="H685">
        <v>1.0782891492594</v>
      </c>
      <c r="I685">
        <v>1.0833566449510801</v>
      </c>
      <c r="J685">
        <v>1.0882460236271301</v>
      </c>
      <c r="K685">
        <v>1.0929531935369501</v>
      </c>
      <c r="L685">
        <v>1.09747418772815</v>
      </c>
    </row>
    <row r="686" spans="1:1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1.07609266103852</v>
      </c>
      <c r="H686">
        <v>1.08135642496062</v>
      </c>
      <c r="I686">
        <v>1.0864455929304599</v>
      </c>
      <c r="J686">
        <v>1.09135593150037</v>
      </c>
      <c r="K686">
        <v>1.09608332583951</v>
      </c>
      <c r="L686">
        <v>1.10062378653799</v>
      </c>
    </row>
    <row r="687" spans="1:1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1.0791416077276501</v>
      </c>
      <c r="H687">
        <v>1.08442779412756</v>
      </c>
      <c r="I687">
        <v>1.0895386942580301</v>
      </c>
      <c r="J687">
        <v>1.0944700509191301</v>
      </c>
      <c r="K687">
        <v>1.0992177261050899</v>
      </c>
      <c r="L687">
        <v>1.10377770785582</v>
      </c>
    </row>
    <row r="688" spans="1:1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1.0821945852553201</v>
      </c>
      <c r="H688">
        <v>1.08750325567718</v>
      </c>
      <c r="I688">
        <v>1.09263594792313</v>
      </c>
      <c r="J688">
        <v>1.0975883809443101</v>
      </c>
      <c r="K688">
        <v>1.10235639346509</v>
      </c>
      <c r="L688">
        <v>1.1069359508822301</v>
      </c>
    </row>
    <row r="689" spans="1:1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1.0852515924658199</v>
      </c>
      <c r="H689">
        <v>1.0905828085267399</v>
      </c>
      <c r="I689">
        <v>1.09573735291534</v>
      </c>
      <c r="J689">
        <v>1.10071092063701</v>
      </c>
      <c r="K689">
        <v>1.10549932705109</v>
      </c>
      <c r="L689">
        <v>1.1100985148179601</v>
      </c>
    </row>
    <row r="690" spans="1:1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1.08831262820382</v>
      </c>
      <c r="H690">
        <v>1.09366645159375</v>
      </c>
      <c r="I690">
        <v>1.0988429082245099</v>
      </c>
      <c r="J690">
        <v>1.1038376690585601</v>
      </c>
      <c r="K690">
        <v>1.1086465259948199</v>
      </c>
      <c r="L690">
        <v>1.1132653988638801</v>
      </c>
    </row>
    <row r="691" spans="1:1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1.0913776913143101</v>
      </c>
      <c r="H691">
        <v>1.0967541837960399</v>
      </c>
      <c r="I691">
        <v>1.1019526128407</v>
      </c>
      <c r="J691">
        <v>1.10696862527048</v>
      </c>
      <c r="K691">
        <v>1.11179798942821</v>
      </c>
      <c r="L691">
        <v>1.1164366022210399</v>
      </c>
    </row>
    <row r="692" spans="1:1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1.0944467806425799</v>
      </c>
      <c r="H692">
        <v>1.0998460040517199</v>
      </c>
      <c r="I692">
        <v>1.1050664657542499</v>
      </c>
      <c r="J692">
        <v>1.11010378833451</v>
      </c>
      <c r="K692">
        <v>1.11495371648337</v>
      </c>
      <c r="L692">
        <v>1.1196121240906001</v>
      </c>
    </row>
    <row r="693" spans="1:1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1.0975198950342999</v>
      </c>
      <c r="H693">
        <v>1.1029419112791601</v>
      </c>
      <c r="I693">
        <v>1.1081844659557201</v>
      </c>
      <c r="J693">
        <v>1.1132431573126</v>
      </c>
      <c r="K693">
        <v>1.1181137062925699</v>
      </c>
      <c r="L693">
        <v>1.1227919636739001</v>
      </c>
    </row>
    <row r="694" spans="1:1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1.10059703333544</v>
      </c>
      <c r="H694">
        <v>1.10604190439705</v>
      </c>
      <c r="I694">
        <v>1.1113066124359301</v>
      </c>
      <c r="J694">
        <v>1.11638673126689</v>
      </c>
      <c r="K694">
        <v>1.1212779579882699</v>
      </c>
      <c r="L694">
        <v>1.1259761201724201</v>
      </c>
    </row>
    <row r="695" spans="1:1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1.1036781943923</v>
      </c>
      <c r="H695">
        <v>1.1091459823243599</v>
      </c>
      <c r="I695">
        <v>1.11443290418595</v>
      </c>
      <c r="J695">
        <v>1.1195345092597599</v>
      </c>
      <c r="K695">
        <v>1.1244464707031001</v>
      </c>
      <c r="L695">
        <v>1.12916459278776</v>
      </c>
    </row>
    <row r="696" spans="1:1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1.1067633770515199</v>
      </c>
      <c r="H696">
        <v>1.11225414398032</v>
      </c>
      <c r="I696">
        <v>1.1175633401970699</v>
      </c>
      <c r="J696">
        <v>1.1226864903537901</v>
      </c>
      <c r="K696">
        <v>1.12761924356986</v>
      </c>
      <c r="L696">
        <v>1.13235738072172</v>
      </c>
    </row>
    <row r="697" spans="1:1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1.10985258016008</v>
      </c>
      <c r="H697">
        <v>1.11536638828448</v>
      </c>
      <c r="I697">
        <v>1.1206979194608599</v>
      </c>
      <c r="J697">
        <v>1.12584267361174</v>
      </c>
      <c r="K697">
        <v>1.13079627572154</v>
      </c>
      <c r="L697">
        <v>1.1355544831761899</v>
      </c>
    </row>
    <row r="698" spans="1:1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1.1129458025652701</v>
      </c>
      <c r="H698">
        <v>1.11848271415665</v>
      </c>
      <c r="I698">
        <v>1.1238366409691001</v>
      </c>
      <c r="J698">
        <v>1.1290030580966199</v>
      </c>
      <c r="K698">
        <v>1.1339775662913001</v>
      </c>
      <c r="L698">
        <v>1.1387558993532501</v>
      </c>
    </row>
    <row r="699" spans="1:1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1.1160430431147199</v>
      </c>
      <c r="H699">
        <v>1.1216031205169401</v>
      </c>
      <c r="I699">
        <v>1.1269795037138499</v>
      </c>
      <c r="J699">
        <v>1.1321676428716201</v>
      </c>
      <c r="K699">
        <v>1.1371631144124801</v>
      </c>
      <c r="L699">
        <v>1.1419616284551199</v>
      </c>
    </row>
    <row r="700" spans="1:1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1.1191443006563899</v>
      </c>
      <c r="H700">
        <v>1.1247276062857401</v>
      </c>
      <c r="I700">
        <v>1.13012650668739</v>
      </c>
      <c r="J700">
        <v>1.13533642700016</v>
      </c>
      <c r="K700">
        <v>1.1403529192185899</v>
      </c>
      <c r="L700">
        <v>1.1451716696841401</v>
      </c>
    </row>
    <row r="701" spans="1:1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1.1222495740385801</v>
      </c>
      <c r="H701">
        <v>1.12785617038373</v>
      </c>
      <c r="I701">
        <v>1.13327764888226</v>
      </c>
      <c r="J701">
        <v>1.1385094095458499</v>
      </c>
      <c r="K701">
        <v>1.14354697984332</v>
      </c>
      <c r="L701">
        <v>1.1483860222428399</v>
      </c>
    </row>
    <row r="702" spans="1:1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1.1253588621099</v>
      </c>
      <c r="H702">
        <v>1.13098881173187</v>
      </c>
      <c r="I702">
        <v>1.1364329292912301</v>
      </c>
      <c r="J702">
        <v>1.1416865895725199</v>
      </c>
      <c r="K702">
        <v>1.1467452954205399</v>
      </c>
      <c r="L702">
        <v>1.15160468533386</v>
      </c>
    </row>
    <row r="703" spans="1:1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1.12847216371931</v>
      </c>
      <c r="H703">
        <v>1.1341255292514201</v>
      </c>
      <c r="I703">
        <v>1.1395923469073299</v>
      </c>
      <c r="J703">
        <v>1.14486796614421</v>
      </c>
      <c r="K703">
        <v>1.14994786508428</v>
      </c>
      <c r="L703">
        <v>1.1548276581600101</v>
      </c>
    </row>
    <row r="704" spans="1:1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1.13158947771608</v>
      </c>
      <c r="H704">
        <v>1.1372663218639001</v>
      </c>
      <c r="I704">
        <v>1.1427559007238199</v>
      </c>
      <c r="J704">
        <v>1.14805353832516</v>
      </c>
      <c r="K704">
        <v>1.15315468796878</v>
      </c>
      <c r="L704">
        <v>1.1580549399242299</v>
      </c>
    </row>
    <row r="705" spans="1:1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1.1347108029498401</v>
      </c>
      <c r="H705">
        <v>1.1404111884911301</v>
      </c>
      <c r="I705">
        <v>1.1459235897342299</v>
      </c>
      <c r="J705">
        <v>1.1512433051798201</v>
      </c>
      <c r="K705">
        <v>1.1563657632084099</v>
      </c>
      <c r="L705">
        <v>1.16128652982964</v>
      </c>
    </row>
    <row r="706" spans="1:1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1.13783613827051</v>
      </c>
      <c r="H706">
        <v>1.1435601280552199</v>
      </c>
      <c r="I706">
        <v>1.1490954129323101</v>
      </c>
      <c r="J706">
        <v>1.1544372657728501</v>
      </c>
      <c r="K706">
        <v>1.1595810899377601</v>
      </c>
      <c r="L706">
        <v>1.1645224270794601</v>
      </c>
    </row>
    <row r="707" spans="1:1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1.1409654825283699</v>
      </c>
      <c r="H707">
        <v>1.1467131394785599</v>
      </c>
      <c r="I707">
        <v>1.1522713693120701</v>
      </c>
      <c r="J707">
        <v>1.15763541916913</v>
      </c>
      <c r="K707">
        <v>1.1628006672915701</v>
      </c>
      <c r="L707">
        <v>1.1677626308771001</v>
      </c>
    </row>
    <row r="708" spans="1:1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1.14409883457402</v>
      </c>
      <c r="H708">
        <v>1.1498702216838299</v>
      </c>
      <c r="I708">
        <v>1.1554514578677499</v>
      </c>
      <c r="J708">
        <v>1.16083776443374</v>
      </c>
      <c r="K708">
        <v>1.16602449440476</v>
      </c>
      <c r="L708">
        <v>1.1710071404261</v>
      </c>
    </row>
    <row r="709" spans="1:1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1.1472361932583901</v>
      </c>
      <c r="H709">
        <v>1.1530313735939699</v>
      </c>
      <c r="I709">
        <v>1.15863567759385</v>
      </c>
      <c r="J709">
        <v>1.1640443006319601</v>
      </c>
      <c r="K709">
        <v>1.1692525704124399</v>
      </c>
      <c r="L709">
        <v>1.1742559549301299</v>
      </c>
    </row>
    <row r="710" spans="1:1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1.15037755743274</v>
      </c>
      <c r="H710">
        <v>1.1561965941322401</v>
      </c>
      <c r="I710">
        <v>1.1618240274850999</v>
      </c>
      <c r="J710">
        <v>1.1672550268292901</v>
      </c>
      <c r="K710">
        <v>1.17248489444987</v>
      </c>
      <c r="L710">
        <v>1.17750907359304</v>
      </c>
    </row>
    <row r="711" spans="1:1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1.1535229259486599</v>
      </c>
      <c r="H711">
        <v>1.15936588222217</v>
      </c>
      <c r="I711">
        <v>1.1650165065364899</v>
      </c>
      <c r="J711">
        <v>1.17046994209143</v>
      </c>
      <c r="K711">
        <v>1.1757214656525199</v>
      </c>
      <c r="L711">
        <v>1.18076649561881</v>
      </c>
    </row>
    <row r="712" spans="1:1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1.1566722976580699</v>
      </c>
      <c r="H712">
        <v>1.16253923678758</v>
      </c>
      <c r="I712">
        <v>1.1682131137432501</v>
      </c>
      <c r="J712">
        <v>1.1736890454843001</v>
      </c>
      <c r="K712">
        <v>1.178962283156</v>
      </c>
      <c r="L712">
        <v>1.1840282202115699</v>
      </c>
    </row>
    <row r="713" spans="1:1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1.1598256714132</v>
      </c>
      <c r="H713">
        <v>1.1657166567525501</v>
      </c>
      <c r="I713">
        <v>1.17141384810084</v>
      </c>
      <c r="J713">
        <v>1.1769123360740099</v>
      </c>
      <c r="K713">
        <v>1.18220734609611</v>
      </c>
      <c r="L713">
        <v>1.18729424657559</v>
      </c>
    </row>
    <row r="714" spans="1:1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1.1629830460666499</v>
      </c>
      <c r="H714">
        <v>1.16889814104148</v>
      </c>
      <c r="I714">
        <v>1.17461870860499</v>
      </c>
      <c r="J714">
        <v>1.1801398129269001</v>
      </c>
      <c r="K714">
        <v>1.18545665360885</v>
      </c>
      <c r="L714">
        <v>1.1905645739152999</v>
      </c>
    </row>
    <row r="715" spans="1:1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1.1661444204713101</v>
      </c>
      <c r="H715">
        <v>1.17208368857903</v>
      </c>
      <c r="I715">
        <v>1.1778276942516499</v>
      </c>
      <c r="J715">
        <v>1.1833714751094999</v>
      </c>
      <c r="K715">
        <v>1.1887102048303599</v>
      </c>
      <c r="L715">
        <v>1.1938392014352599</v>
      </c>
    </row>
    <row r="716" spans="1:1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1.16930979348041</v>
      </c>
      <c r="H716">
        <v>1.1752732982901599</v>
      </c>
      <c r="I716">
        <v>1.1810408040370199</v>
      </c>
      <c r="J716">
        <v>1.18660732168856</v>
      </c>
      <c r="K716">
        <v>1.19196799889697</v>
      </c>
      <c r="L716">
        <v>1.1971181283401899</v>
      </c>
    </row>
    <row r="717" spans="1:1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1.17247916394753</v>
      </c>
      <c r="H717">
        <v>1.1784669691001</v>
      </c>
      <c r="I717">
        <v>1.1842580369575699</v>
      </c>
      <c r="J717">
        <v>1.18984735173103</v>
      </c>
      <c r="K717">
        <v>1.1952300349452001</v>
      </c>
      <c r="L717">
        <v>1.20040135383497</v>
      </c>
    </row>
    <row r="718" spans="1:1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1.17565253072655</v>
      </c>
      <c r="H718">
        <v>1.1816646999343801</v>
      </c>
      <c r="I718">
        <v>1.18747939200998</v>
      </c>
      <c r="J718">
        <v>1.19309156430408</v>
      </c>
      <c r="K718">
        <v>1.19849631211172</v>
      </c>
      <c r="L718">
        <v>1.2036888771245899</v>
      </c>
    </row>
    <row r="719" spans="1:1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1.17882989267169</v>
      </c>
      <c r="H719">
        <v>1.1848664897187999</v>
      </c>
      <c r="I719">
        <v>1.19070486819119</v>
      </c>
      <c r="J719">
        <v>1.19633995847506</v>
      </c>
      <c r="K719">
        <v>1.2017668295333801</v>
      </c>
      <c r="L719">
        <v>1.2069806974142301</v>
      </c>
    </row>
    <row r="720" spans="1:1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1.1820112486375101</v>
      </c>
      <c r="H720">
        <v>1.1880723373794499</v>
      </c>
      <c r="I720">
        <v>1.19393446449837</v>
      </c>
      <c r="J720">
        <v>1.19959253331157</v>
      </c>
      <c r="K720">
        <v>1.2050415863472299</v>
      </c>
      <c r="L720">
        <v>1.21027681390918</v>
      </c>
    </row>
    <row r="721" spans="1:1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1.1851965974788701</v>
      </c>
      <c r="H721">
        <v>1.19128224184271</v>
      </c>
      <c r="I721">
        <v>1.19716817992897</v>
      </c>
      <c r="J721">
        <v>1.2028492878813899</v>
      </c>
      <c r="K721">
        <v>1.2083205816904801</v>
      </c>
      <c r="L721">
        <v>1.2135772258149</v>
      </c>
    </row>
    <row r="722" spans="1:1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1.18838593805098</v>
      </c>
      <c r="H722">
        <v>1.1944962020352401</v>
      </c>
      <c r="I722">
        <v>1.20040601348063</v>
      </c>
      <c r="J722">
        <v>1.2061102212524999</v>
      </c>
      <c r="K722">
        <v>1.2116038147004999</v>
      </c>
      <c r="L722">
        <v>1.2168819323369799</v>
      </c>
    </row>
    <row r="723" spans="1:1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1.1915792692093801</v>
      </c>
      <c r="H723">
        <v>1.1977142168839701</v>
      </c>
      <c r="I723">
        <v>1.2036479641512901</v>
      </c>
      <c r="J723">
        <v>1.20937533249311</v>
      </c>
      <c r="K723">
        <v>1.2148912845148601</v>
      </c>
      <c r="L723">
        <v>1.22019093268118</v>
      </c>
    </row>
    <row r="724" spans="1:1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1.1947765898099301</v>
      </c>
      <c r="H724">
        <v>1.2009362853161401</v>
      </c>
      <c r="I724">
        <v>1.2068940309390901</v>
      </c>
      <c r="J724">
        <v>1.2126446206716399</v>
      </c>
      <c r="K724">
        <v>1.21818299027129</v>
      </c>
      <c r="L724">
        <v>1.2235042260533899</v>
      </c>
    </row>
    <row r="725" spans="1:1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1.1979778987088201</v>
      </c>
      <c r="H725">
        <v>1.20416240625925</v>
      </c>
      <c r="I725">
        <v>1.21014421284245</v>
      </c>
      <c r="J725">
        <v>1.21591808485669</v>
      </c>
      <c r="K725">
        <v>1.2214789311077101</v>
      </c>
      <c r="L725">
        <v>1.2268218116596401</v>
      </c>
    </row>
    <row r="726" spans="1:1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1.20118319476256</v>
      </c>
      <c r="H726">
        <v>1.20739257864109</v>
      </c>
      <c r="I726">
        <v>1.2133985088599899</v>
      </c>
      <c r="J726">
        <v>1.2191957241170901</v>
      </c>
      <c r="K726">
        <v>1.2247791061622</v>
      </c>
      <c r="L726">
        <v>1.2301436887061299</v>
      </c>
    </row>
    <row r="727" spans="1:1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1.2043924768280001</v>
      </c>
      <c r="H727">
        <v>1.2106268013897601</v>
      </c>
      <c r="I727">
        <v>1.2166569179906099</v>
      </c>
      <c r="J727">
        <v>1.2224775375218699</v>
      </c>
      <c r="K727">
        <v>1.22808351457302</v>
      </c>
      <c r="L727">
        <v>1.2334698563991899</v>
      </c>
    </row>
    <row r="728" spans="1:1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1.20760574376232</v>
      </c>
      <c r="H728">
        <v>1.2138650734336001</v>
      </c>
      <c r="I728">
        <v>1.21991943923345</v>
      </c>
      <c r="J728">
        <v>1.22576352414027</v>
      </c>
      <c r="K728">
        <v>1.23139215547861</v>
      </c>
      <c r="L728">
        <v>1.2368003139452901</v>
      </c>
    </row>
    <row r="729" spans="1:1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1.21082299442301</v>
      </c>
      <c r="H729">
        <v>1.21710739370126</v>
      </c>
      <c r="I729">
        <v>1.22318607158787</v>
      </c>
      <c r="J729">
        <v>1.22905368304175</v>
      </c>
      <c r="K729">
        <v>1.23470502801759</v>
      </c>
      <c r="L729">
        <v>1.2401350605510799</v>
      </c>
    </row>
    <row r="730" spans="1:1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1.21404422766791</v>
      </c>
      <c r="H730">
        <v>1.2203537611216699</v>
      </c>
      <c r="I730">
        <v>1.2264568140535099</v>
      </c>
      <c r="J730">
        <v>1.2323480132959399</v>
      </c>
      <c r="K730">
        <v>1.2380221313287401</v>
      </c>
      <c r="L730">
        <v>1.2434740954233101</v>
      </c>
    </row>
    <row r="731" spans="1:1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1.21726944235516</v>
      </c>
      <c r="H731">
        <v>1.22360417462405</v>
      </c>
      <c r="I731">
        <v>1.22973166563021</v>
      </c>
      <c r="J731">
        <v>1.23564651397273</v>
      </c>
      <c r="K731">
        <v>1.24134346455103</v>
      </c>
      <c r="L731">
        <v>1.24681741776892</v>
      </c>
    </row>
    <row r="732" spans="1:1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1.22049863734326</v>
      </c>
      <c r="H732">
        <v>1.2268586331378799</v>
      </c>
      <c r="I732">
        <v>1.2330106253180899</v>
      </c>
      <c r="J732">
        <v>1.23894918414217</v>
      </c>
      <c r="K732">
        <v>1.24466902682359</v>
      </c>
      <c r="L732">
        <v>1.25016502679497</v>
      </c>
    </row>
    <row r="733" spans="1:1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1.2237318114910201</v>
      </c>
      <c r="H733">
        <v>1.2301171355929399</v>
      </c>
      <c r="I733">
        <v>1.2362936921174901</v>
      </c>
      <c r="J733">
        <v>1.2422560228745401</v>
      </c>
      <c r="K733">
        <v>1.2479988172857399</v>
      </c>
      <c r="L733">
        <v>1.2535169217086699</v>
      </c>
    </row>
    <row r="734" spans="1:1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1.22696896365756</v>
      </c>
      <c r="H734">
        <v>1.2333796809193001</v>
      </c>
      <c r="I734">
        <v>1.2395808650290101</v>
      </c>
      <c r="J734">
        <v>1.24556702924033</v>
      </c>
      <c r="K734">
        <v>1.2513328350769699</v>
      </c>
      <c r="L734">
        <v>1.25687310171738</v>
      </c>
    </row>
    <row r="735" spans="1:1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1.23021009270236</v>
      </c>
      <c r="H735">
        <v>1.23664626804731</v>
      </c>
      <c r="I735">
        <v>1.2428721430534899</v>
      </c>
      <c r="J735">
        <v>1.24888220231022</v>
      </c>
      <c r="K735">
        <v>1.25467107933694</v>
      </c>
      <c r="L735">
        <v>1.2602335660286199</v>
      </c>
    </row>
    <row r="736" spans="1:1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1.2334551974852099</v>
      </c>
      <c r="H736">
        <v>1.2399168959075799</v>
      </c>
      <c r="I736">
        <v>1.2461675251919999</v>
      </c>
      <c r="J736">
        <v>1.2522015411551199</v>
      </c>
      <c r="K736">
        <v>1.25801354920549</v>
      </c>
      <c r="L736">
        <v>1.26359831385003</v>
      </c>
    </row>
    <row r="737" spans="1:1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1.23670427686622</v>
      </c>
      <c r="H737">
        <v>1.24319156343102</v>
      </c>
      <c r="I737">
        <v>1.2494670104458601</v>
      </c>
      <c r="J737">
        <v>1.2555250448461399</v>
      </c>
      <c r="K737">
        <v>1.2613602438226399</v>
      </c>
      <c r="L737">
        <v>1.26696734438942</v>
      </c>
    </row>
    <row r="738" spans="1:1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1.2399573297058499</v>
      </c>
      <c r="H738">
        <v>1.2464702695488401</v>
      </c>
      <c r="I738">
        <v>1.2527705978166399</v>
      </c>
      <c r="J738">
        <v>1.2588527124545801</v>
      </c>
      <c r="K738">
        <v>1.2647111623285701</v>
      </c>
      <c r="L738">
        <v>1.27034065685474</v>
      </c>
    </row>
    <row r="739" spans="1:1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1.24321435486486</v>
      </c>
      <c r="H739">
        <v>1.2497530131925101</v>
      </c>
      <c r="I739">
        <v>1.2560782863061499</v>
      </c>
      <c r="J739">
        <v>1.26218454305196</v>
      </c>
      <c r="K739">
        <v>1.2680663038636499</v>
      </c>
      <c r="L739">
        <v>1.2737182504540701</v>
      </c>
    </row>
    <row r="740" spans="1:1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1.24647535120436</v>
      </c>
      <c r="H740">
        <v>1.25303979329378</v>
      </c>
      <c r="I740">
        <v>1.25939007491643</v>
      </c>
      <c r="J740">
        <v>1.2655205357100201</v>
      </c>
      <c r="K740">
        <v>1.2714256675684099</v>
      </c>
      <c r="L740">
        <v>1.2771001243956499</v>
      </c>
    </row>
    <row r="741" spans="1:1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1.24974031758576</v>
      </c>
      <c r="H741">
        <v>1.2563306087846999</v>
      </c>
      <c r="I741">
        <v>1.2627059626497901</v>
      </c>
      <c r="J741">
        <v>1.26886068950068</v>
      </c>
      <c r="K741">
        <v>1.27478925258358</v>
      </c>
      <c r="L741">
        <v>1.28048627788789</v>
      </c>
    </row>
    <row r="742" spans="1:1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1.2530092528708301</v>
      </c>
      <c r="H742">
        <v>1.2596254585975899</v>
      </c>
      <c r="I742">
        <v>1.2660259485087499</v>
      </c>
      <c r="J742">
        <v>1.2722050034960899</v>
      </c>
      <c r="K742">
        <v>1.2781570580500501</v>
      </c>
      <c r="L742">
        <v>1.2838767101393</v>
      </c>
    </row>
    <row r="743" spans="1:1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1.2562821559216399</v>
      </c>
      <c r="H743">
        <v>1.26292434166506</v>
      </c>
      <c r="I743">
        <v>1.2693500314960999</v>
      </c>
      <c r="J743">
        <v>1.2755534767686001</v>
      </c>
      <c r="K743">
        <v>1.2815290831088599</v>
      </c>
      <c r="L743">
        <v>1.28727142035856</v>
      </c>
    </row>
    <row r="744" spans="1:1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1.25955902560059</v>
      </c>
      <c r="H744">
        <v>1.2662272569199999</v>
      </c>
      <c r="I744">
        <v>1.27267821061486</v>
      </c>
      <c r="J744">
        <v>1.27890610839075</v>
      </c>
      <c r="K744">
        <v>1.28490532690127</v>
      </c>
      <c r="L744">
        <v>1.2906704077545099</v>
      </c>
    </row>
    <row r="745" spans="1:1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1.2628398607704101</v>
      </c>
      <c r="H745">
        <v>1.2695342032955701</v>
      </c>
      <c r="I745">
        <v>1.2760104848682901</v>
      </c>
      <c r="J745">
        <v>1.2822628974353201</v>
      </c>
      <c r="K745">
        <v>1.28828578856869</v>
      </c>
      <c r="L745">
        <v>1.2940736715361101</v>
      </c>
    </row>
    <row r="746" spans="1:1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1.26612466029417</v>
      </c>
      <c r="H746">
        <v>1.27284517972523</v>
      </c>
      <c r="I746">
        <v>1.2793468532598999</v>
      </c>
      <c r="J746">
        <v>1.28562384297527</v>
      </c>
      <c r="K746">
        <v>1.29167046725271</v>
      </c>
      <c r="L746">
        <v>1.29748121091248</v>
      </c>
    </row>
    <row r="747" spans="1:1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1.2694134230352401</v>
      </c>
      <c r="H747">
        <v>1.27616018514272</v>
      </c>
      <c r="I747">
        <v>1.2826873147934399</v>
      </c>
      <c r="J747">
        <v>1.2889889440837701</v>
      </c>
      <c r="K747">
        <v>1.2950593620950801</v>
      </c>
      <c r="L747">
        <v>1.3008930250928801</v>
      </c>
    </row>
    <row r="748" spans="1:1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1.2727061478573301</v>
      </c>
      <c r="H748">
        <v>1.27947921848206</v>
      </c>
      <c r="I748">
        <v>1.2860318684729</v>
      </c>
      <c r="J748">
        <v>1.29235819983421</v>
      </c>
      <c r="K748">
        <v>1.2984524722377599</v>
      </c>
      <c r="L748">
        <v>1.3043091132867399</v>
      </c>
    </row>
    <row r="749" spans="1:1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1.27600283362448</v>
      </c>
      <c r="H749">
        <v>1.2828022786775399</v>
      </c>
      <c r="I749">
        <v>1.28938051330252</v>
      </c>
      <c r="J749">
        <v>1.2957316093001701</v>
      </c>
      <c r="K749">
        <v>1.30184979682284</v>
      </c>
      <c r="L749">
        <v>1.3077294747035899</v>
      </c>
    </row>
    <row r="750" spans="1:1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1.27930347920104</v>
      </c>
      <c r="H750">
        <v>1.2861293646637399</v>
      </c>
      <c r="I750">
        <v>1.2927332482867699</v>
      </c>
      <c r="J750">
        <v>1.2991091715554499</v>
      </c>
      <c r="K750">
        <v>1.30525133499261</v>
      </c>
      <c r="L750">
        <v>1.3111541085531599</v>
      </c>
    </row>
    <row r="751" spans="1:1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1.28260808345171</v>
      </c>
      <c r="H751">
        <v>1.2894604753755301</v>
      </c>
      <c r="I751">
        <v>1.2960900724303599</v>
      </c>
      <c r="J751">
        <v>1.30249088567406</v>
      </c>
      <c r="K751">
        <v>1.3086570858895501</v>
      </c>
      <c r="L751">
        <v>1.3145830140452699</v>
      </c>
    </row>
    <row r="752" spans="1:1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1.2859166452415001</v>
      </c>
      <c r="H752">
        <v>1.29279560974806</v>
      </c>
      <c r="I752">
        <v>1.29945098473827</v>
      </c>
      <c r="J752">
        <v>1.3058767507301901</v>
      </c>
      <c r="K752">
        <v>1.31206704865627</v>
      </c>
      <c r="L752">
        <v>1.3180161903899399</v>
      </c>
    </row>
    <row r="753" spans="1:1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1.28922916343573</v>
      </c>
      <c r="H753">
        <v>1.29613476671675</v>
      </c>
      <c r="I753">
        <v>1.3028159842156899</v>
      </c>
      <c r="J753">
        <v>1.30926676579826</v>
      </c>
      <c r="K753">
        <v>1.3154812224356001</v>
      </c>
      <c r="L753">
        <v>1.32145363679731</v>
      </c>
    </row>
    <row r="754" spans="1:1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1.2925456369000801</v>
      </c>
      <c r="H754">
        <v>1.29947794521731</v>
      </c>
      <c r="I754">
        <v>1.3061850698680799</v>
      </c>
      <c r="J754">
        <v>1.3126609299529</v>
      </c>
      <c r="K754">
        <v>1.3188996063705201</v>
      </c>
      <c r="L754">
        <v>1.3248953524776499</v>
      </c>
    </row>
    <row r="755" spans="1:1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1.29586606450052</v>
      </c>
      <c r="H755">
        <v>1.3028251441857299</v>
      </c>
      <c r="I755">
        <v>1.3095582407010999</v>
      </c>
      <c r="J755">
        <v>1.3160592422689299</v>
      </c>
      <c r="K755">
        <v>1.3223221996041801</v>
      </c>
      <c r="L755">
        <v>1.3283413366414001</v>
      </c>
    </row>
    <row r="756" spans="1:1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1.29919044510338</v>
      </c>
      <c r="H756">
        <v>1.3061763625582801</v>
      </c>
      <c r="I756">
        <v>1.31293549572071</v>
      </c>
      <c r="J756">
        <v>1.3194617018213901</v>
      </c>
      <c r="K756">
        <v>1.32574900127993</v>
      </c>
      <c r="L756">
        <v>1.33179158849915</v>
      </c>
    </row>
    <row r="757" spans="1:1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1.30251877757529</v>
      </c>
      <c r="H757">
        <v>1.30953159927152</v>
      </c>
      <c r="I757">
        <v>1.31631683393306</v>
      </c>
      <c r="J757">
        <v>1.3228683076854999</v>
      </c>
      <c r="K757">
        <v>1.3291800105412701</v>
      </c>
      <c r="L757">
        <v>1.33524610726162</v>
      </c>
    </row>
    <row r="758" spans="1:1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1.3058510607832099</v>
      </c>
      <c r="H758">
        <v>1.3128908532622801</v>
      </c>
      <c r="I758">
        <v>1.31970225434456</v>
      </c>
      <c r="J758">
        <v>1.3262790589367299</v>
      </c>
      <c r="K758">
        <v>1.33261522653188</v>
      </c>
      <c r="L758">
        <v>1.33870489213968</v>
      </c>
    </row>
    <row r="759" spans="1:1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1.30918729359443</v>
      </c>
      <c r="H759">
        <v>1.3162541234676699</v>
      </c>
      <c r="I759">
        <v>1.32309175596188</v>
      </c>
      <c r="J759">
        <v>1.32969395465072</v>
      </c>
      <c r="K759">
        <v>1.3360546483956099</v>
      </c>
      <c r="L759">
        <v>1.34216794234435</v>
      </c>
    </row>
    <row r="760" spans="1:1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1.3125274748765601</v>
      </c>
      <c r="H760">
        <v>1.3196214088250999</v>
      </c>
      <c r="I760">
        <v>1.3264853377919199</v>
      </c>
      <c r="J760">
        <v>1.3331129939033299</v>
      </c>
      <c r="K760">
        <v>1.3394982752765101</v>
      </c>
      <c r="L760">
        <v>1.34563525708679</v>
      </c>
    </row>
    <row r="761" spans="1:1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1.31587160349753</v>
      </c>
      <c r="H761">
        <v>1.3229927082722399</v>
      </c>
      <c r="I761">
        <v>1.3298829988417999</v>
      </c>
      <c r="J761">
        <v>1.33653617577062</v>
      </c>
      <c r="K761">
        <v>1.34294610631877</v>
      </c>
      <c r="L761">
        <v>1.3491068355783</v>
      </c>
    </row>
    <row r="762" spans="1:1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1.31921967832561</v>
      </c>
      <c r="H762">
        <v>1.3263680207470501</v>
      </c>
      <c r="I762">
        <v>1.3332847381188999</v>
      </c>
      <c r="J762">
        <v>1.33996349932887</v>
      </c>
      <c r="K762">
        <v>1.34639814066677</v>
      </c>
      <c r="L762">
        <v>1.3525826770303599</v>
      </c>
    </row>
    <row r="763" spans="1:1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1.32257169822939</v>
      </c>
      <c r="H763">
        <v>1.3297473451877699</v>
      </c>
      <c r="I763">
        <v>1.3366905546308601</v>
      </c>
      <c r="J763">
        <v>1.3433949636545499</v>
      </c>
      <c r="K763">
        <v>1.34985437746507</v>
      </c>
      <c r="L763">
        <v>1.35606278065455</v>
      </c>
    </row>
    <row r="764" spans="1:1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1.32592766207777</v>
      </c>
      <c r="H764">
        <v>1.3331306805329299</v>
      </c>
      <c r="I764">
        <v>1.34010044738552</v>
      </c>
      <c r="J764">
        <v>1.34683056782433</v>
      </c>
      <c r="K764">
        <v>1.3533148158583901</v>
      </c>
      <c r="L764">
        <v>1.35954714566263</v>
      </c>
    </row>
    <row r="765" spans="1:1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1.3292875687399901</v>
      </c>
      <c r="H765">
        <v>1.3365180257213201</v>
      </c>
      <c r="I765">
        <v>1.3435144153909999</v>
      </c>
      <c r="J765">
        <v>1.35027031091512</v>
      </c>
      <c r="K765">
        <v>1.3567794549916401</v>
      </c>
      <c r="L765">
        <v>1.36303577126648</v>
      </c>
    </row>
    <row r="766" spans="1:1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1.3326514170856101</v>
      </c>
      <c r="H766">
        <v>1.3399093796920301</v>
      </c>
      <c r="I766">
        <v>1.3469324576556401</v>
      </c>
      <c r="J766">
        <v>1.3537141920039999</v>
      </c>
      <c r="K766">
        <v>1.3602482940099001</v>
      </c>
      <c r="L766">
        <v>1.36652865667815</v>
      </c>
    </row>
    <row r="767" spans="1:1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1.3360192059845</v>
      </c>
      <c r="H767">
        <v>1.3433047413844199</v>
      </c>
      <c r="I767">
        <v>1.35035457318803</v>
      </c>
      <c r="J767">
        <v>1.3571622101682801</v>
      </c>
      <c r="K767">
        <v>1.3637213320584001</v>
      </c>
      <c r="L767">
        <v>1.3700258011098101</v>
      </c>
    </row>
    <row r="768" spans="1:1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1.3393909343068799</v>
      </c>
      <c r="H768">
        <v>1.34670410973814</v>
      </c>
      <c r="I768">
        <v>1.3537807609969901</v>
      </c>
      <c r="J768">
        <v>1.36061436448545</v>
      </c>
      <c r="K768">
        <v>1.36719856828257</v>
      </c>
      <c r="L768">
        <v>1.37352720377381</v>
      </c>
    </row>
    <row r="769" spans="1:1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1.3427666009232799</v>
      </c>
      <c r="H769">
        <v>1.3501074836931</v>
      </c>
      <c r="I769">
        <v>1.3572110200916001</v>
      </c>
      <c r="J769">
        <v>1.3640706540332399</v>
      </c>
      <c r="K769">
        <v>1.3706800018280201</v>
      </c>
      <c r="L769">
        <v>1.3770328638826099</v>
      </c>
    </row>
    <row r="770" spans="1:1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1.3461462047045401</v>
      </c>
      <c r="H770">
        <v>1.3535148621895201</v>
      </c>
      <c r="I770">
        <v>1.3606453494811599</v>
      </c>
      <c r="J770">
        <v>1.36753107788955</v>
      </c>
      <c r="K770">
        <v>1.37416563184051</v>
      </c>
      <c r="L770">
        <v>1.38054278064883</v>
      </c>
    </row>
    <row r="771" spans="1:1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1.3495297445218599</v>
      </c>
      <c r="H771">
        <v>1.35692624416789</v>
      </c>
      <c r="I771">
        <v>1.3640837481752199</v>
      </c>
      <c r="J771">
        <v>1.3709956351325101</v>
      </c>
      <c r="K771">
        <v>1.3776554574659901</v>
      </c>
      <c r="L771">
        <v>1.38405695328525</v>
      </c>
    </row>
    <row r="772" spans="1:1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1.35291721924672</v>
      </c>
      <c r="H772">
        <v>1.36034162856896</v>
      </c>
      <c r="I772">
        <v>1.3675262151835901</v>
      </c>
      <c r="J772">
        <v>1.37446432484044</v>
      </c>
      <c r="K772">
        <v>1.38114947785058</v>
      </c>
      <c r="L772">
        <v>1.38757538100477</v>
      </c>
    </row>
    <row r="773" spans="1:1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1.3563086277509599</v>
      </c>
      <c r="H773">
        <v>1.3637610143337899</v>
      </c>
      <c r="I773">
        <v>1.37097274951628</v>
      </c>
      <c r="J773">
        <v>1.3779371460918901</v>
      </c>
      <c r="K773">
        <v>1.3846476921405599</v>
      </c>
      <c r="L773">
        <v>1.3910980630204599</v>
      </c>
    </row>
    <row r="774" spans="1:1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1.3597039689067301</v>
      </c>
      <c r="H774">
        <v>1.3671844004036899</v>
      </c>
      <c r="I774">
        <v>1.3744233501835801</v>
      </c>
      <c r="J774">
        <v>1.38141409796558</v>
      </c>
      <c r="K774">
        <v>1.3881500994824201</v>
      </c>
      <c r="L774">
        <v>1.3946249985455099</v>
      </c>
    </row>
    <row r="775" spans="1:1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1.3631032415864901</v>
      </c>
      <c r="H775">
        <v>1.37061178572028</v>
      </c>
      <c r="I775">
        <v>1.377878016196</v>
      </c>
      <c r="J775">
        <v>1.38489517954047</v>
      </c>
      <c r="K775">
        <v>1.3916566990227801</v>
      </c>
      <c r="L775">
        <v>1.3981561867932699</v>
      </c>
    </row>
    <row r="776" spans="1:1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1.3665064446630399</v>
      </c>
      <c r="H776">
        <v>1.37404316922545</v>
      </c>
      <c r="I776">
        <v>1.3813367465642901</v>
      </c>
      <c r="J776">
        <v>1.3883803898956999</v>
      </c>
      <c r="K776">
        <v>1.3951674899084601</v>
      </c>
      <c r="L776">
        <v>1.4016916269772499</v>
      </c>
    </row>
    <row r="777" spans="1:1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1.3699135770094999</v>
      </c>
      <c r="H777">
        <v>1.37747854986135</v>
      </c>
      <c r="I777">
        <v>1.38479954029946</v>
      </c>
      <c r="J777">
        <v>1.39186972811063</v>
      </c>
      <c r="K777">
        <v>1.3986824712864401</v>
      </c>
      <c r="L777">
        <v>1.4052313183110701</v>
      </c>
    </row>
    <row r="778" spans="1:1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1.37332463749932</v>
      </c>
      <c r="H778">
        <v>1.3809179265704401</v>
      </c>
      <c r="I778">
        <v>1.38826639641274</v>
      </c>
      <c r="J778">
        <v>1.3953631932648101</v>
      </c>
      <c r="K778">
        <v>1.4022016423039001</v>
      </c>
      <c r="L778">
        <v>1.4087752600085299</v>
      </c>
    </row>
    <row r="779" spans="1:1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1.37673962500625</v>
      </c>
      <c r="H779">
        <v>1.3843612982954401</v>
      </c>
      <c r="I779">
        <v>1.3917373139156</v>
      </c>
      <c r="J779">
        <v>1.3988607844380201</v>
      </c>
      <c r="K779">
        <v>1.40572500210816</v>
      </c>
      <c r="L779">
        <v>1.4123234512835501</v>
      </c>
    </row>
    <row r="780" spans="1:1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1.38015853840439</v>
      </c>
      <c r="H780">
        <v>1.3878086639793601</v>
      </c>
      <c r="I780">
        <v>1.39521229181977</v>
      </c>
      <c r="J780">
        <v>1.4023625007102201</v>
      </c>
      <c r="K780">
        <v>1.4092525498467301</v>
      </c>
      <c r="L780">
        <v>1.4158758913502101</v>
      </c>
    </row>
    <row r="781" spans="1:1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1.38358137656813</v>
      </c>
      <c r="H781">
        <v>1.3912600225654901</v>
      </c>
      <c r="I781">
        <v>1.3986913291372001</v>
      </c>
      <c r="J781">
        <v>1.40586834116159</v>
      </c>
      <c r="K781">
        <v>1.4127842846673</v>
      </c>
      <c r="L781">
        <v>1.41943257942274</v>
      </c>
    </row>
    <row r="782" spans="1:1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1.3870081383722299</v>
      </c>
      <c r="H782">
        <v>1.39471537299738</v>
      </c>
      <c r="I782">
        <v>1.4021744248801</v>
      </c>
      <c r="J782">
        <v>1.4093783048725099</v>
      </c>
      <c r="K782">
        <v>1.41632020571771</v>
      </c>
      <c r="L782">
        <v>1.42299351471549</v>
      </c>
    </row>
    <row r="783" spans="1:1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1.3904388226917299</v>
      </c>
      <c r="H783">
        <v>1.3981747142188901</v>
      </c>
      <c r="I783">
        <v>1.4056615780609001</v>
      </c>
      <c r="J783">
        <v>1.41289239092357</v>
      </c>
      <c r="K783">
        <v>1.4198603121460101</v>
      </c>
      <c r="L783">
        <v>1.4265586964429899</v>
      </c>
    </row>
    <row r="784" spans="1:1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1.39387342840201</v>
      </c>
      <c r="H784">
        <v>1.4016380451741299</v>
      </c>
      <c r="I784">
        <v>1.40915278769228</v>
      </c>
      <c r="J784">
        <v>1.4164105983955599</v>
      </c>
      <c r="K784">
        <v>1.42340460310038</v>
      </c>
      <c r="L784">
        <v>1.43012812381989</v>
      </c>
    </row>
    <row r="785" spans="1:1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1.39731195437878</v>
      </c>
      <c r="H785">
        <v>1.40510536480751</v>
      </c>
      <c r="I785">
        <v>1.4126480527871601</v>
      </c>
      <c r="J785">
        <v>1.41993292636947</v>
      </c>
      <c r="K785">
        <v>1.4269530777292001</v>
      </c>
      <c r="L785">
        <v>1.4337017960609799</v>
      </c>
    </row>
    <row r="786" spans="1:1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1.40075439949805</v>
      </c>
      <c r="H786">
        <v>1.4085766720637201</v>
      </c>
      <c r="I786">
        <v>1.4161473723587099</v>
      </c>
      <c r="J786">
        <v>1.42345937392651</v>
      </c>
      <c r="K786">
        <v>1.43050573518103</v>
      </c>
      <c r="L786">
        <v>1.43727971238123</v>
      </c>
    </row>
    <row r="787" spans="1:1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1.4042007626361701</v>
      </c>
      <c r="H787">
        <v>1.41205196588771</v>
      </c>
      <c r="I787">
        <v>1.41965074542032</v>
      </c>
      <c r="J787">
        <v>1.4269899401480699</v>
      </c>
      <c r="K787">
        <v>1.4340625746045901</v>
      </c>
      <c r="L787">
        <v>1.44086187199572</v>
      </c>
    </row>
    <row r="788" spans="1:1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1.4076510426697999</v>
      </c>
      <c r="H788">
        <v>1.41553124522473</v>
      </c>
      <c r="I788">
        <v>1.42315817098563</v>
      </c>
      <c r="J788">
        <v>1.4305246241157801</v>
      </c>
      <c r="K788">
        <v>1.4376235951487599</v>
      </c>
      <c r="L788">
        <v>1.44444827411969</v>
      </c>
    </row>
    <row r="789" spans="1:1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1.4111052384759499</v>
      </c>
      <c r="H789">
        <v>1.4190145090202999</v>
      </c>
      <c r="I789">
        <v>1.4266696480685299</v>
      </c>
      <c r="J789">
        <v>1.4340634249114399</v>
      </c>
      <c r="K789">
        <v>1.4411887959626299</v>
      </c>
      <c r="L789">
        <v>1.44803891796852</v>
      </c>
    </row>
    <row r="790" spans="1:1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1.41456334893191</v>
      </c>
      <c r="H790">
        <v>1.42250175622021</v>
      </c>
      <c r="I790">
        <v>1.4301851756831401</v>
      </c>
      <c r="J790">
        <v>1.4376063416170799</v>
      </c>
      <c r="K790">
        <v>1.44475817619543</v>
      </c>
      <c r="L790">
        <v>1.45163380275775</v>
      </c>
    </row>
    <row r="791" spans="1:1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1.41802537291533</v>
      </c>
      <c r="H791">
        <v>1.42599298577055</v>
      </c>
      <c r="I791">
        <v>1.43370475284381</v>
      </c>
      <c r="J791">
        <v>1.44115337331493</v>
      </c>
      <c r="K791">
        <v>1.4483317349965701</v>
      </c>
      <c r="L791">
        <v>1.45523292770304</v>
      </c>
    </row>
    <row r="792" spans="1:1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1.4214913093041499</v>
      </c>
      <c r="H792">
        <v>1.42948819661766</v>
      </c>
      <c r="I792">
        <v>1.4372283785651401</v>
      </c>
      <c r="J792">
        <v>1.4447045190873999</v>
      </c>
      <c r="K792">
        <v>1.45190947151564</v>
      </c>
      <c r="L792">
        <v>1.45883629202021</v>
      </c>
    </row>
    <row r="793" spans="1:1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1.42496115697665</v>
      </c>
      <c r="H793">
        <v>1.4329873877082</v>
      </c>
      <c r="I793">
        <v>1.44075605186198</v>
      </c>
      <c r="J793">
        <v>1.44825977801713</v>
      </c>
      <c r="K793">
        <v>1.45549138490241</v>
      </c>
      <c r="L793">
        <v>1.4624438949252401</v>
      </c>
    </row>
    <row r="794" spans="1:1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1.4284349148114399</v>
      </c>
      <c r="H794">
        <v>1.4364905579890599</v>
      </c>
      <c r="I794">
        <v>1.44428777174941</v>
      </c>
      <c r="J794">
        <v>1.4518191491869801</v>
      </c>
      <c r="K794">
        <v>1.4590774743068</v>
      </c>
      <c r="L794">
        <v>1.4660557356342101</v>
      </c>
    </row>
    <row r="795" spans="1:1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1.4319125816874301</v>
      </c>
      <c r="H795">
        <v>1.4399977064074501</v>
      </c>
      <c r="I795">
        <v>1.4478235372427399</v>
      </c>
      <c r="J795">
        <v>1.4553826316799601</v>
      </c>
      <c r="K795">
        <v>1.46266773887894</v>
      </c>
      <c r="L795">
        <v>1.4696718133633999</v>
      </c>
    </row>
    <row r="796" spans="1:1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1.4353941564838699</v>
      </c>
      <c r="H796">
        <v>1.44350883191083</v>
      </c>
      <c r="I796">
        <v>1.45136334735753</v>
      </c>
      <c r="J796">
        <v>1.45895022457935</v>
      </c>
      <c r="K796">
        <v>1.4662621777690801</v>
      </c>
      <c r="L796">
        <v>1.4732921273291999</v>
      </c>
    </row>
    <row r="797" spans="1:1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1.4388796380803099</v>
      </c>
      <c r="H797">
        <v>1.4470239334469599</v>
      </c>
      <c r="I797">
        <v>1.45490720110959</v>
      </c>
      <c r="J797">
        <v>1.4625219269685701</v>
      </c>
      <c r="K797">
        <v>1.4698607901277001</v>
      </c>
      <c r="L797">
        <v>1.4769166767481501</v>
      </c>
    </row>
    <row r="798" spans="1:1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1.4423690253566399</v>
      </c>
      <c r="H798">
        <v>1.4505430099638601</v>
      </c>
      <c r="I798">
        <v>1.4584550975149499</v>
      </c>
      <c r="J798">
        <v>1.46609773793131</v>
      </c>
      <c r="K798">
        <v>1.4734635751054099</v>
      </c>
      <c r="L798">
        <v>1.4805454608369399</v>
      </c>
    </row>
    <row r="799" spans="1:1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1.44586231719307</v>
      </c>
      <c r="H799">
        <v>1.4540660604098501</v>
      </c>
      <c r="I799">
        <v>1.46200703558988</v>
      </c>
      <c r="J799">
        <v>1.4696776565514</v>
      </c>
      <c r="K799">
        <v>1.47707053185301</v>
      </c>
      <c r="L799">
        <v>1.4841784788123999</v>
      </c>
    </row>
    <row r="800" spans="1:1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1.44935951247012</v>
      </c>
      <c r="H800">
        <v>1.4575930837334901</v>
      </c>
      <c r="I800">
        <v>1.46556301435091</v>
      </c>
      <c r="J800">
        <v>1.4732616819129301</v>
      </c>
      <c r="K800">
        <v>1.48068165952147</v>
      </c>
      <c r="L800">
        <v>1.48781572989151</v>
      </c>
    </row>
    <row r="801" spans="1:1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1.4528606100686401</v>
      </c>
      <c r="H801">
        <v>1.4611240788836699</v>
      </c>
      <c r="I801">
        <v>1.4691230328147999</v>
      </c>
      <c r="J801">
        <v>1.47684981310015</v>
      </c>
      <c r="K801">
        <v>1.48429695726194</v>
      </c>
      <c r="L801">
        <v>1.4914572132913999</v>
      </c>
    </row>
    <row r="802" spans="1:1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1.4563656088697901</v>
      </c>
      <c r="H802">
        <v>1.46465904480952</v>
      </c>
      <c r="I802">
        <v>1.47268708999852</v>
      </c>
      <c r="J802">
        <v>1.4804420491975401</v>
      </c>
      <c r="K802">
        <v>1.4879164242257401</v>
      </c>
      <c r="L802">
        <v>1.49510292822932</v>
      </c>
    </row>
    <row r="803" spans="1:1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1.4598745077550801</v>
      </c>
      <c r="H803">
        <v>1.4681979804604599</v>
      </c>
      <c r="I803">
        <v>1.4762551849193299</v>
      </c>
      <c r="J803">
        <v>1.4840383892897799</v>
      </c>
      <c r="K803">
        <v>1.49154005956435</v>
      </c>
      <c r="L803">
        <v>1.4987528739227001</v>
      </c>
    </row>
    <row r="804" spans="1:1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1.46338730560629</v>
      </c>
      <c r="H804">
        <v>1.4717408847861799</v>
      </c>
      <c r="I804">
        <v>1.47982731659469</v>
      </c>
      <c r="J804">
        <v>1.48763883246175</v>
      </c>
      <c r="K804">
        <v>1.49516786242944</v>
      </c>
      <c r="L804">
        <v>1.5024070495891</v>
      </c>
    </row>
    <row r="805" spans="1:1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1.4669040013055701</v>
      </c>
      <c r="H805">
        <v>1.47528775673667</v>
      </c>
      <c r="I805">
        <v>1.48340348404233</v>
      </c>
      <c r="J805">
        <v>1.4912433777985401</v>
      </c>
      <c r="K805">
        <v>1.4987998319728399</v>
      </c>
      <c r="L805">
        <v>1.5060654544462</v>
      </c>
    </row>
    <row r="806" spans="1:1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1.4704245937353699</v>
      </c>
      <c r="H806">
        <v>1.4788385952621701</v>
      </c>
      <c r="I806">
        <v>1.48698368628018</v>
      </c>
      <c r="J806">
        <v>1.49485202438544</v>
      </c>
      <c r="K806">
        <v>1.5024359673465599</v>
      </c>
      <c r="L806">
        <v>1.50972808771186</v>
      </c>
    </row>
    <row r="807" spans="1:1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1.47394908177846</v>
      </c>
      <c r="H807">
        <v>1.4823933993132099</v>
      </c>
      <c r="I807">
        <v>1.4905679223264401</v>
      </c>
      <c r="J807">
        <v>1.49846477130793</v>
      </c>
      <c r="K807">
        <v>1.5060762677027799</v>
      </c>
      <c r="L807">
        <v>1.5133949486040801</v>
      </c>
    </row>
    <row r="808" spans="1:1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1.47747746431792</v>
      </c>
      <c r="H808">
        <v>1.48595216784061</v>
      </c>
      <c r="I808">
        <v>1.49415619119954</v>
      </c>
      <c r="J808">
        <v>1.50208161765172</v>
      </c>
      <c r="K808">
        <v>1.5097207321938499</v>
      </c>
      <c r="L808">
        <v>1.51706603634098</v>
      </c>
    </row>
    <row r="809" spans="1:1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1.48100974023717</v>
      </c>
      <c r="H809">
        <v>1.4895148997954499</v>
      </c>
      <c r="I809">
        <v>1.4977484919181501</v>
      </c>
      <c r="J809">
        <v>1.5057025625027101</v>
      </c>
      <c r="K809">
        <v>1.5133693599723099</v>
      </c>
      <c r="L809">
        <v>1.52074135014085</v>
      </c>
    </row>
    <row r="810" spans="1:1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1.4845459084199499</v>
      </c>
      <c r="H810">
        <v>1.4930815941291</v>
      </c>
      <c r="I810">
        <v>1.5013448235011699</v>
      </c>
      <c r="J810">
        <v>1.5093276049470099</v>
      </c>
      <c r="K810">
        <v>1.5170221501908301</v>
      </c>
      <c r="L810">
        <v>1.5244208892221001</v>
      </c>
    </row>
    <row r="811" spans="1:1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1.4880859677503</v>
      </c>
      <c r="H811">
        <v>1.49665224979319</v>
      </c>
      <c r="I811">
        <v>1.50494518496776</v>
      </c>
      <c r="J811">
        <v>1.51295674407092</v>
      </c>
      <c r="K811">
        <v>1.52067910200231</v>
      </c>
      <c r="L811">
        <v>1.52810465280332</v>
      </c>
    </row>
    <row r="812" spans="1:1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1.49162991711259</v>
      </c>
      <c r="H812">
        <v>1.50022686573964</v>
      </c>
      <c r="I812">
        <v>1.5085495753372999</v>
      </c>
      <c r="J812">
        <v>1.51658997896095</v>
      </c>
      <c r="K812">
        <v>1.52434021455977</v>
      </c>
      <c r="L812">
        <v>1.53179264010322</v>
      </c>
    </row>
    <row r="813" spans="1:1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1.49517775539152</v>
      </c>
      <c r="H813">
        <v>1.50380544092065</v>
      </c>
      <c r="I813">
        <v>1.5121579936294001</v>
      </c>
      <c r="J813">
        <v>1.52022730870383</v>
      </c>
      <c r="K813">
        <v>1.5280054870164399</v>
      </c>
      <c r="L813">
        <v>1.53548485034065</v>
      </c>
    </row>
    <row r="814" spans="1:1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1.49872948147209</v>
      </c>
      <c r="H814">
        <v>1.50738797428869</v>
      </c>
      <c r="I814">
        <v>1.5157704388639399</v>
      </c>
      <c r="J814">
        <v>1.5238687323864699</v>
      </c>
      <c r="K814">
        <v>1.5316749185256999</v>
      </c>
      <c r="L814">
        <v>1.5391812827346101</v>
      </c>
    </row>
    <row r="815" spans="1:1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1.50228509423965</v>
      </c>
      <c r="H815">
        <v>1.51097446479651</v>
      </c>
      <c r="I815">
        <v>1.51938691006101</v>
      </c>
      <c r="J815">
        <v>1.5275142490960001</v>
      </c>
      <c r="K815">
        <v>1.53534850824111</v>
      </c>
      <c r="L815">
        <v>1.5428819365042601</v>
      </c>
    </row>
    <row r="816" spans="1:1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1.5058445925798301</v>
      </c>
      <c r="H816">
        <v>1.51456491139714</v>
      </c>
      <c r="I816">
        <v>1.52300740624095</v>
      </c>
      <c r="J816">
        <v>1.53116385791974</v>
      </c>
      <c r="K816">
        <v>1.5390262553164</v>
      </c>
      <c r="L816">
        <v>1.5465868108688801</v>
      </c>
    </row>
    <row r="817" spans="1:1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1.50940797537861</v>
      </c>
      <c r="H817">
        <v>1.51815931304389</v>
      </c>
      <c r="I817">
        <v>1.52663192642435</v>
      </c>
      <c r="J817">
        <v>1.5348175579452299</v>
      </c>
      <c r="K817">
        <v>1.5427081589054801</v>
      </c>
      <c r="L817">
        <v>1.5502959050479099</v>
      </c>
    </row>
    <row r="818" spans="1:1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1.5129752415222899</v>
      </c>
      <c r="H818">
        <v>1.52175766869032</v>
      </c>
      <c r="I818">
        <v>1.5302604696320099</v>
      </c>
      <c r="J818">
        <v>1.5384753482601901</v>
      </c>
      <c r="K818">
        <v>1.54639421816242</v>
      </c>
      <c r="L818">
        <v>1.55400921826094</v>
      </c>
    </row>
    <row r="819" spans="1:1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1.51654638989746</v>
      </c>
      <c r="H819">
        <v>1.5253599772903099</v>
      </c>
      <c r="I819">
        <v>1.53389303488498</v>
      </c>
      <c r="J819">
        <v>1.54213722795258</v>
      </c>
      <c r="K819">
        <v>1.55008443224148</v>
      </c>
      <c r="L819">
        <v>1.5577267497276801</v>
      </c>
    </row>
    <row r="820" spans="1:1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1.5201214193910499</v>
      </c>
      <c r="H820">
        <v>1.52896623779799</v>
      </c>
      <c r="I820">
        <v>1.5375296212045699</v>
      </c>
      <c r="J820">
        <v>1.5458031961105201</v>
      </c>
      <c r="K820">
        <v>1.5537788002970601</v>
      </c>
      <c r="L820">
        <v>1.5614484986680099</v>
      </c>
    </row>
    <row r="821" spans="1:1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1.5237003288903199</v>
      </c>
      <c r="H821">
        <v>1.53257644916776</v>
      </c>
      <c r="I821">
        <v>1.5411702276123</v>
      </c>
      <c r="J821">
        <v>1.54947325182236</v>
      </c>
      <c r="K821">
        <v>1.55747732148377</v>
      </c>
      <c r="L821">
        <v>1.5651744643019401</v>
      </c>
    </row>
    <row r="822" spans="1:1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1.5272831172828201</v>
      </c>
      <c r="H822">
        <v>1.5361906103543199</v>
      </c>
      <c r="I822">
        <v>1.5448148531299399</v>
      </c>
      <c r="J822">
        <v>1.55314739417666</v>
      </c>
      <c r="K822">
        <v>1.56117999495638</v>
      </c>
      <c r="L822">
        <v>1.5689046458496301</v>
      </c>
    </row>
    <row r="823" spans="1:1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1.53086978345645</v>
      </c>
      <c r="H823">
        <v>1.5398087203126301</v>
      </c>
      <c r="I823">
        <v>1.5484634967794899</v>
      </c>
      <c r="J823">
        <v>1.5568256222621499</v>
      </c>
      <c r="K823">
        <v>1.5648868198698</v>
      </c>
      <c r="L823">
        <v>1.5726390425313801</v>
      </c>
    </row>
    <row r="824" spans="1:1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1.5344603262994101</v>
      </c>
      <c r="H824">
        <v>1.5434307779979299</v>
      </c>
      <c r="I824">
        <v>1.5521161575832101</v>
      </c>
      <c r="J824">
        <v>1.5605079351678</v>
      </c>
      <c r="K824">
        <v>1.5685977953791701</v>
      </c>
      <c r="L824">
        <v>1.5763776535676299</v>
      </c>
    </row>
    <row r="825" spans="1:1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1.53805474470022</v>
      </c>
      <c r="H825">
        <v>1.54705678236573</v>
      </c>
      <c r="I825">
        <v>1.55577283456357</v>
      </c>
      <c r="J825">
        <v>1.56419433198277</v>
      </c>
      <c r="K825">
        <v>1.5723129206397499</v>
      </c>
      <c r="L825">
        <v>1.5801204781789799</v>
      </c>
    </row>
    <row r="826" spans="1:1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1.54165303754772</v>
      </c>
      <c r="H826">
        <v>1.5506867323718401</v>
      </c>
      <c r="I826">
        <v>1.5594335267432899</v>
      </c>
      <c r="J826">
        <v>1.5678848117964099</v>
      </c>
      <c r="K826">
        <v>1.576032194807</v>
      </c>
      <c r="L826">
        <v>1.5838675155861599</v>
      </c>
    </row>
    <row r="827" spans="1:1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1.5452552037310701</v>
      </c>
      <c r="H827">
        <v>1.55432062697233</v>
      </c>
      <c r="I827">
        <v>1.56309823314533</v>
      </c>
      <c r="J827">
        <v>1.5715793736982799</v>
      </c>
      <c r="K827">
        <v>1.5797556170365401</v>
      </c>
      <c r="L827">
        <v>1.58761876501004</v>
      </c>
    </row>
    <row r="828" spans="1:1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1.5488612421397501</v>
      </c>
      <c r="H828">
        <v>1.5579584651235301</v>
      </c>
      <c r="I828">
        <v>1.56676695279289</v>
      </c>
      <c r="J828">
        <v>1.5752780167781599</v>
      </c>
      <c r="K828">
        <v>1.5834831864841701</v>
      </c>
      <c r="L828">
        <v>1.5913742256716601</v>
      </c>
    </row>
    <row r="829" spans="1:1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1.5524711516635601</v>
      </c>
      <c r="H829">
        <v>1.5616002457820699</v>
      </c>
      <c r="I829">
        <v>1.5704396847094</v>
      </c>
      <c r="J829">
        <v>1.5789807401260101</v>
      </c>
      <c r="K829">
        <v>1.5872149023058599</v>
      </c>
      <c r="L829">
        <v>1.59513389679218</v>
      </c>
    </row>
    <row r="830" spans="1:1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1.5560849311926099</v>
      </c>
      <c r="H830">
        <v>1.56524596790486</v>
      </c>
      <c r="I830">
        <v>1.57411642791853</v>
      </c>
      <c r="J830">
        <v>1.58268754283201</v>
      </c>
      <c r="K830">
        <v>1.59095076365775</v>
      </c>
      <c r="L830">
        <v>1.5988977775929101</v>
      </c>
    </row>
    <row r="831" spans="1:1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1.55970257961734</v>
      </c>
      <c r="H831">
        <v>1.56889563044906</v>
      </c>
      <c r="I831">
        <v>1.57779718144419</v>
      </c>
      <c r="J831">
        <v>1.5863984239865201</v>
      </c>
      <c r="K831">
        <v>1.5946907696961501</v>
      </c>
      <c r="L831">
        <v>1.6026658672953</v>
      </c>
    </row>
    <row r="832" spans="1:1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1.56332409582849</v>
      </c>
      <c r="H832">
        <v>1.57254923237212</v>
      </c>
      <c r="I832">
        <v>1.5814819443105299</v>
      </c>
      <c r="J832">
        <v>1.5901133826801399</v>
      </c>
      <c r="K832">
        <v>1.59843491957754</v>
      </c>
      <c r="L832">
        <v>1.6064381651209501</v>
      </c>
    </row>
    <row r="833" spans="1:1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1.5669494787171501</v>
      </c>
      <c r="H833">
        <v>1.5762067726317801</v>
      </c>
      <c r="I833">
        <v>1.5851707155419299</v>
      </c>
      <c r="J833">
        <v>1.5938324180036301</v>
      </c>
      <c r="K833">
        <v>1.60218321245858</v>
      </c>
      <c r="L833">
        <v>1.61021467029161</v>
      </c>
    </row>
    <row r="834" spans="1:1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1.5705787271746801</v>
      </c>
      <c r="H834">
        <v>1.57986825018602</v>
      </c>
      <c r="I834">
        <v>1.58886349416301</v>
      </c>
      <c r="J834">
        <v>1.5975555290479899</v>
      </c>
      <c r="K834">
        <v>1.60593564749609</v>
      </c>
      <c r="L834">
        <v>1.6139953820291599</v>
      </c>
    </row>
    <row r="835" spans="1:1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1.5742118400928</v>
      </c>
      <c r="H835">
        <v>1.5835336639931401</v>
      </c>
      <c r="I835">
        <v>1.59256027919863</v>
      </c>
      <c r="J835">
        <v>1.60128271490439</v>
      </c>
      <c r="K835">
        <v>1.6096922238470801</v>
      </c>
      <c r="L835">
        <v>1.6177802995556301</v>
      </c>
    </row>
    <row r="836" spans="1:1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1.57784881636354</v>
      </c>
      <c r="H836">
        <v>1.5872030130116901</v>
      </c>
      <c r="I836">
        <v>1.5962610696738799</v>
      </c>
      <c r="J836">
        <v>1.60501397466424</v>
      </c>
      <c r="K836">
        <v>1.6134529406687099</v>
      </c>
      <c r="L836">
        <v>1.6215694220932</v>
      </c>
    </row>
    <row r="837" spans="1:1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1.5814896548792301</v>
      </c>
      <c r="H837">
        <v>1.5908762962004801</v>
      </c>
      <c r="I837">
        <v>1.5999658646141</v>
      </c>
      <c r="J837">
        <v>1.6087493074191099</v>
      </c>
      <c r="K837">
        <v>1.6172177971183299</v>
      </c>
      <c r="L837">
        <v>1.62536274886419</v>
      </c>
    </row>
    <row r="838" spans="1:1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1.58513435453253</v>
      </c>
      <c r="H838">
        <v>1.5945535125186401</v>
      </c>
      <c r="I838">
        <v>1.6036746630448599</v>
      </c>
      <c r="J838">
        <v>1.61248871226081</v>
      </c>
      <c r="K838">
        <v>1.62098679235344</v>
      </c>
      <c r="L838">
        <v>1.62916027909105</v>
      </c>
    </row>
    <row r="839" spans="1:1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1.58878291421642</v>
      </c>
      <c r="H839">
        <v>1.59823466092553</v>
      </c>
      <c r="I839">
        <v>1.6073874639919601</v>
      </c>
      <c r="J839">
        <v>1.61623218828132</v>
      </c>
      <c r="K839">
        <v>1.62475992553173</v>
      </c>
      <c r="L839">
        <v>1.6329620119963899</v>
      </c>
    </row>
    <row r="840" spans="1:1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1.59243533282419</v>
      </c>
      <c r="H840">
        <v>1.6019197403808101</v>
      </c>
      <c r="I840">
        <v>1.6111042664814601</v>
      </c>
      <c r="J840">
        <v>1.6199797345728599</v>
      </c>
      <c r="K840">
        <v>1.6285371958110599</v>
      </c>
      <c r="L840">
        <v>1.6367679468029701</v>
      </c>
    </row>
    <row r="841" spans="1:1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1.5960916092494599</v>
      </c>
      <c r="H841">
        <v>1.60560874984442</v>
      </c>
      <c r="I841">
        <v>1.61482506953962</v>
      </c>
      <c r="J841">
        <v>1.6237313502278199</v>
      </c>
      <c r="K841">
        <v>1.63231860234946</v>
      </c>
      <c r="L841">
        <v>1.64057808273368</v>
      </c>
    </row>
    <row r="842" spans="1:1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1.59975174238614</v>
      </c>
      <c r="H842">
        <v>1.6093016882765501</v>
      </c>
      <c r="I842">
        <v>1.6185498721929701</v>
      </c>
      <c r="J842">
        <v>1.6274870343387999</v>
      </c>
      <c r="K842">
        <v>1.6361041443051101</v>
      </c>
      <c r="L842">
        <v>1.64439241901155</v>
      </c>
    </row>
    <row r="843" spans="1:1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1.60341573112848</v>
      </c>
      <c r="H843">
        <v>1.6129985546376899</v>
      </c>
      <c r="I843">
        <v>1.6222786734682699</v>
      </c>
      <c r="J843">
        <v>1.6312467859986099</v>
      </c>
      <c r="K843">
        <v>1.63989382083641</v>
      </c>
      <c r="L843">
        <v>1.6482109548597601</v>
      </c>
    </row>
    <row r="844" spans="1:1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1.6070835743710501</v>
      </c>
      <c r="H844">
        <v>1.6166993478886</v>
      </c>
      <c r="I844">
        <v>1.6260114723925101</v>
      </c>
      <c r="J844">
        <v>1.6350106043002699</v>
      </c>
      <c r="K844">
        <v>1.64368763110187</v>
      </c>
      <c r="L844">
        <v>1.6520336895016401</v>
      </c>
    </row>
    <row r="845" spans="1:1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1.6107552710087201</v>
      </c>
      <c r="H845">
        <v>1.6204040669902999</v>
      </c>
      <c r="I845">
        <v>1.6297482679929001</v>
      </c>
      <c r="J845">
        <v>1.63877848833697</v>
      </c>
      <c r="K845">
        <v>1.6474855742602199</v>
      </c>
      <c r="L845">
        <v>1.65586062216066</v>
      </c>
    </row>
    <row r="846" spans="1:1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1.6144308199366999</v>
      </c>
      <c r="H846">
        <v>1.6241127109041</v>
      </c>
      <c r="I846">
        <v>1.63348905929693</v>
      </c>
      <c r="J846">
        <v>1.64255043720214</v>
      </c>
      <c r="K846">
        <v>1.6512876494703399</v>
      </c>
      <c r="L846">
        <v>1.65969175206043</v>
      </c>
    </row>
    <row r="847" spans="1:1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1.61811022005048</v>
      </c>
      <c r="H847">
        <v>1.6278252785915801</v>
      </c>
      <c r="I847">
        <v>1.6372338453322901</v>
      </c>
      <c r="J847">
        <v>1.6463264499893799</v>
      </c>
      <c r="K847">
        <v>1.65509385589129</v>
      </c>
      <c r="L847">
        <v>1.66352707842471</v>
      </c>
    </row>
    <row r="848" spans="1:1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1.62179347024591</v>
      </c>
      <c r="H848">
        <v>1.6315417690145999</v>
      </c>
      <c r="I848">
        <v>1.6409826251269199</v>
      </c>
      <c r="J848">
        <v>1.65010652579252</v>
      </c>
      <c r="K848">
        <v>1.6589041926822901</v>
      </c>
      <c r="L848">
        <v>1.6673666004773799</v>
      </c>
    </row>
    <row r="849" spans="1:1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1.6254805694191199</v>
      </c>
      <c r="H849">
        <v>1.6352621811352801</v>
      </c>
      <c r="I849">
        <v>1.64473539770899</v>
      </c>
      <c r="J849">
        <v>1.6538906637055799</v>
      </c>
      <c r="K849">
        <v>1.6627186590027301</v>
      </c>
      <c r="L849">
        <v>1.6712103174424999</v>
      </c>
    </row>
    <row r="850" spans="1:1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1.6291715164665901</v>
      </c>
      <c r="H850">
        <v>1.63898651391604</v>
      </c>
      <c r="I850">
        <v>1.6484921621069299</v>
      </c>
      <c r="J850">
        <v>1.6576788628227701</v>
      </c>
      <c r="K850">
        <v>1.6665372540122001</v>
      </c>
      <c r="L850">
        <v>1.6750582285442599</v>
      </c>
    </row>
    <row r="851" spans="1:1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1.63286631028508</v>
      </c>
      <c r="H851">
        <v>1.6427147663195401</v>
      </c>
      <c r="I851">
        <v>1.6522529173493701</v>
      </c>
      <c r="J851">
        <v>1.6614711222385199</v>
      </c>
      <c r="K851">
        <v>1.67035997687041</v>
      </c>
      <c r="L851">
        <v>1.6789103330069699</v>
      </c>
    </row>
    <row r="852" spans="1:1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1.6365649497716901</v>
      </c>
      <c r="H852">
        <v>1.64644693730874</v>
      </c>
      <c r="I852">
        <v>1.6560176624651901</v>
      </c>
      <c r="J852">
        <v>1.6652674410474599</v>
      </c>
      <c r="K852">
        <v>1.6741868267372899</v>
      </c>
      <c r="L852">
        <v>1.6827666300551201</v>
      </c>
    </row>
    <row r="853" spans="1:1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1.6402674338238401</v>
      </c>
      <c r="H853">
        <v>1.6501830258468699</v>
      </c>
      <c r="I853">
        <v>1.65978639648353</v>
      </c>
      <c r="J853">
        <v>1.6690678183444001</v>
      </c>
      <c r="K853">
        <v>1.67801780277292</v>
      </c>
      <c r="L853">
        <v>1.68662711891332</v>
      </c>
    </row>
    <row r="854" spans="1:1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1.64397376133925</v>
      </c>
      <c r="H854">
        <v>1.65392303089744</v>
      </c>
      <c r="I854">
        <v>1.6635591184337399</v>
      </c>
      <c r="J854">
        <v>1.67287225322439</v>
      </c>
      <c r="K854">
        <v>1.6818529041375501</v>
      </c>
      <c r="L854">
        <v>1.6904917988063299</v>
      </c>
    </row>
    <row r="855" spans="1:1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1.6476839312159599</v>
      </c>
      <c r="H855">
        <v>1.6576669514242099</v>
      </c>
      <c r="I855">
        <v>1.6673358273454</v>
      </c>
      <c r="J855">
        <v>1.6766807447826499</v>
      </c>
      <c r="K855">
        <v>1.6856921299915999</v>
      </c>
      <c r="L855">
        <v>1.69436066895905</v>
      </c>
    </row>
    <row r="856" spans="1:1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1.6513979423523399</v>
      </c>
      <c r="H856">
        <v>1.6614147863912401</v>
      </c>
      <c r="I856">
        <v>1.6711165222483599</v>
      </c>
      <c r="J856">
        <v>1.6804932921146201</v>
      </c>
      <c r="K856">
        <v>1.6895354794956601</v>
      </c>
      <c r="L856">
        <v>1.6982337285965401</v>
      </c>
    </row>
    <row r="857" spans="1:1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1.65511579364706</v>
      </c>
      <c r="H857">
        <v>1.6651665347628499</v>
      </c>
      <c r="I857">
        <v>1.6749012021726699</v>
      </c>
      <c r="J857">
        <v>1.68430989431592</v>
      </c>
      <c r="K857">
        <v>1.6933829518105099</v>
      </c>
      <c r="L857">
        <v>1.70211097694397</v>
      </c>
    </row>
    <row r="858" spans="1:1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1.6588374839991</v>
      </c>
      <c r="H858">
        <v>1.66892219550364</v>
      </c>
      <c r="I858">
        <v>1.67868986614864</v>
      </c>
      <c r="J858">
        <v>1.68813055048239</v>
      </c>
      <c r="K858">
        <v>1.6972345460970699</v>
      </c>
      <c r="L858">
        <v>1.7059924132266799</v>
      </c>
    </row>
    <row r="859" spans="1:1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1.6625630123077799</v>
      </c>
      <c r="H859">
        <v>1.67268176757849</v>
      </c>
      <c r="I859">
        <v>1.6824825132068</v>
      </c>
      <c r="J859">
        <v>1.69195525971008</v>
      </c>
      <c r="K859">
        <v>1.70109026151645</v>
      </c>
      <c r="L859">
        <v>1.70987803667015</v>
      </c>
    </row>
    <row r="860" spans="1:1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1.6662923774727101</v>
      </c>
      <c r="H860">
        <v>1.67644524995253</v>
      </c>
      <c r="I860">
        <v>1.68627914237793</v>
      </c>
      <c r="J860">
        <v>1.69578402109521</v>
      </c>
      <c r="K860">
        <v>1.7049500972299301</v>
      </c>
      <c r="L860">
        <v>1.7137678464999999</v>
      </c>
    </row>
    <row r="861" spans="1:1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1.67002557839385</v>
      </c>
      <c r="H861">
        <v>1.68021264159119</v>
      </c>
      <c r="I861">
        <v>1.69007975269304</v>
      </c>
      <c r="J861">
        <v>1.6996168337342401</v>
      </c>
      <c r="K861">
        <v>1.7088140523989599</v>
      </c>
      <c r="L861">
        <v>1.717661841942</v>
      </c>
    </row>
    <row r="862" spans="1:1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1.6737626139714199</v>
      </c>
      <c r="H862">
        <v>1.6839839414601701</v>
      </c>
      <c r="I862">
        <v>1.6938843431833699</v>
      </c>
      <c r="J862">
        <v>1.7034536967238001</v>
      </c>
      <c r="K862">
        <v>1.7126821261851499</v>
      </c>
      <c r="L862">
        <v>1.72156002222204</v>
      </c>
    </row>
    <row r="863" spans="1:1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1.67750348310602</v>
      </c>
      <c r="H863">
        <v>1.68775914852543</v>
      </c>
      <c r="I863">
        <v>1.6976929128803999</v>
      </c>
      <c r="J863">
        <v>1.7072946091607399</v>
      </c>
      <c r="K863">
        <v>1.7165543177503</v>
      </c>
      <c r="L863">
        <v>1.72546238656617</v>
      </c>
    </row>
    <row r="864" spans="1:1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1.6812481846985099</v>
      </c>
      <c r="H864">
        <v>1.69153826175321</v>
      </c>
      <c r="I864">
        <v>1.70150546081585</v>
      </c>
      <c r="J864">
        <v>1.7111395701420899</v>
      </c>
      <c r="K864">
        <v>1.72043062625636</v>
      </c>
      <c r="L864">
        <v>1.72936893420059</v>
      </c>
    </row>
    <row r="865" spans="1:1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1.6849967176501099</v>
      </c>
      <c r="H865">
        <v>1.6953212801100299</v>
      </c>
      <c r="I865">
        <v>1.70532198602166</v>
      </c>
      <c r="J865">
        <v>1.71498857876512</v>
      </c>
      <c r="K865">
        <v>1.72431105086546</v>
      </c>
      <c r="L865">
        <v>1.7332796643516399</v>
      </c>
    </row>
    <row r="866" spans="1:1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1.68874908086231</v>
      </c>
      <c r="H866">
        <v>1.69910820256267</v>
      </c>
      <c r="I866">
        <v>1.7091424875300401</v>
      </c>
      <c r="J866">
        <v>1.7188416341272501</v>
      </c>
      <c r="K866">
        <v>1.72819559073991</v>
      </c>
      <c r="L866">
        <v>1.7371945762457901</v>
      </c>
    </row>
    <row r="867" spans="1:1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1.6925052732369501</v>
      </c>
      <c r="H867">
        <v>1.7028990280781999</v>
      </c>
      <c r="I867">
        <v>1.7129669643734</v>
      </c>
      <c r="J867">
        <v>1.72269873532616</v>
      </c>
      <c r="K867">
        <v>1.7320842450421701</v>
      </c>
      <c r="L867">
        <v>1.74111366910966</v>
      </c>
    </row>
    <row r="868" spans="1:1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1.69626529367618</v>
      </c>
      <c r="H868">
        <v>1.7066937556239501</v>
      </c>
      <c r="I868">
        <v>1.7167954155843901</v>
      </c>
      <c r="J868">
        <v>1.7265598814596701</v>
      </c>
      <c r="K868">
        <v>1.7359770129348899</v>
      </c>
      <c r="L868">
        <v>1.74503694217003</v>
      </c>
    </row>
    <row r="869" spans="1:1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1.70002914108245</v>
      </c>
      <c r="H869">
        <v>1.7104923841675299</v>
      </c>
      <c r="I869">
        <v>1.7206278401959201</v>
      </c>
      <c r="J869">
        <v>1.73042507162585</v>
      </c>
      <c r="K869">
        <v>1.73987389358088</v>
      </c>
      <c r="L869">
        <v>1.7489643946537801</v>
      </c>
    </row>
    <row r="870" spans="1:1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1.70379681435854</v>
      </c>
      <c r="H870">
        <v>1.7142949126768099</v>
      </c>
      <c r="I870">
        <v>1.7244642372411201</v>
      </c>
      <c r="J870">
        <v>1.73429430492294</v>
      </c>
      <c r="K870">
        <v>1.7437748861431199</v>
      </c>
      <c r="L870">
        <v>1.75289602578799</v>
      </c>
    </row>
    <row r="871" spans="1:1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1.7075683124075201</v>
      </c>
      <c r="H871">
        <v>1.7181013401199601</v>
      </c>
      <c r="I871">
        <v>1.72830460575333</v>
      </c>
      <c r="J871">
        <v>1.7381675804494101</v>
      </c>
      <c r="K871">
        <v>1.7476799897847699</v>
      </c>
      <c r="L871">
        <v>1.75683183479983</v>
      </c>
    </row>
    <row r="872" spans="1:1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1.7113436341328101</v>
      </c>
      <c r="H872">
        <v>1.7219116654654001</v>
      </c>
      <c r="I872">
        <v>1.73214894476618</v>
      </c>
      <c r="J872">
        <v>1.7420448973039</v>
      </c>
      <c r="K872">
        <v>1.7515892036691401</v>
      </c>
      <c r="L872">
        <v>1.7607718209166501</v>
      </c>
    </row>
    <row r="873" spans="1:1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1.71512277843812</v>
      </c>
      <c r="H873">
        <v>1.72572588768183</v>
      </c>
      <c r="I873">
        <v>1.73599725331348</v>
      </c>
      <c r="J873">
        <v>1.7459262545852701</v>
      </c>
      <c r="K873">
        <v>1.75550252695973</v>
      </c>
      <c r="L873">
        <v>1.7647159833659301</v>
      </c>
    </row>
    <row r="874" spans="1:1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1.71890574422748</v>
      </c>
      <c r="H874">
        <v>1.7295440057382301</v>
      </c>
      <c r="I874">
        <v>1.73984953042932</v>
      </c>
      <c r="J874">
        <v>1.7498116513925699</v>
      </c>
      <c r="K874">
        <v>1.7594199588202</v>
      </c>
      <c r="L874">
        <v>1.76866432137528</v>
      </c>
    </row>
    <row r="875" spans="1:1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1.7226925304052301</v>
      </c>
      <c r="H875">
        <v>1.73336601860383</v>
      </c>
      <c r="I875">
        <v>1.7437057751479901</v>
      </c>
      <c r="J875">
        <v>1.75370108682507</v>
      </c>
      <c r="K875">
        <v>1.7633414984144</v>
      </c>
      <c r="L875">
        <v>1.7726168341724799</v>
      </c>
    </row>
    <row r="876" spans="1:1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1.72648313587605</v>
      </c>
      <c r="H876">
        <v>1.73719192524817</v>
      </c>
      <c r="I876">
        <v>1.74756598650404</v>
      </c>
      <c r="J876">
        <v>1.75759455998221</v>
      </c>
      <c r="K876">
        <v>1.76726714490631</v>
      </c>
      <c r="L876">
        <v>1.7765735209854301</v>
      </c>
    </row>
    <row r="877" spans="1:1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1.7302775595448801</v>
      </c>
      <c r="H877">
        <v>1.74102172464102</v>
      </c>
      <c r="I877">
        <v>1.75143016353224</v>
      </c>
      <c r="J877">
        <v>1.76149206996367</v>
      </c>
      <c r="K877">
        <v>1.77119689746012</v>
      </c>
      <c r="L877">
        <v>1.7805343810421801</v>
      </c>
    </row>
    <row r="878" spans="1:1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1.73407580031703</v>
      </c>
      <c r="H878">
        <v>1.7448554157524501</v>
      </c>
      <c r="I878">
        <v>1.7552983052675999</v>
      </c>
      <c r="J878">
        <v>1.7653936158693</v>
      </c>
      <c r="K878">
        <v>1.7751307552401701</v>
      </c>
      <c r="L878">
        <v>1.78449941357092</v>
      </c>
    </row>
    <row r="879" spans="1:1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1.7378778570980999</v>
      </c>
      <c r="H879">
        <v>1.7486929975528001</v>
      </c>
      <c r="I879">
        <v>1.7591704107453701</v>
      </c>
      <c r="J879">
        <v>1.76929919679915</v>
      </c>
      <c r="K879">
        <v>1.77906871741098</v>
      </c>
      <c r="L879">
        <v>1.78846861779999</v>
      </c>
    </row>
    <row r="880" spans="1:1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1.7416837287939999</v>
      </c>
      <c r="H880">
        <v>1.7525344690126801</v>
      </c>
      <c r="I880">
        <v>1.7630464790010201</v>
      </c>
      <c r="J880">
        <v>1.7732088118535001</v>
      </c>
      <c r="K880">
        <v>1.7830107831372199</v>
      </c>
      <c r="L880">
        <v>1.7924419929578801</v>
      </c>
    </row>
    <row r="881" spans="1:1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1.7454934143109599</v>
      </c>
      <c r="H881">
        <v>1.75637982910297</v>
      </c>
      <c r="I881">
        <v>1.7669265090702599</v>
      </c>
      <c r="J881">
        <v>1.77712246013279</v>
      </c>
      <c r="K881">
        <v>1.78695695158376</v>
      </c>
      <c r="L881">
        <v>1.79641953827319</v>
      </c>
    </row>
    <row r="882" spans="1:1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1.7493069125555101</v>
      </c>
      <c r="H882">
        <v>1.7602290767948101</v>
      </c>
      <c r="I882">
        <v>1.7708104999890599</v>
      </c>
      <c r="J882">
        <v>1.7810401407376999</v>
      </c>
      <c r="K882">
        <v>1.7909072219156099</v>
      </c>
      <c r="L882">
        <v>1.8004012529747</v>
      </c>
    </row>
    <row r="883" spans="1:1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1.75312422243452</v>
      </c>
      <c r="H883">
        <v>1.7640822110596499</v>
      </c>
      <c r="I883">
        <v>1.7746984507935899</v>
      </c>
      <c r="J883">
        <v>1.78496185276909</v>
      </c>
      <c r="K883">
        <v>1.7948615932979699</v>
      </c>
      <c r="L883">
        <v>1.80438713629132</v>
      </c>
    </row>
    <row r="884" spans="1:1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1.75694534285516</v>
      </c>
      <c r="H884">
        <v>1.7679392308691699</v>
      </c>
      <c r="I884">
        <v>1.77859036052026</v>
      </c>
      <c r="J884">
        <v>1.7888875953280099</v>
      </c>
      <c r="K884">
        <v>1.79882006489621</v>
      </c>
      <c r="L884">
        <v>1.80837718745208</v>
      </c>
    </row>
    <row r="885" spans="1:1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1.7607702727248999</v>
      </c>
      <c r="H885">
        <v>1.7718001351953401</v>
      </c>
      <c r="I885">
        <v>1.7824862282057401</v>
      </c>
      <c r="J885">
        <v>1.7928173675157399</v>
      </c>
      <c r="K885">
        <v>1.8027826358758601</v>
      </c>
      <c r="L885">
        <v>1.8123714056861899</v>
      </c>
    </row>
    <row r="886" spans="1:1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1.7645990109515499</v>
      </c>
      <c r="H886">
        <v>1.7756649230104</v>
      </c>
      <c r="I886">
        <v>1.7863860528869</v>
      </c>
      <c r="J886">
        <v>1.7967511684337401</v>
      </c>
      <c r="K886">
        <v>1.80674930540262</v>
      </c>
      <c r="L886">
        <v>1.8163697902229701</v>
      </c>
    </row>
    <row r="887" spans="1:1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1.7684315564432</v>
      </c>
      <c r="H887">
        <v>1.7795335932868801</v>
      </c>
      <c r="I887">
        <v>1.7902898336008699</v>
      </c>
      <c r="J887">
        <v>1.8006889971836699</v>
      </c>
      <c r="K887">
        <v>1.81072007264237</v>
      </c>
      <c r="L887">
        <v>1.8203723402919201</v>
      </c>
    </row>
    <row r="888" spans="1:1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1.7722679081082899</v>
      </c>
      <c r="H888">
        <v>1.78340614499755</v>
      </c>
      <c r="I888">
        <v>1.7941975693850001</v>
      </c>
      <c r="J888">
        <v>1.80463085286739</v>
      </c>
      <c r="K888">
        <v>1.81469493676115</v>
      </c>
      <c r="L888">
        <v>1.82437905512263</v>
      </c>
    </row>
    <row r="889" spans="1:1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1.7761080648555501</v>
      </c>
      <c r="H889">
        <v>1.7872825771154699</v>
      </c>
      <c r="I889">
        <v>1.7981092592768899</v>
      </c>
      <c r="J889">
        <v>1.8085767345869801</v>
      </c>
      <c r="K889">
        <v>1.8186738969251699</v>
      </c>
      <c r="L889">
        <v>1.8283899339448899</v>
      </c>
    </row>
    <row r="890" spans="1:1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1.77995202559401</v>
      </c>
      <c r="H890">
        <v>1.7911628886139701</v>
      </c>
      <c r="I890">
        <v>1.80202490231435</v>
      </c>
      <c r="J890">
        <v>1.8125266414446899</v>
      </c>
      <c r="K890">
        <v>1.82265695230082</v>
      </c>
      <c r="L890">
        <v>1.8324049759885801</v>
      </c>
    </row>
    <row r="891" spans="1:1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1.7837997892330599</v>
      </c>
      <c r="H891">
        <v>1.7950470784666499</v>
      </c>
      <c r="I891">
        <v>1.8059444975354499</v>
      </c>
      <c r="J891">
        <v>1.816480572543</v>
      </c>
      <c r="K891">
        <v>1.82664410205465</v>
      </c>
      <c r="L891">
        <v>1.83642418048376</v>
      </c>
    </row>
    <row r="892" spans="1:1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1.78765135468235</v>
      </c>
      <c r="H892">
        <v>1.7989351456473901</v>
      </c>
      <c r="I892">
        <v>1.80986804397848</v>
      </c>
      <c r="J892">
        <v>1.82043852698456</v>
      </c>
      <c r="K892">
        <v>1.8306353453533699</v>
      </c>
      <c r="L892">
        <v>1.84044754666063</v>
      </c>
    </row>
    <row r="893" spans="1:1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1.79150672085187</v>
      </c>
      <c r="H893">
        <v>1.80282708913032</v>
      </c>
      <c r="I893">
        <v>1.8137955406819599</v>
      </c>
      <c r="J893">
        <v>1.82440050387224</v>
      </c>
      <c r="K893">
        <v>1.83463068136389</v>
      </c>
      <c r="L893">
        <v>1.8444750737494999</v>
      </c>
    </row>
    <row r="894" spans="1:1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1.79536588665192</v>
      </c>
      <c r="H894">
        <v>1.8067229078898599</v>
      </c>
      <c r="I894">
        <v>1.8177269866846499</v>
      </c>
      <c r="J894">
        <v>1.82836650230911</v>
      </c>
      <c r="K894">
        <v>1.83863010925326</v>
      </c>
      <c r="L894">
        <v>1.8485067609808501</v>
      </c>
    </row>
    <row r="895" spans="1:1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1.79922885099312</v>
      </c>
      <c r="H895">
        <v>1.8106226009007</v>
      </c>
      <c r="I895">
        <v>1.8216623810255499</v>
      </c>
      <c r="J895">
        <v>1.8323365213984399</v>
      </c>
      <c r="K895">
        <v>1.8426336281887099</v>
      </c>
      <c r="L895">
        <v>1.85254260758531</v>
      </c>
    </row>
    <row r="896" spans="1:1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1.80309561278637</v>
      </c>
      <c r="H896">
        <v>1.8145261671377899</v>
      </c>
      <c r="I896">
        <v>1.8256017227438901</v>
      </c>
      <c r="J896">
        <v>1.83631056024369</v>
      </c>
      <c r="K896">
        <v>1.84664123733765</v>
      </c>
      <c r="L896">
        <v>1.85658261279362</v>
      </c>
    </row>
    <row r="897" spans="1:1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1.8069661709429301</v>
      </c>
      <c r="H897">
        <v>1.8184336055763699</v>
      </c>
      <c r="I897">
        <v>1.82954501087912</v>
      </c>
      <c r="J897">
        <v>1.8402886179485201</v>
      </c>
      <c r="K897">
        <v>1.85065293586764</v>
      </c>
      <c r="L897">
        <v>1.8606267758366899</v>
      </c>
    </row>
    <row r="898" spans="1:1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1.81084052437433</v>
      </c>
      <c r="H898">
        <v>1.82234491519193</v>
      </c>
      <c r="I898">
        <v>1.8334922444709401</v>
      </c>
      <c r="J898">
        <v>1.8442706936168001</v>
      </c>
      <c r="K898">
        <v>1.85466872294643</v>
      </c>
      <c r="L898">
        <v>1.86467509594557</v>
      </c>
    </row>
    <row r="899" spans="1:1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1.81471867199244</v>
      </c>
      <c r="H899">
        <v>1.8262600949602501</v>
      </c>
      <c r="I899">
        <v>1.8374434225592799</v>
      </c>
      <c r="J899">
        <v>1.8482567863526</v>
      </c>
      <c r="K899">
        <v>1.8586885977419101</v>
      </c>
      <c r="L899">
        <v>1.8687275723514301</v>
      </c>
    </row>
    <row r="900" spans="1:1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1.8186006127094301</v>
      </c>
      <c r="H900">
        <v>1.83017914385736</v>
      </c>
      <c r="I900">
        <v>1.8413985441842999</v>
      </c>
      <c r="J900">
        <v>1.8522468952601701</v>
      </c>
      <c r="K900">
        <v>1.8627125594221701</v>
      </c>
      <c r="L900">
        <v>1.87278420428561</v>
      </c>
    </row>
    <row r="901" spans="1:1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1.82248634543777</v>
      </c>
      <c r="H901">
        <v>1.8341020608595799</v>
      </c>
      <c r="I901">
        <v>1.8453576083864101</v>
      </c>
      <c r="J901">
        <v>1.856241019444</v>
      </c>
      <c r="K901">
        <v>1.86674060715546</v>
      </c>
      <c r="L901">
        <v>1.8768449909795699</v>
      </c>
    </row>
    <row r="902" spans="1:1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1.8263758690902701</v>
      </c>
      <c r="H902">
        <v>1.8380288449435001</v>
      </c>
      <c r="I902">
        <v>1.84932061420622</v>
      </c>
      <c r="J902">
        <v>1.8602391580087301</v>
      </c>
      <c r="K902">
        <v>1.8707727401101999</v>
      </c>
      <c r="L902">
        <v>1.88090993166493</v>
      </c>
    </row>
    <row r="903" spans="1:1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1.8302691825800399</v>
      </c>
      <c r="H903">
        <v>1.8419594950859599</v>
      </c>
      <c r="I903">
        <v>1.8532875606846</v>
      </c>
      <c r="J903">
        <v>1.8642413100592401</v>
      </c>
      <c r="K903">
        <v>1.87480895745495</v>
      </c>
      <c r="L903">
        <v>1.88497902557345</v>
      </c>
    </row>
    <row r="904" spans="1:1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1.8341662848204801</v>
      </c>
      <c r="H904">
        <v>1.8458940102640899</v>
      </c>
      <c r="I904">
        <v>1.8572584468626501</v>
      </c>
      <c r="J904">
        <v>1.8682474747005799</v>
      </c>
      <c r="K904">
        <v>1.8788492583584999</v>
      </c>
      <c r="L904">
        <v>1.88905227193701</v>
      </c>
    </row>
    <row r="905" spans="1:1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1.8380671747253301</v>
      </c>
      <c r="H905">
        <v>1.8498323894552999</v>
      </c>
      <c r="I905">
        <v>1.8612332717816999</v>
      </c>
      <c r="J905">
        <v>1.87225765103802</v>
      </c>
      <c r="K905">
        <v>1.88289364198974</v>
      </c>
      <c r="L905">
        <v>1.8931296699876501</v>
      </c>
    </row>
    <row r="906" spans="1:1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1.8419718512086301</v>
      </c>
      <c r="H906">
        <v>1.8537746316372401</v>
      </c>
      <c r="I906">
        <v>1.8652120344833101</v>
      </c>
      <c r="J906">
        <v>1.87627183817703</v>
      </c>
      <c r="K906">
        <v>1.8869421075177899</v>
      </c>
      <c r="L906">
        <v>1.8972112189575601</v>
      </c>
    </row>
    <row r="907" spans="1:1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1.8458803131847401</v>
      </c>
      <c r="H907">
        <v>1.85772073578785</v>
      </c>
      <c r="I907">
        <v>1.86919473400928</v>
      </c>
      <c r="J907">
        <v>1.8802900352232601</v>
      </c>
      <c r="K907">
        <v>1.8909946541119</v>
      </c>
      <c r="L907">
        <v>1.90129691807906</v>
      </c>
    </row>
    <row r="908" spans="1:1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1.84979255956831</v>
      </c>
      <c r="H908">
        <v>1.8616707008853399</v>
      </c>
      <c r="I908">
        <v>1.8731813694016399</v>
      </c>
      <c r="J908">
        <v>1.8843122412825799</v>
      </c>
      <c r="K908">
        <v>1.8950512809415001</v>
      </c>
      <c r="L908">
        <v>1.90538676658461</v>
      </c>
    </row>
    <row r="909" spans="1:1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1.8537085892743299</v>
      </c>
      <c r="H909">
        <v>1.8656245259081901</v>
      </c>
      <c r="I909">
        <v>1.8771719397026401</v>
      </c>
      <c r="J909">
        <v>1.8883384554610501</v>
      </c>
      <c r="K909">
        <v>1.8991119871761999</v>
      </c>
      <c r="L909">
        <v>1.9094807637068201</v>
      </c>
    </row>
    <row r="910" spans="1:1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1.8576284012180699</v>
      </c>
      <c r="H910">
        <v>1.86958220983514</v>
      </c>
      <c r="I910">
        <v>1.8811664439547899</v>
      </c>
      <c r="J910">
        <v>1.8923686768649199</v>
      </c>
      <c r="K910">
        <v>1.90317677198576</v>
      </c>
      <c r="L910">
        <v>1.9135789086784301</v>
      </c>
    </row>
    <row r="911" spans="1:1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1.86155199431514</v>
      </c>
      <c r="H911">
        <v>1.87354375164522</v>
      </c>
      <c r="I911">
        <v>1.8851648812008099</v>
      </c>
      <c r="J911">
        <v>1.8964029046006701</v>
      </c>
      <c r="K911">
        <v>1.9072456345401201</v>
      </c>
      <c r="L911">
        <v>1.9176812007323401</v>
      </c>
    </row>
    <row r="912" spans="1:1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1.8654793674814401</v>
      </c>
      <c r="H912">
        <v>1.8775091503176999</v>
      </c>
      <c r="I912">
        <v>1.8891672504836701</v>
      </c>
      <c r="J912">
        <v>1.90044113777493</v>
      </c>
      <c r="K912">
        <v>1.9113185740093901</v>
      </c>
      <c r="L912">
        <v>1.92178763910158</v>
      </c>
    </row>
    <row r="913" spans="1:1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1.8694105196332</v>
      </c>
      <c r="H913">
        <v>1.88147840483216</v>
      </c>
      <c r="I913">
        <v>1.8931735508465599</v>
      </c>
      <c r="J913">
        <v>1.90448337549459</v>
      </c>
      <c r="K913">
        <v>1.9153955895638399</v>
      </c>
      <c r="L913">
        <v>1.92589822301932</v>
      </c>
    </row>
    <row r="914" spans="1:1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1.8733454496869399</v>
      </c>
      <c r="H914">
        <v>1.8854515141684101</v>
      </c>
      <c r="I914">
        <v>1.8971837813329</v>
      </c>
      <c r="J914">
        <v>1.9085296168666801</v>
      </c>
      <c r="K914">
        <v>1.9194766803739201</v>
      </c>
      <c r="L914">
        <v>1.93001295171887</v>
      </c>
    </row>
    <row r="915" spans="1:1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1.8772841565595</v>
      </c>
      <c r="H915">
        <v>1.8894284773065599</v>
      </c>
      <c r="I915">
        <v>1.90119794098636</v>
      </c>
      <c r="J915">
        <v>1.9125798609984801</v>
      </c>
      <c r="K915">
        <v>1.9235618456102399</v>
      </c>
      <c r="L915">
        <v>1.9341318244337</v>
      </c>
    </row>
    <row r="916" spans="1:1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1.8812266391680299</v>
      </c>
      <c r="H916">
        <v>1.8934092932269799</v>
      </c>
      <c r="I916">
        <v>1.90521602885083</v>
      </c>
      <c r="J916">
        <v>1.91663410699742</v>
      </c>
      <c r="K916">
        <v>1.9276510844435899</v>
      </c>
      <c r="L916">
        <v>1.9382548403974</v>
      </c>
    </row>
    <row r="917" spans="1:1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1.8851728964300001</v>
      </c>
      <c r="H917">
        <v>1.8973939609102899</v>
      </c>
      <c r="I917">
        <v>1.9092380439704399</v>
      </c>
      <c r="J917">
        <v>1.92069235397118</v>
      </c>
      <c r="K917">
        <v>1.9317443960449201</v>
      </c>
      <c r="L917">
        <v>1.9423819988437101</v>
      </c>
    </row>
    <row r="918" spans="1:1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1.88912292726317</v>
      </c>
      <c r="H918">
        <v>1.9013824793374201</v>
      </c>
      <c r="I918">
        <v>1.9132639853895299</v>
      </c>
      <c r="J918">
        <v>1.92475460102759</v>
      </c>
      <c r="K918">
        <v>1.93584177958534</v>
      </c>
      <c r="L918">
        <v>1.9465132990065199</v>
      </c>
    </row>
    <row r="919" spans="1:1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1.89307673058564</v>
      </c>
      <c r="H919">
        <v>1.90537484748953</v>
      </c>
      <c r="I919">
        <v>1.9172938521527101</v>
      </c>
      <c r="J919">
        <v>1.9288208472747199</v>
      </c>
      <c r="K919">
        <v>1.93994323423615</v>
      </c>
      <c r="L919">
        <v>1.95064874011985</v>
      </c>
    </row>
    <row r="920" spans="1:1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1.8970343053157801</v>
      </c>
      <c r="H920">
        <v>1.9093710643480699</v>
      </c>
      <c r="I920">
        <v>1.9213276433048001</v>
      </c>
      <c r="J920">
        <v>1.93289109182081</v>
      </c>
      <c r="K920">
        <v>1.94404875916881</v>
      </c>
      <c r="L920">
        <v>1.9547883214178701</v>
      </c>
    </row>
    <row r="921" spans="1:1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1.9009956503723</v>
      </c>
      <c r="H921">
        <v>1.9133711288947699</v>
      </c>
      <c r="I921">
        <v>1.9253653578908501</v>
      </c>
      <c r="J921">
        <v>1.93696533377432</v>
      </c>
      <c r="K921">
        <v>1.9481583535549301</v>
      </c>
      <c r="L921">
        <v>1.9589320421348699</v>
      </c>
    </row>
    <row r="922" spans="1:1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1.9049607646742199</v>
      </c>
      <c r="H922">
        <v>1.9173750401116001</v>
      </c>
      <c r="I922">
        <v>1.9294069949561501</v>
      </c>
      <c r="J922">
        <v>1.9410435722438899</v>
      </c>
      <c r="K922">
        <v>1.9522720165663101</v>
      </c>
      <c r="L922">
        <v>1.96307990150532</v>
      </c>
    </row>
    <row r="923" spans="1:1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1.9089296471408601</v>
      </c>
      <c r="H923">
        <v>1.9213827969808199</v>
      </c>
      <c r="I923">
        <v>1.9334525535462199</v>
      </c>
      <c r="J923">
        <v>1.9451258063383701</v>
      </c>
      <c r="K923">
        <v>1.9563897473749301</v>
      </c>
      <c r="L923">
        <v>1.96723189876381</v>
      </c>
    </row>
    <row r="924" spans="1:1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1.9129022966918401</v>
      </c>
      <c r="H924">
        <v>1.92539439848495</v>
      </c>
      <c r="I924">
        <v>1.93750203270681</v>
      </c>
      <c r="J924">
        <v>1.9492120351668101</v>
      </c>
      <c r="K924">
        <v>1.9605115451529</v>
      </c>
      <c r="L924">
        <v>1.97138803314505</v>
      </c>
    </row>
    <row r="925" spans="1:1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1.91687871224712</v>
      </c>
      <c r="H925">
        <v>1.9294098436067899</v>
      </c>
      <c r="I925">
        <v>1.9415554314839101</v>
      </c>
      <c r="J925">
        <v>1.95330225783845</v>
      </c>
      <c r="K925">
        <v>1.96463740907253</v>
      </c>
      <c r="L925">
        <v>1.9755483038839401</v>
      </c>
    </row>
    <row r="926" spans="1:1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1.9208588927269401</v>
      </c>
      <c r="H926">
        <v>1.9334291313294001</v>
      </c>
      <c r="I926">
        <v>1.94561274892373</v>
      </c>
      <c r="J926">
        <v>1.95739647346273</v>
      </c>
      <c r="K926">
        <v>1.96876733830629</v>
      </c>
      <c r="L926">
        <v>1.9797127102154799</v>
      </c>
    </row>
    <row r="927" spans="1:1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1.92484283705186</v>
      </c>
      <c r="H927">
        <v>1.93745226063611</v>
      </c>
      <c r="I927">
        <v>1.94967398407273</v>
      </c>
      <c r="J927">
        <v>1.9614946811493099</v>
      </c>
      <c r="K927">
        <v>1.9729013320268201</v>
      </c>
      <c r="L927">
        <v>1.9838812513748201</v>
      </c>
    </row>
    <row r="928" spans="1:1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1.92883054414275</v>
      </c>
      <c r="H928">
        <v>1.94147923051053</v>
      </c>
      <c r="I928">
        <v>1.95373913597758</v>
      </c>
      <c r="J928">
        <v>1.9655968800080099</v>
      </c>
      <c r="K928">
        <v>1.97703938940691</v>
      </c>
      <c r="L928">
        <v>1.9880539265972801</v>
      </c>
    </row>
    <row r="929" spans="1:1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1.93282201292079</v>
      </c>
      <c r="H929">
        <v>1.9455100399365099</v>
      </c>
      <c r="I929">
        <v>1.95780820368519</v>
      </c>
      <c r="J929">
        <v>1.9697030691488799</v>
      </c>
      <c r="K929">
        <v>1.98118150961955</v>
      </c>
      <c r="L929">
        <v>1.99223073511829</v>
      </c>
    </row>
    <row r="930" spans="1:1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1.9368172423074801</v>
      </c>
      <c r="H930">
        <v>1.9495446878982099</v>
      </c>
      <c r="I930">
        <v>1.9618811862427199</v>
      </c>
      <c r="J930">
        <v>1.9738132476821499</v>
      </c>
      <c r="K930">
        <v>1.9853276918378799</v>
      </c>
      <c r="L930">
        <v>1.9964116761734201</v>
      </c>
    </row>
    <row r="931" spans="1:1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1.94081623122461</v>
      </c>
      <c r="H931">
        <v>1.95358317338003</v>
      </c>
      <c r="I931">
        <v>1.96595808269753</v>
      </c>
      <c r="J931">
        <v>1.9779274147182699</v>
      </c>
      <c r="K931">
        <v>1.9894779352351999</v>
      </c>
      <c r="L931">
        <v>2.0005967489984098</v>
      </c>
    </row>
    <row r="932" spans="1:1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1.94481897859429</v>
      </c>
      <c r="H932">
        <v>1.9576254953666301</v>
      </c>
      <c r="I932">
        <v>1.97003889209724</v>
      </c>
      <c r="J932">
        <v>1.98204556936786</v>
      </c>
      <c r="K932">
        <v>1.9936322389850001</v>
      </c>
      <c r="L932">
        <v>2.0047859528291001</v>
      </c>
    </row>
    <row r="933" spans="1:1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1.94882548333893</v>
      </c>
      <c r="H933">
        <v>1.9616716528429801</v>
      </c>
      <c r="I933">
        <v>1.97412361348968</v>
      </c>
      <c r="J933">
        <v>1.9861677107417599</v>
      </c>
      <c r="K933">
        <v>1.99779060226092</v>
      </c>
      <c r="L933">
        <v>2.0089792869015199</v>
      </c>
    </row>
    <row r="934" spans="1:1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1.9528357443812701</v>
      </c>
      <c r="H934">
        <v>1.96572164479428</v>
      </c>
      <c r="I934">
        <v>1.9782122459229401</v>
      </c>
      <c r="J934">
        <v>1.99029383795099</v>
      </c>
      <c r="K934">
        <v>2.0019530242367698</v>
      </c>
      <c r="L934">
        <v>2.0131767504518101</v>
      </c>
    </row>
    <row r="935" spans="1:1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1.95684976064433</v>
      </c>
      <c r="H935">
        <v>1.969775470206</v>
      </c>
      <c r="I935">
        <v>1.9823047884453</v>
      </c>
      <c r="J935">
        <v>1.9944239501068</v>
      </c>
      <c r="K935">
        <v>2.0061195040865498</v>
      </c>
      <c r="L935">
        <v>2.0173783427162499</v>
      </c>
    </row>
    <row r="936" spans="1:1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1.9608675310514501</v>
      </c>
      <c r="H936">
        <v>1.9738331280639101</v>
      </c>
      <c r="I936">
        <v>1.9864012401053099</v>
      </c>
      <c r="J936">
        <v>1.9985580463206001</v>
      </c>
      <c r="K936">
        <v>2.0102900409843998</v>
      </c>
      <c r="L936">
        <v>2.0215840629312698</v>
      </c>
    </row>
    <row r="937" spans="1:1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1.9648890545263</v>
      </c>
      <c r="H937">
        <v>1.9778946173540299</v>
      </c>
      <c r="I937">
        <v>1.9905015999517399</v>
      </c>
      <c r="J937">
        <v>2.0026961257040199</v>
      </c>
      <c r="K937">
        <v>2.0144646341046402</v>
      </c>
      <c r="L937">
        <v>2.0257939103334399</v>
      </c>
    </row>
    <row r="938" spans="1:1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1.96891432999282</v>
      </c>
      <c r="H938">
        <v>1.98195993706262</v>
      </c>
      <c r="I938">
        <v>1.99460586703358</v>
      </c>
      <c r="J938">
        <v>2.0068381873688899</v>
      </c>
      <c r="K938">
        <v>2.0186432826217602</v>
      </c>
      <c r="L938">
        <v>2.0300078841594802</v>
      </c>
    </row>
    <row r="939" spans="1:1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1.9729433563753001</v>
      </c>
      <c r="H939">
        <v>1.9860290861762699</v>
      </c>
      <c r="I939">
        <v>1.9987140404000501</v>
      </c>
      <c r="J939">
        <v>2.0109842304272298</v>
      </c>
      <c r="K939">
        <v>2.0228259857104098</v>
      </c>
      <c r="L939">
        <v>2.03422598364623</v>
      </c>
    </row>
    <row r="940" spans="1:1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1.9769761325983</v>
      </c>
      <c r="H940">
        <v>1.9901020636817699</v>
      </c>
      <c r="I940">
        <v>2.00282611910063</v>
      </c>
      <c r="J940">
        <v>2.01513425399125</v>
      </c>
      <c r="K940">
        <v>2.0270127425454199</v>
      </c>
      <c r="L940">
        <v>2.0384482080306898</v>
      </c>
    </row>
    <row r="941" spans="1:1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1.98101265758672</v>
      </c>
      <c r="H941">
        <v>1.9941788685662301</v>
      </c>
      <c r="I941">
        <v>2.0069421021850098</v>
      </c>
      <c r="J941">
        <v>2.0192882571733701</v>
      </c>
      <c r="K941">
        <v>2.03120355230178</v>
      </c>
      <c r="L941">
        <v>2.0426745565500002</v>
      </c>
    </row>
    <row r="942" spans="1:1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1.98505293026574</v>
      </c>
      <c r="H942">
        <v>1.99825949981701</v>
      </c>
      <c r="I942">
        <v>2.0110619887031</v>
      </c>
      <c r="J942">
        <v>2.02344623908622</v>
      </c>
      <c r="K942">
        <v>2.0353984141546402</v>
      </c>
      <c r="L942">
        <v>2.0469050284414299</v>
      </c>
    </row>
    <row r="943" spans="1:1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1.9890969495608599</v>
      </c>
      <c r="H943">
        <v>2.00234395642173</v>
      </c>
      <c r="I943">
        <v>2.0151857777050601</v>
      </c>
      <c r="J943">
        <v>2.0276081988425898</v>
      </c>
      <c r="K943">
        <v>2.0395973272793402</v>
      </c>
      <c r="L943">
        <v>2.0511396229423902</v>
      </c>
    </row>
    <row r="944" spans="1:1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1.99314471439791</v>
      </c>
      <c r="H944">
        <v>2.0064322373682799</v>
      </c>
      <c r="I944">
        <v>2.0193134682412799</v>
      </c>
      <c r="J944">
        <v>2.0317741355555099</v>
      </c>
      <c r="K944">
        <v>2.0438002908513702</v>
      </c>
      <c r="L944">
        <v>2.0553783392904399</v>
      </c>
    </row>
    <row r="945" spans="1:1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1.9971962237030001</v>
      </c>
      <c r="H945">
        <v>2.01052434164483</v>
      </c>
      <c r="I945">
        <v>2.0234450593623801</v>
      </c>
      <c r="J945">
        <v>2.0359440483381799</v>
      </c>
      <c r="K945">
        <v>2.0480073040464002</v>
      </c>
      <c r="L945">
        <v>2.0596211767232901</v>
      </c>
    </row>
    <row r="946" spans="1:1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2.00125147640254</v>
      </c>
      <c r="H946">
        <v>2.0146202682398102</v>
      </c>
      <c r="I946">
        <v>2.0275805501191901</v>
      </c>
      <c r="J946">
        <v>2.0401179363040098</v>
      </c>
      <c r="K946">
        <v>2.0522183660402402</v>
      </c>
      <c r="L946">
        <v>2.0638681344787799</v>
      </c>
    </row>
    <row r="947" spans="1:1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2.0053104714232899</v>
      </c>
      <c r="H947">
        <v>2.0187200161419199</v>
      </c>
      <c r="I947">
        <v>2.0317199395628101</v>
      </c>
      <c r="J947">
        <v>2.0442957985666101</v>
      </c>
      <c r="K947">
        <v>2.0564334760089098</v>
      </c>
      <c r="L947">
        <v>2.0681192117948699</v>
      </c>
    </row>
    <row r="948" spans="1:1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2.0093732076922701</v>
      </c>
      <c r="H948">
        <v>2.0228235843401299</v>
      </c>
      <c r="I948">
        <v>2.03586322674454</v>
      </c>
      <c r="J948">
        <v>2.0484776342397701</v>
      </c>
      <c r="K948">
        <v>2.0606526331285702</v>
      </c>
      <c r="L948">
        <v>2.0723744079097002</v>
      </c>
    </row>
    <row r="949" spans="1:1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2.01343968413684</v>
      </c>
      <c r="H949">
        <v>2.0269309718236501</v>
      </c>
      <c r="I949">
        <v>2.0400104107159298</v>
      </c>
      <c r="J949">
        <v>2.0526634424374999</v>
      </c>
      <c r="K949">
        <v>2.0648758365755402</v>
      </c>
      <c r="L949">
        <v>2.0766337220615299</v>
      </c>
    </row>
    <row r="950" spans="1:1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2.0175098996846499</v>
      </c>
      <c r="H950">
        <v>2.0310421775820098</v>
      </c>
      <c r="I950">
        <v>2.04416149052873</v>
      </c>
      <c r="J950">
        <v>2.0568532222739901</v>
      </c>
      <c r="K950">
        <v>2.0691030855263399</v>
      </c>
      <c r="L950">
        <v>2.0808971534887601</v>
      </c>
    </row>
    <row r="951" spans="1:1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2.0215838532636798</v>
      </c>
      <c r="H951">
        <v>2.0351572006049499</v>
      </c>
      <c r="I951">
        <v>2.0483164652349601</v>
      </c>
      <c r="J951">
        <v>2.0610469728636298</v>
      </c>
      <c r="K951">
        <v>2.0733343791576302</v>
      </c>
      <c r="L951">
        <v>2.0851647014299299</v>
      </c>
    </row>
    <row r="952" spans="1:1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2.0256615438021801</v>
      </c>
      <c r="H952">
        <v>2.0392760398825298</v>
      </c>
      <c r="I952">
        <v>2.0524753338868398</v>
      </c>
      <c r="J952">
        <v>2.0652446933210298</v>
      </c>
      <c r="K952">
        <v>2.0775697166462401</v>
      </c>
      <c r="L952">
        <v>2.0894363651237402</v>
      </c>
    </row>
    <row r="953" spans="1:1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2.0297429702287402</v>
      </c>
      <c r="H953">
        <v>2.04339869440504</v>
      </c>
      <c r="I953">
        <v>2.05663809553685</v>
      </c>
      <c r="J953">
        <v>2.0694463827609701</v>
      </c>
      <c r="K953">
        <v>2.0818090971691898</v>
      </c>
      <c r="L953">
        <v>2.0937121438089998</v>
      </c>
    </row>
    <row r="954" spans="1:1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2.03382813147224</v>
      </c>
      <c r="H954">
        <v>2.0475251631630398</v>
      </c>
      <c r="I954">
        <v>2.0608047492376702</v>
      </c>
      <c r="J954">
        <v>2.07365204029843</v>
      </c>
      <c r="K954">
        <v>2.0860525199036402</v>
      </c>
      <c r="L954">
        <v>2.0979920367246798</v>
      </c>
    </row>
    <row r="955" spans="1:1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2.0379170264618902</v>
      </c>
      <c r="H955">
        <v>2.0516554451473898</v>
      </c>
      <c r="I955">
        <v>2.0649752940422399</v>
      </c>
      <c r="J955">
        <v>2.0778616650486099</v>
      </c>
      <c r="K955">
        <v>2.0902999840269301</v>
      </c>
      <c r="L955">
        <v>2.1022760431098999</v>
      </c>
    </row>
    <row r="956" spans="1:1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2.0420096541271699</v>
      </c>
      <c r="H956">
        <v>2.0557895393491701</v>
      </c>
      <c r="I956">
        <v>2.0691497290036902</v>
      </c>
      <c r="J956">
        <v>2.0820752561268701</v>
      </c>
      <c r="K956">
        <v>2.0945514887165699</v>
      </c>
      <c r="L956">
        <v>2.10656416220389</v>
      </c>
    </row>
    <row r="957" spans="1:1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2.0461060133979001</v>
      </c>
      <c r="H957">
        <v>2.0599274447597602</v>
      </c>
      <c r="I957">
        <v>2.0733280531754299</v>
      </c>
      <c r="J957">
        <v>2.0862928126488098</v>
      </c>
      <c r="K957">
        <v>2.09880703315023</v>
      </c>
      <c r="L957">
        <v>2.11085639324605</v>
      </c>
    </row>
    <row r="958" spans="1:1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2.0502061032041801</v>
      </c>
      <c r="H958">
        <v>2.0640691603708001</v>
      </c>
      <c r="I958">
        <v>2.07751026561106</v>
      </c>
      <c r="J958">
        <v>2.0905143337302001</v>
      </c>
      <c r="K958">
        <v>2.1030666165057501</v>
      </c>
      <c r="L958">
        <v>2.1151527354759101</v>
      </c>
    </row>
    <row r="959" spans="1:1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2.0543099224764498</v>
      </c>
      <c r="H959">
        <v>2.0682146851741998</v>
      </c>
      <c r="I959">
        <v>2.0816963653644298</v>
      </c>
      <c r="J959">
        <v>2.0947398184870099</v>
      </c>
      <c r="K959">
        <v>2.1073302379611398</v>
      </c>
      <c r="L959">
        <v>2.11945318813313</v>
      </c>
    </row>
    <row r="960" spans="1:1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2.0584174701454199</v>
      </c>
      <c r="H960">
        <v>2.0723640181621099</v>
      </c>
      <c r="I960">
        <v>2.08588635148962</v>
      </c>
      <c r="J960">
        <v>2.0989692660353998</v>
      </c>
      <c r="K960">
        <v>2.1115978966945801</v>
      </c>
      <c r="L960">
        <v>2.12375775045754</v>
      </c>
    </row>
    <row r="961" spans="1:1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2.0625287451421399</v>
      </c>
      <c r="H961">
        <v>2.0765171583269901</v>
      </c>
      <c r="I961">
        <v>2.0900802230409399</v>
      </c>
      <c r="J961">
        <v>2.1032026754917599</v>
      </c>
      <c r="K961">
        <v>2.1158695918844099</v>
      </c>
      <c r="L961">
        <v>2.1280664216890699</v>
      </c>
    </row>
    <row r="962" spans="1:1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2.0666437463979301</v>
      </c>
      <c r="H962">
        <v>2.0806741046615298</v>
      </c>
      <c r="I962">
        <v>2.0942779790729098</v>
      </c>
      <c r="J962">
        <v>2.1074400459726399</v>
      </c>
      <c r="K962">
        <v>2.1201453227091398</v>
      </c>
      <c r="L962">
        <v>2.13237920106782</v>
      </c>
    </row>
    <row r="963" spans="1:1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2.07076247284445</v>
      </c>
      <c r="H963">
        <v>2.08483485615871</v>
      </c>
      <c r="I963">
        <v>2.0984796186403099</v>
      </c>
      <c r="J963">
        <v>2.1116813765948099</v>
      </c>
      <c r="K963">
        <v>2.12442508834744</v>
      </c>
      <c r="L963">
        <v>2.13669608783403</v>
      </c>
    </row>
    <row r="964" spans="1:1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2.0748849234136602</v>
      </c>
      <c r="H964">
        <v>2.0889994118117499</v>
      </c>
      <c r="I964">
        <v>2.10268514079814</v>
      </c>
      <c r="J964">
        <v>2.1159266664752199</v>
      </c>
      <c r="K964">
        <v>2.1287088879781702</v>
      </c>
      <c r="L964">
        <v>2.14101708122806</v>
      </c>
    </row>
    <row r="965" spans="1:1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2.0790110970378</v>
      </c>
      <c r="H965">
        <v>2.09316777061417</v>
      </c>
      <c r="I965">
        <v>2.1068945446016101</v>
      </c>
      <c r="J965">
        <v>2.1201759147310302</v>
      </c>
      <c r="K965">
        <v>2.13299672078033</v>
      </c>
      <c r="L965">
        <v>2.1453421804904398</v>
      </c>
    </row>
    <row r="966" spans="1:1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2.08314099264945</v>
      </c>
      <c r="H966">
        <v>2.0973399315597399</v>
      </c>
      <c r="I966">
        <v>2.11110782910619</v>
      </c>
      <c r="J966">
        <v>2.12442912047959</v>
      </c>
      <c r="K966">
        <v>2.1372885859331001</v>
      </c>
      <c r="L966">
        <v>2.1496713848617999</v>
      </c>
    </row>
    <row r="967" spans="1:1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2.0872746091814798</v>
      </c>
      <c r="H967">
        <v>2.10151589364248</v>
      </c>
      <c r="I967">
        <v>2.11532499336756</v>
      </c>
      <c r="J967">
        <v>2.1286862828384501</v>
      </c>
      <c r="K967">
        <v>2.1415844826158201</v>
      </c>
      <c r="L967">
        <v>2.15400469358296</v>
      </c>
    </row>
    <row r="968" spans="1:1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2.0914119455670601</v>
      </c>
      <c r="H968">
        <v>2.1056956558567101</v>
      </c>
      <c r="I968">
        <v>2.1195460364416498</v>
      </c>
      <c r="J968">
        <v>2.1329474009253602</v>
      </c>
      <c r="K968">
        <v>2.1458844100080201</v>
      </c>
      <c r="L968">
        <v>2.1583421058948402</v>
      </c>
    </row>
    <row r="969" spans="1:1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2.0955530007396801</v>
      </c>
      <c r="H969">
        <v>2.10987921719699</v>
      </c>
      <c r="I969">
        <v>2.12377095738458</v>
      </c>
      <c r="J969">
        <v>2.1372124738582499</v>
      </c>
      <c r="K969">
        <v>2.15018836728937</v>
      </c>
      <c r="L969">
        <v>2.1626836210385201</v>
      </c>
    </row>
    <row r="970" spans="1:1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2.0996977736331202</v>
      </c>
      <c r="H970">
        <v>2.1140665766581499</v>
      </c>
      <c r="I970">
        <v>2.1279997552527501</v>
      </c>
      <c r="J970">
        <v>2.1414815007552801</v>
      </c>
      <c r="K970">
        <v>2.1544963536397099</v>
      </c>
      <c r="L970">
        <v>2.1670292382552101</v>
      </c>
    </row>
    <row r="971" spans="1:1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2.1038462631814898</v>
      </c>
      <c r="H971">
        <v>2.1182577332352901</v>
      </c>
      <c r="I971">
        <v>2.1322324291027499</v>
      </c>
      <c r="J971">
        <v>2.1457544807347699</v>
      </c>
      <c r="K971">
        <v>2.15880836823907</v>
      </c>
      <c r="L971">
        <v>2.17137895678627</v>
      </c>
    </row>
    <row r="972" spans="1:1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2.1079984683191801</v>
      </c>
      <c r="H972">
        <v>2.1224526859237902</v>
      </c>
      <c r="I972">
        <v>2.1364689779914299</v>
      </c>
      <c r="J972">
        <v>2.1500314129152498</v>
      </c>
      <c r="K972">
        <v>2.1631244102676099</v>
      </c>
      <c r="L972">
        <v>2.1757327758731901</v>
      </c>
    </row>
    <row r="973" spans="1:1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2.1121543879808899</v>
      </c>
      <c r="H973">
        <v>2.1266514337192701</v>
      </c>
      <c r="I973">
        <v>2.1407094009758301</v>
      </c>
      <c r="J973">
        <v>2.1543122964154602</v>
      </c>
      <c r="K973">
        <v>2.1674444789057001</v>
      </c>
      <c r="L973">
        <v>2.1800906947576202</v>
      </c>
    </row>
    <row r="974" spans="1:1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2.1163140211016498</v>
      </c>
      <c r="H974">
        <v>2.1308539756176201</v>
      </c>
      <c r="I974">
        <v>2.1449536971132601</v>
      </c>
      <c r="J974">
        <v>2.1585971303543201</v>
      </c>
      <c r="K974">
        <v>2.1717685733338299</v>
      </c>
      <c r="L974">
        <v>2.1844527126813298</v>
      </c>
    </row>
    <row r="975" spans="1:1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2.1204773666167598</v>
      </c>
      <c r="H975">
        <v>2.1350603106150201</v>
      </c>
      <c r="I975">
        <v>2.1492018654612499</v>
      </c>
      <c r="J975">
        <v>2.16288591385096</v>
      </c>
      <c r="K975">
        <v>2.1760966927326999</v>
      </c>
      <c r="L975">
        <v>2.1888188288862298</v>
      </c>
    </row>
    <row r="976" spans="1:1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2.12464442346185</v>
      </c>
      <c r="H976">
        <v>2.1392704377078902</v>
      </c>
      <c r="I976">
        <v>2.1534539050775301</v>
      </c>
      <c r="J976">
        <v>2.1671786460246798</v>
      </c>
      <c r="K976">
        <v>2.1804288362831499</v>
      </c>
      <c r="L976">
        <v>2.1931890426143901</v>
      </c>
    </row>
    <row r="977" spans="1:1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2.1288151905728401</v>
      </c>
      <c r="H977">
        <v>2.1434843558929302</v>
      </c>
      <c r="I977">
        <v>2.1577098150201</v>
      </c>
      <c r="J977">
        <v>2.1714753259950101</v>
      </c>
      <c r="K977">
        <v>2.18476500316619</v>
      </c>
      <c r="L977">
        <v>2.1975633531079999</v>
      </c>
    </row>
    <row r="978" spans="1:1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2.1329896668859698</v>
      </c>
      <c r="H978">
        <v>2.1477020641670901</v>
      </c>
      <c r="I978">
        <v>2.1619695943471702</v>
      </c>
      <c r="J978">
        <v>2.17577595288166</v>
      </c>
      <c r="K978">
        <v>2.1891051925630101</v>
      </c>
      <c r="L978">
        <v>2.2019417596093902</v>
      </c>
    </row>
    <row r="979" spans="1:1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2.1371678513377699</v>
      </c>
      <c r="H979">
        <v>2.1519235615276</v>
      </c>
      <c r="I979">
        <v>2.1662332421171699</v>
      </c>
      <c r="J979">
        <v>2.1800805258045401</v>
      </c>
      <c r="K979">
        <v>2.1934494036549501</v>
      </c>
      <c r="L979">
        <v>2.2063242613610501</v>
      </c>
    </row>
    <row r="980" spans="1:1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2.1413497428650898</v>
      </c>
      <c r="H980">
        <v>2.1561488469719499</v>
      </c>
      <c r="I980">
        <v>2.17050075738877</v>
      </c>
      <c r="J980">
        <v>2.1843890438837401</v>
      </c>
      <c r="K980">
        <v>2.1977976356235298</v>
      </c>
      <c r="L980">
        <v>2.2107108576055898</v>
      </c>
    </row>
    <row r="981" spans="1:1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2.1455353404050701</v>
      </c>
      <c r="H981">
        <v>2.1603779194979</v>
      </c>
      <c r="I981">
        <v>2.1747721392208801</v>
      </c>
      <c r="J981">
        <v>2.1887015062395698</v>
      </c>
      <c r="K981">
        <v>2.20214988765043</v>
      </c>
      <c r="L981">
        <v>2.2151015475857698</v>
      </c>
    </row>
    <row r="982" spans="1:1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2.14972464289517</v>
      </c>
      <c r="H982">
        <v>2.16461077810346</v>
      </c>
      <c r="I982">
        <v>2.1790473866726199</v>
      </c>
      <c r="J982">
        <v>2.1930179119925199</v>
      </c>
      <c r="K982">
        <v>2.2065061589175001</v>
      </c>
      <c r="L982">
        <v>2.2194963305444899</v>
      </c>
    </row>
    <row r="983" spans="1:1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2.1539176492731298</v>
      </c>
      <c r="H983">
        <v>2.1688474217869298</v>
      </c>
      <c r="I983">
        <v>2.1833264988033401</v>
      </c>
      <c r="J983">
        <v>2.1973382602632898</v>
      </c>
      <c r="K983">
        <v>2.21086644860674</v>
      </c>
      <c r="L983">
        <v>2.2238952057247898</v>
      </c>
    </row>
    <row r="984" spans="1:1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2.1581143584770301</v>
      </c>
      <c r="H984">
        <v>2.17308784954685</v>
      </c>
      <c r="I984">
        <v>2.1876094746726298</v>
      </c>
      <c r="J984">
        <v>2.2016625501727698</v>
      </c>
      <c r="K984">
        <v>2.2152307559003499</v>
      </c>
      <c r="L984">
        <v>2.2282981723698398</v>
      </c>
    </row>
    <row r="985" spans="1:1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2.1623147694452198</v>
      </c>
      <c r="H985">
        <v>2.1773320603820299</v>
      </c>
      <c r="I985">
        <v>2.19189631334031</v>
      </c>
      <c r="J985">
        <v>2.2059907808420398</v>
      </c>
      <c r="K985">
        <v>2.21959907998066</v>
      </c>
      <c r="L985">
        <v>2.2327052297229599</v>
      </c>
    </row>
    <row r="986" spans="1:1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2.1665188811163798</v>
      </c>
      <c r="H986">
        <v>2.1815800532915701</v>
      </c>
      <c r="I986">
        <v>2.1961870138664099</v>
      </c>
      <c r="J986">
        <v>2.2103229513923699</v>
      </c>
      <c r="K986">
        <v>2.2239714200302001</v>
      </c>
      <c r="L986">
        <v>2.2371163770276099</v>
      </c>
    </row>
    <row r="987" spans="1:1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2.1707266924294801</v>
      </c>
      <c r="H987">
        <v>2.1858318272748098</v>
      </c>
      <c r="I987">
        <v>2.2004815753112199</v>
      </c>
      <c r="J987">
        <v>2.2146590609452499</v>
      </c>
      <c r="K987">
        <v>2.2283477752316401</v>
      </c>
      <c r="L987">
        <v>2.2415316135273899</v>
      </c>
    </row>
    <row r="988" spans="1:1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2.1749382023238</v>
      </c>
      <c r="H988">
        <v>2.1900873813313502</v>
      </c>
      <c r="I988">
        <v>2.20477999673522</v>
      </c>
      <c r="J988">
        <v>2.2189991086223499</v>
      </c>
      <c r="K988">
        <v>2.2327281447678198</v>
      </c>
      <c r="L988">
        <v>2.2459509384660299</v>
      </c>
    </row>
    <row r="989" spans="1:1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2.17915340973892</v>
      </c>
      <c r="H989">
        <v>2.1943467144610702</v>
      </c>
      <c r="I989">
        <v>2.2090822771991498</v>
      </c>
      <c r="J989">
        <v>2.2233430935455298</v>
      </c>
      <c r="K989">
        <v>2.2371125278217598</v>
      </c>
      <c r="L989">
        <v>2.2503743510874101</v>
      </c>
    </row>
    <row r="990" spans="1:1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2.1833723136147301</v>
      </c>
      <c r="H990">
        <v>2.19860982566412</v>
      </c>
      <c r="I990">
        <v>2.2133884157639598</v>
      </c>
      <c r="J990">
        <v>2.2276910148368598</v>
      </c>
      <c r="K990">
        <v>2.2415009235766399</v>
      </c>
      <c r="L990">
        <v>2.2548018506355501</v>
      </c>
    </row>
    <row r="991" spans="1:1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2.1875949128914098</v>
      </c>
      <c r="H991">
        <v>2.2028767139408898</v>
      </c>
      <c r="I991">
        <v>2.21769841149084</v>
      </c>
      <c r="J991">
        <v>2.23204287161861</v>
      </c>
      <c r="K991">
        <v>2.2458933312157998</v>
      </c>
      <c r="L991">
        <v>2.2592334363546098</v>
      </c>
    </row>
    <row r="992" spans="1:1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2.1918212065094602</v>
      </c>
      <c r="H992">
        <v>2.2071473782920501</v>
      </c>
      <c r="I992">
        <v>2.2220122634412101</v>
      </c>
      <c r="J992">
        <v>2.23639866301321</v>
      </c>
      <c r="K992">
        <v>2.2502897499227501</v>
      </c>
      <c r="L992">
        <v>2.2636691074888802</v>
      </c>
    </row>
    <row r="993" spans="1:1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2.19605119340968</v>
      </c>
      <c r="H993">
        <v>2.2114218177185401</v>
      </c>
      <c r="I993">
        <v>2.2263299706767099</v>
      </c>
      <c r="J993">
        <v>2.2407583881433299</v>
      </c>
      <c r="K993">
        <v>2.25469017888117</v>
      </c>
      <c r="L993">
        <v>2.2681088632828001</v>
      </c>
    </row>
    <row r="994" spans="1:1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2.2002848725331701</v>
      </c>
      <c r="H994">
        <v>2.2157000312215498</v>
      </c>
      <c r="I994">
        <v>2.2306515322592002</v>
      </c>
      <c r="J994">
        <v>2.2451220461318102</v>
      </c>
      <c r="K994">
        <v>2.25909461727491</v>
      </c>
      <c r="L994">
        <v>2.27255270298095</v>
      </c>
    </row>
    <row r="995" spans="1:1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2.2045222428213398</v>
      </c>
      <c r="H995">
        <v>2.21998201780255</v>
      </c>
      <c r="I995">
        <v>2.2349769472507899</v>
      </c>
      <c r="J995">
        <v>2.2494896361016901</v>
      </c>
      <c r="K995">
        <v>2.2635030642879701</v>
      </c>
      <c r="L995">
        <v>2.2770006258280402</v>
      </c>
    </row>
    <row r="996" spans="1:1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2.20876330321589</v>
      </c>
      <c r="H996">
        <v>2.2242677764632601</v>
      </c>
      <c r="I996">
        <v>2.2393062147138001</v>
      </c>
      <c r="J996">
        <v>2.2538611571762202</v>
      </c>
      <c r="K996">
        <v>2.2679155191045299</v>
      </c>
      <c r="L996">
        <v>2.28145263106892</v>
      </c>
    </row>
    <row r="997" spans="1:1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2.2130080526588398</v>
      </c>
      <c r="H997">
        <v>2.2285573062056701</v>
      </c>
      <c r="I997">
        <v>2.2436393337107901</v>
      </c>
      <c r="J997">
        <v>2.2582366084788199</v>
      </c>
      <c r="K997">
        <v>2.2723319809089202</v>
      </c>
      <c r="L997">
        <v>2.2859087179486002</v>
      </c>
    </row>
    <row r="998" spans="1:1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2.2172564900924998</v>
      </c>
      <c r="H998">
        <v>2.2328506060320401</v>
      </c>
      <c r="I998">
        <v>2.2479763033045499</v>
      </c>
      <c r="J998">
        <v>2.2626159891331201</v>
      </c>
      <c r="K998">
        <v>2.2767524488856701</v>
      </c>
      <c r="L998">
        <v>2.2903688857122</v>
      </c>
    </row>
    <row r="999" spans="1:1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2.22150861445949</v>
      </c>
      <c r="H999">
        <v>2.2371476749448802</v>
      </c>
      <c r="I999">
        <v>2.2523171225580798</v>
      </c>
      <c r="J999">
        <v>2.2669992982629501</v>
      </c>
      <c r="K999">
        <v>2.28117692221943</v>
      </c>
      <c r="L999">
        <v>2.2948331336050098</v>
      </c>
    </row>
    <row r="1000" spans="1:1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2.2257644247027302</v>
      </c>
      <c r="H1000">
        <v>2.2414485119469698</v>
      </c>
      <c r="I1000">
        <v>2.25666179053463</v>
      </c>
      <c r="J1000">
        <v>2.2713865349923199</v>
      </c>
      <c r="K1000">
        <v>2.2856054000950601</v>
      </c>
      <c r="L1000">
        <v>2.2993014608724298</v>
      </c>
    </row>
    <row r="1001" spans="1:1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2.2300239197654501</v>
      </c>
      <c r="H1001">
        <v>2.24575311604137</v>
      </c>
      <c r="I1001">
        <v>2.2610103062976599</v>
      </c>
      <c r="J1001">
        <v>2.2757776984454599</v>
      </c>
      <c r="K1001">
        <v>2.29003788169755</v>
      </c>
      <c r="L1001">
        <v>2.30377386676003</v>
      </c>
    </row>
    <row r="1002" spans="1:1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2.23428709859117</v>
      </c>
      <c r="H1002">
        <v>2.2500614862313699</v>
      </c>
      <c r="I1002">
        <v>2.2653626689108601</v>
      </c>
      <c r="J1002">
        <v>2.2801727877467601</v>
      </c>
      <c r="K1002">
        <v>2.2944743662120799</v>
      </c>
      <c r="L1002">
        <v>2.3082503505134802</v>
      </c>
    </row>
    <row r="1003" spans="1:1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2.2385539601237299</v>
      </c>
      <c r="H1003">
        <v>2.2543736215205699</v>
      </c>
      <c r="I1003">
        <v>2.2697188774381698</v>
      </c>
      <c r="J1003">
        <v>2.2845718020208401</v>
      </c>
      <c r="K1003">
        <v>2.2989148528239798</v>
      </c>
      <c r="L1003">
        <v>2.3127309113786398</v>
      </c>
    </row>
    <row r="1004" spans="1:1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2.2428245033072498</v>
      </c>
      <c r="H1004">
        <v>2.25868952091278</v>
      </c>
      <c r="I1004">
        <v>2.2740789309437299</v>
      </c>
      <c r="J1004">
        <v>2.2889747403924998</v>
      </c>
      <c r="K1004">
        <v>2.3033593407187598</v>
      </c>
      <c r="L1004">
        <v>2.3172155486014598</v>
      </c>
    </row>
    <row r="1005" spans="1:1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2.24709872708618</v>
      </c>
      <c r="H1005">
        <v>2.2630091834121102</v>
      </c>
      <c r="I1005">
        <v>2.2784428284919298</v>
      </c>
      <c r="J1005">
        <v>2.2933816019867299</v>
      </c>
      <c r="K1005">
        <v>2.3078078290820798</v>
      </c>
      <c r="L1005">
        <v>2.3217042614280601</v>
      </c>
    </row>
    <row r="1006" spans="1:1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2.25137663040526</v>
      </c>
      <c r="H1006">
        <v>2.2673326080229299</v>
      </c>
      <c r="I1006">
        <v>2.2828105691473599</v>
      </c>
      <c r="J1006">
        <v>2.2977923859287301</v>
      </c>
      <c r="K1006">
        <v>2.31226031709978</v>
      </c>
      <c r="L1006">
        <v>2.3261970491046902</v>
      </c>
    </row>
    <row r="1007" spans="1:1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2.2556582122095201</v>
      </c>
      <c r="H1007">
        <v>2.2716597937498602</v>
      </c>
      <c r="I1007">
        <v>2.2871821519748599</v>
      </c>
      <c r="J1007">
        <v>2.3022070913438699</v>
      </c>
      <c r="K1007">
        <v>2.3167168039578598</v>
      </c>
      <c r="L1007">
        <v>2.33069391087774</v>
      </c>
    </row>
    <row r="1008" spans="1:1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2.2599434714443101</v>
      </c>
      <c r="H1008">
        <v>2.2759907395977899</v>
      </c>
      <c r="I1008">
        <v>2.2915575760395002</v>
      </c>
      <c r="J1008">
        <v>2.3066257173577398</v>
      </c>
      <c r="K1008">
        <v>2.32117728884249</v>
      </c>
      <c r="L1008">
        <v>2.3351948459937502</v>
      </c>
    </row>
    <row r="1009" spans="1:1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2.2642324070552799</v>
      </c>
      <c r="H1009">
        <v>2.2803254445718801</v>
      </c>
      <c r="I1009">
        <v>2.2959368404065601</v>
      </c>
      <c r="J1009">
        <v>2.31104826309612</v>
      </c>
      <c r="K1009">
        <v>2.3256417709399901</v>
      </c>
      <c r="L1009">
        <v>2.3396998536993698</v>
      </c>
    </row>
    <row r="1010" spans="1:1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2.2685250179883698</v>
      </c>
      <c r="H1010">
        <v>2.2846639076775501</v>
      </c>
      <c r="I1010">
        <v>2.30031994414156</v>
      </c>
      <c r="J1010">
        <v>2.3154747276849701</v>
      </c>
      <c r="K1010">
        <v>2.3301102494368702</v>
      </c>
      <c r="L1010">
        <v>2.34420893324143</v>
      </c>
    </row>
    <row r="1011" spans="1:1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2.2728213031898399</v>
      </c>
      <c r="H1011">
        <v>2.2890061279204601</v>
      </c>
      <c r="I1011">
        <v>2.30470688631025</v>
      </c>
      <c r="J1011">
        <v>2.31990511025047</v>
      </c>
      <c r="K1011">
        <v>2.3345827235197798</v>
      </c>
      <c r="L1011">
        <v>2.3487220838668601</v>
      </c>
    </row>
    <row r="1012" spans="1:1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2.27712126160624</v>
      </c>
      <c r="H1012">
        <v>2.2933521043065799</v>
      </c>
      <c r="I1012">
        <v>2.30909766597859</v>
      </c>
      <c r="J1012">
        <v>2.3243394099189598</v>
      </c>
      <c r="K1012">
        <v>2.3390591923755601</v>
      </c>
      <c r="L1012">
        <v>2.35323930482275</v>
      </c>
    </row>
    <row r="1013" spans="1:1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2.28142489218442</v>
      </c>
      <c r="H1013">
        <v>2.2977018358421</v>
      </c>
      <c r="I1013">
        <v>2.3134922822127901</v>
      </c>
      <c r="J1013">
        <v>2.3287776258170201</v>
      </c>
      <c r="K1013">
        <v>2.34353965519119</v>
      </c>
      <c r="L1013">
        <v>2.3577605953563401</v>
      </c>
    </row>
    <row r="1014" spans="1:1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2.28573219387154</v>
      </c>
      <c r="H1014">
        <v>2.3020553215335</v>
      </c>
      <c r="I1014">
        <v>2.3178907340792598</v>
      </c>
      <c r="J1014">
        <v>2.33321975707138</v>
      </c>
      <c r="K1014">
        <v>2.34802411115384</v>
      </c>
      <c r="L1014">
        <v>2.3622859547149799</v>
      </c>
    </row>
    <row r="1015" spans="1:1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2.2900431656150602</v>
      </c>
      <c r="H1015">
        <v>2.3064125603874999</v>
      </c>
      <c r="I1015">
        <v>2.3222930206446701</v>
      </c>
      <c r="J1015">
        <v>2.3376658028089898</v>
      </c>
      <c r="K1015">
        <v>2.3525125594508198</v>
      </c>
      <c r="L1015">
        <v>2.3668153821461799</v>
      </c>
    </row>
    <row r="1016" spans="1:1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2.2943578063627301</v>
      </c>
      <c r="H1016">
        <v>2.3107735514111001</v>
      </c>
      <c r="I1016">
        <v>2.3266991409758999</v>
      </c>
      <c r="J1016">
        <v>2.3421157621569999</v>
      </c>
      <c r="K1016">
        <v>2.3570049992696398</v>
      </c>
      <c r="L1016">
        <v>2.3713488768975899</v>
      </c>
    </row>
    <row r="1017" spans="1:1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2.2986761150626398</v>
      </c>
      <c r="H1017">
        <v>2.3151382936115499</v>
      </c>
      <c r="I1017">
        <v>2.3311090941400399</v>
      </c>
      <c r="J1017">
        <v>2.34656963424273</v>
      </c>
      <c r="K1017">
        <v>2.36150142979794</v>
      </c>
      <c r="L1017">
        <v>2.3758864382169902</v>
      </c>
    </row>
    <row r="1018" spans="1:1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2.3029980906631198</v>
      </c>
      <c r="H1018">
        <v>2.3195067859963898</v>
      </c>
      <c r="I1018">
        <v>2.33552287920444</v>
      </c>
      <c r="J1018">
        <v>2.3510274181937199</v>
      </c>
      <c r="K1018">
        <v>2.36600185022355</v>
      </c>
      <c r="L1018">
        <v>2.38042806535229</v>
      </c>
    </row>
    <row r="1019" spans="1:1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2.3073237321128599</v>
      </c>
      <c r="H1019">
        <v>2.32387902757339</v>
      </c>
      <c r="I1019">
        <v>2.33994049523666</v>
      </c>
      <c r="J1019">
        <v>2.3554891131376801</v>
      </c>
      <c r="K1019">
        <v>2.3705062597344502</v>
      </c>
      <c r="L1019">
        <v>2.3849737575515699</v>
      </c>
    </row>
    <row r="1020" spans="1:1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2.31165303836082</v>
      </c>
      <c r="H1020">
        <v>2.3282550173506</v>
      </c>
      <c r="I1020">
        <v>2.3443619413044798</v>
      </c>
      <c r="J1020">
        <v>2.3599547182025402</v>
      </c>
      <c r="K1020">
        <v>2.3750146575187898</v>
      </c>
      <c r="L1020">
        <v>2.38952351406301</v>
      </c>
    </row>
    <row r="1021" spans="1:1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2.3159860083562598</v>
      </c>
      <c r="H1021">
        <v>2.3326347543363202</v>
      </c>
      <c r="I1021">
        <v>2.34878721647592</v>
      </c>
      <c r="J1021">
        <v>2.3644242325164</v>
      </c>
      <c r="K1021">
        <v>2.3795270427648898</v>
      </c>
      <c r="L1021">
        <v>2.3940773341349701</v>
      </c>
    </row>
    <row r="1022" spans="1:1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2.3203226410487598</v>
      </c>
      <c r="H1022">
        <v>2.3370182375391302</v>
      </c>
      <c r="I1022">
        <v>2.35321631981923</v>
      </c>
      <c r="J1022">
        <v>2.3688976552075802</v>
      </c>
      <c r="K1022">
        <v>2.3840434146612299</v>
      </c>
      <c r="L1022">
        <v>2.39863521701592</v>
      </c>
    </row>
    <row r="1023" spans="1:1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2.3246629353881798</v>
      </c>
      <c r="H1023">
        <v>2.3414054659678598</v>
      </c>
      <c r="I1023">
        <v>2.3576492504028601</v>
      </c>
      <c r="J1023">
        <v>2.3733749854045798</v>
      </c>
      <c r="K1023">
        <v>2.3885637723964601</v>
      </c>
      <c r="L1023">
        <v>2.4031971619544801</v>
      </c>
    </row>
    <row r="1024" spans="1:1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2.3290068903246999</v>
      </c>
      <c r="H1024">
        <v>2.3457964386315999</v>
      </c>
      <c r="I1024">
        <v>2.3620860072955199</v>
      </c>
      <c r="J1024">
        <v>2.3778562222360802</v>
      </c>
      <c r="K1024">
        <v>2.3930881151593901</v>
      </c>
      <c r="L1024">
        <v>2.4077631681993998</v>
      </c>
    </row>
    <row r="1025" spans="1:1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2.3333545048087898</v>
      </c>
      <c r="H1025">
        <v>2.3501911545397101</v>
      </c>
      <c r="I1025">
        <v>2.3665265895661198</v>
      </c>
      <c r="J1025">
        <v>2.3823413648309901</v>
      </c>
      <c r="K1025">
        <v>2.3976164421389901</v>
      </c>
      <c r="L1025">
        <v>2.4123332349995699</v>
      </c>
    </row>
    <row r="1026" spans="1:1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2.3377057777912298</v>
      </c>
      <c r="H1026">
        <v>2.35458961270181</v>
      </c>
      <c r="I1026">
        <v>2.3709709962838201</v>
      </c>
      <c r="J1026">
        <v>2.3868304123183699</v>
      </c>
      <c r="K1026">
        <v>2.4021487525244001</v>
      </c>
      <c r="L1026">
        <v>2.4169073616040402</v>
      </c>
    </row>
    <row r="1027" spans="1:1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2.3420607082230802</v>
      </c>
      <c r="H1027">
        <v>2.3589918121277802</v>
      </c>
      <c r="I1027">
        <v>2.3754192265179901</v>
      </c>
      <c r="J1027">
        <v>2.39132336382752</v>
      </c>
      <c r="K1027">
        <v>2.4066850455049398</v>
      </c>
      <c r="L1027">
        <v>2.4214855472619798</v>
      </c>
    </row>
    <row r="1028" spans="1:1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2.3464192950557301</v>
      </c>
      <c r="H1028">
        <v>2.36339775182776</v>
      </c>
      <c r="I1028">
        <v>2.37987127933823</v>
      </c>
      <c r="J1028">
        <v>2.39582021848791</v>
      </c>
      <c r="K1028">
        <v>2.4112253202700802</v>
      </c>
      <c r="L1028">
        <v>2.4260677912226898</v>
      </c>
    </row>
    <row r="1029" spans="1:1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2.35078153724085</v>
      </c>
      <c r="H1029">
        <v>2.3678074308121699</v>
      </c>
      <c r="I1029">
        <v>2.38432715381437</v>
      </c>
      <c r="J1029">
        <v>2.4003209754291901</v>
      </c>
      <c r="K1029">
        <v>2.41576957600945</v>
      </c>
      <c r="L1029">
        <v>2.4306540927356299</v>
      </c>
    </row>
    <row r="1030" spans="1:1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2.3551474337304099</v>
      </c>
      <c r="H1030">
        <v>2.37222084809166</v>
      </c>
      <c r="I1030">
        <v>2.3887868490164701</v>
      </c>
      <c r="J1030">
        <v>2.4048256337812299</v>
      </c>
      <c r="K1030">
        <v>2.4203178119128501</v>
      </c>
      <c r="L1030">
        <v>2.4352444510503899</v>
      </c>
    </row>
    <row r="1031" spans="1:1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2.3595169834766998</v>
      </c>
      <c r="H1031">
        <v>2.3766380026771601</v>
      </c>
      <c r="I1031">
        <v>2.3932503640148002</v>
      </c>
      <c r="J1031">
        <v>2.4093341926740899</v>
      </c>
      <c r="K1031">
        <v>2.4248700271702499</v>
      </c>
      <c r="L1031">
        <v>2.4398388654167</v>
      </c>
    </row>
    <row r="1032" spans="1:1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2.3638901854322798</v>
      </c>
      <c r="H1032">
        <v>2.38105889357987</v>
      </c>
      <c r="I1032">
        <v>2.39771769787987</v>
      </c>
      <c r="J1032">
        <v>2.4138466512380101</v>
      </c>
      <c r="K1032">
        <v>2.4294262209717798</v>
      </c>
      <c r="L1032">
        <v>2.44443733508442</v>
      </c>
    </row>
    <row r="1033" spans="1:1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2.3682670385500399</v>
      </c>
      <c r="H1033">
        <v>2.3854835198112299</v>
      </c>
      <c r="I1033">
        <v>2.40218884968241</v>
      </c>
      <c r="J1033">
        <v>2.41836300860344</v>
      </c>
      <c r="K1033">
        <v>2.4339863925077498</v>
      </c>
      <c r="L1033">
        <v>2.4490398593035598</v>
      </c>
    </row>
    <row r="1034" spans="1:1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2.3726475417831598</v>
      </c>
      <c r="H1034">
        <v>2.38991188038296</v>
      </c>
      <c r="I1034">
        <v>2.4066638184933802</v>
      </c>
      <c r="J1034">
        <v>2.4228832639009998</v>
      </c>
      <c r="K1034">
        <v>2.4385505409685999</v>
      </c>
      <c r="L1034">
        <v>2.4536464373242599</v>
      </c>
    </row>
    <row r="1035" spans="1:1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2.3770316940851099</v>
      </c>
      <c r="H1035">
        <v>2.39434397430704</v>
      </c>
      <c r="I1035">
        <v>2.41114260338398</v>
      </c>
      <c r="J1035">
        <v>2.42740741626154</v>
      </c>
      <c r="K1035">
        <v>2.4431186655449602</v>
      </c>
      <c r="L1035">
        <v>2.4582570683968101</v>
      </c>
    </row>
    <row r="1036" spans="1:1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2.3814194944096698</v>
      </c>
      <c r="H1036">
        <v>2.3987798005957002</v>
      </c>
      <c r="I1036">
        <v>2.4156252034255901</v>
      </c>
      <c r="J1036">
        <v>2.43193546481608</v>
      </c>
      <c r="K1036">
        <v>2.4476907654276401</v>
      </c>
      <c r="L1036">
        <v>2.4628717517716301</v>
      </c>
    </row>
    <row r="1037" spans="1:1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2.3858109417109201</v>
      </c>
      <c r="H1037">
        <v>2.4032193582614401</v>
      </c>
      <c r="I1037">
        <v>2.42011161768988</v>
      </c>
      <c r="J1037">
        <v>2.4364674086958198</v>
      </c>
      <c r="K1037">
        <v>2.45226683980757</v>
      </c>
      <c r="L1037">
        <v>2.4674904866992802</v>
      </c>
    </row>
    <row r="1038" spans="1:1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2.3902060349432301</v>
      </c>
      <c r="H1038">
        <v>2.4076626463170201</v>
      </c>
      <c r="I1038">
        <v>2.4246018452486902</v>
      </c>
      <c r="J1038">
        <v>2.4410032470321901</v>
      </c>
      <c r="K1038">
        <v>2.4568468878758898</v>
      </c>
      <c r="L1038">
        <v>2.4721132724304602</v>
      </c>
    </row>
    <row r="1039" spans="1:1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2.3946047730612898</v>
      </c>
      <c r="H1039">
        <v>2.4121096637754502</v>
      </c>
      <c r="I1039">
        <v>2.42909588517412</v>
      </c>
      <c r="J1039">
        <v>2.44554297895679</v>
      </c>
      <c r="K1039">
        <v>2.4614309088238699</v>
      </c>
      <c r="L1039">
        <v>2.4767401082160001</v>
      </c>
    </row>
    <row r="1040" spans="1:1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2.3990071550200698</v>
      </c>
      <c r="H1040">
        <v>2.4165604096500299</v>
      </c>
      <c r="I1040">
        <v>2.4335937365384801</v>
      </c>
      <c r="J1040">
        <v>2.4500866036014202</v>
      </c>
      <c r="K1040">
        <v>2.4660189018429599</v>
      </c>
      <c r="L1040">
        <v>2.4813709933068901</v>
      </c>
    </row>
    <row r="1041" spans="1:1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2.4034131797748399</v>
      </c>
      <c r="H1041">
        <v>2.4210148829542901</v>
      </c>
      <c r="I1041">
        <v>2.4380953984143101</v>
      </c>
      <c r="J1041">
        <v>2.4546341200980701</v>
      </c>
      <c r="K1041">
        <v>2.4706108661247801</v>
      </c>
      <c r="L1041">
        <v>2.4860059269542401</v>
      </c>
    </row>
    <row r="1042" spans="1:1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2.4078228462811899</v>
      </c>
      <c r="H1042">
        <v>2.4254730827020299</v>
      </c>
      <c r="I1042">
        <v>2.4426008698743802</v>
      </c>
      <c r="J1042">
        <v>2.4591855275789301</v>
      </c>
      <c r="K1042">
        <v>2.4752068008611099</v>
      </c>
      <c r="L1042">
        <v>2.4906449084092901</v>
      </c>
    </row>
    <row r="1043" spans="1:1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2.4122361534949901</v>
      </c>
      <c r="H1043">
        <v>2.4299350079073201</v>
      </c>
      <c r="I1043">
        <v>2.4471101499916701</v>
      </c>
      <c r="J1043">
        <v>2.4637408251763699</v>
      </c>
      <c r="K1043">
        <v>2.4798067052438899</v>
      </c>
      <c r="L1043">
        <v>2.4952879369234502</v>
      </c>
    </row>
    <row r="1044" spans="1:1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2.4166531003724199</v>
      </c>
      <c r="H1044">
        <v>2.4344006575844901</v>
      </c>
      <c r="I1044">
        <v>2.4516232378394198</v>
      </c>
      <c r="J1044">
        <v>2.4683000120229601</v>
      </c>
      <c r="K1044">
        <v>2.4844105784652299</v>
      </c>
      <c r="L1044">
        <v>2.49993501174824</v>
      </c>
    </row>
    <row r="1045" spans="1:1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2.4210736858699402</v>
      </c>
      <c r="H1045">
        <v>2.4388700307481099</v>
      </c>
      <c r="I1045">
        <v>2.4561401324910501</v>
      </c>
      <c r="J1045">
        <v>2.4728630872514898</v>
      </c>
      <c r="K1045">
        <v>2.4890184197173899</v>
      </c>
      <c r="L1045">
        <v>2.50458613213533</v>
      </c>
    </row>
    <row r="1046" spans="1:1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2.4254979089443398</v>
      </c>
      <c r="H1046">
        <v>2.4433431264130498</v>
      </c>
      <c r="I1046">
        <v>2.46066083302023</v>
      </c>
      <c r="J1046">
        <v>2.47743004999489</v>
      </c>
      <c r="K1046">
        <v>2.4936302281928202</v>
      </c>
      <c r="L1046">
        <v>2.5092412973365299</v>
      </c>
    </row>
    <row r="1047" spans="1:1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2.4299257685526898</v>
      </c>
      <c r="H1047">
        <v>2.4478199435943999</v>
      </c>
      <c r="I1047">
        <v>2.46518533850087</v>
      </c>
      <c r="J1047">
        <v>2.4820008993863398</v>
      </c>
      <c r="K1047">
        <v>2.4982460030841098</v>
      </c>
      <c r="L1047">
        <v>2.5139005066037798</v>
      </c>
    </row>
    <row r="1048" spans="1:1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2.4343572636523501</v>
      </c>
      <c r="H1048">
        <v>2.45230048130753</v>
      </c>
      <c r="I1048">
        <v>2.46971364800708</v>
      </c>
      <c r="J1048">
        <v>2.4865756345591601</v>
      </c>
      <c r="K1048">
        <v>2.5028657435840298</v>
      </c>
      <c r="L1048">
        <v>2.5185637591891799</v>
      </c>
    </row>
    <row r="1049" spans="1:1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2.4387923932010001</v>
      </c>
      <c r="H1049">
        <v>2.4567847385680701</v>
      </c>
      <c r="I1049">
        <v>2.4742457606131998</v>
      </c>
      <c r="J1049">
        <v>2.4911542546469101</v>
      </c>
      <c r="K1049">
        <v>2.5074894488855</v>
      </c>
      <c r="L1049">
        <v>2.5232310543449299</v>
      </c>
    </row>
    <row r="1050" spans="1:1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2.4432311561566098</v>
      </c>
      <c r="H1050">
        <v>2.46127271439192</v>
      </c>
      <c r="I1050">
        <v>2.4787816753938001</v>
      </c>
      <c r="J1050">
        <v>2.4957367587833099</v>
      </c>
      <c r="K1050">
        <v>2.5121171181816302</v>
      </c>
      <c r="L1050">
        <v>2.5279023913234</v>
      </c>
    </row>
    <row r="1051" spans="1:1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2.4476735514774401</v>
      </c>
      <c r="H1051">
        <v>2.4657644077952101</v>
      </c>
      <c r="I1051">
        <v>2.4833213914236798</v>
      </c>
      <c r="J1051">
        <v>2.5003231461022999</v>
      </c>
      <c r="K1051">
        <v>2.5167487506656698</v>
      </c>
      <c r="L1051">
        <v>2.5325777693770899</v>
      </c>
    </row>
    <row r="1052" spans="1:1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2.4521195781220699</v>
      </c>
      <c r="H1052">
        <v>2.4702598177943602</v>
      </c>
      <c r="I1052">
        <v>2.4878649077778499</v>
      </c>
      <c r="J1052">
        <v>2.5049134157379802</v>
      </c>
      <c r="K1052">
        <v>2.5213843455310299</v>
      </c>
      <c r="L1052">
        <v>2.5372571877586299</v>
      </c>
    </row>
    <row r="1053" spans="1:1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2.45656923504936</v>
      </c>
      <c r="H1053">
        <v>2.47475894340604</v>
      </c>
      <c r="I1053">
        <v>2.49241222353157</v>
      </c>
      <c r="J1053">
        <v>2.50950756682467</v>
      </c>
      <c r="K1053">
        <v>2.52602390197131</v>
      </c>
      <c r="L1053">
        <v>2.54194064572081</v>
      </c>
    </row>
    <row r="1054" spans="1:1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2.46102252121847</v>
      </c>
      <c r="H1054">
        <v>2.47926178364717</v>
      </c>
      <c r="I1054">
        <v>2.4969633377603002</v>
      </c>
      <c r="J1054">
        <v>2.5141055984968901</v>
      </c>
      <c r="K1054">
        <v>2.5306674191802601</v>
      </c>
      <c r="L1054">
        <v>2.5466281425165298</v>
      </c>
    </row>
    <row r="1055" spans="1:1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2.4654794355888701</v>
      </c>
      <c r="H1055">
        <v>2.48376833753496</v>
      </c>
      <c r="I1055">
        <v>2.5015182495397301</v>
      </c>
      <c r="J1055">
        <v>2.5187075098893099</v>
      </c>
      <c r="K1055">
        <v>2.5353148963517902</v>
      </c>
      <c r="L1055">
        <v>2.55131967739884</v>
      </c>
    </row>
    <row r="1056" spans="1:1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2.4699399771203101</v>
      </c>
      <c r="H1056">
        <v>2.4882786040868399</v>
      </c>
      <c r="I1056">
        <v>2.50607695794579</v>
      </c>
      <c r="J1056">
        <v>2.5233133001368402</v>
      </c>
      <c r="K1056">
        <v>2.53996633267997</v>
      </c>
      <c r="L1056">
        <v>2.5560152496209398</v>
      </c>
    </row>
    <row r="1057" spans="1:1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2.47440414477285</v>
      </c>
      <c r="H1057">
        <v>2.4927925823205399</v>
      </c>
      <c r="I1057">
        <v>2.51063946205463</v>
      </c>
      <c r="J1057">
        <v>2.5279229683745701</v>
      </c>
      <c r="K1057">
        <v>2.5446217273590501</v>
      </c>
      <c r="L1057">
        <v>2.5607148584361501</v>
      </c>
    </row>
    <row r="1058" spans="1:1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2.47887193750686</v>
      </c>
      <c r="H1058">
        <v>2.4973102712540101</v>
      </c>
      <c r="I1058">
        <v>2.5152057609426</v>
      </c>
      <c r="J1058">
        <v>2.53253651373775</v>
      </c>
      <c r="K1058">
        <v>2.5492810795834302</v>
      </c>
      <c r="L1058">
        <v>2.56541850309794</v>
      </c>
    </row>
    <row r="1059" spans="1:1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2.4833433542829901</v>
      </c>
      <c r="H1059">
        <v>2.5018316699054899</v>
      </c>
      <c r="I1059">
        <v>2.5197758536863</v>
      </c>
      <c r="J1059">
        <v>2.5371539353618799</v>
      </c>
      <c r="K1059">
        <v>2.5539443885476998</v>
      </c>
      <c r="L1059">
        <v>2.57012618285991</v>
      </c>
    </row>
    <row r="1060" spans="1:1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2.4878183940621899</v>
      </c>
      <c r="H1060">
        <v>2.5063567772934601</v>
      </c>
      <c r="I1060">
        <v>2.52434973936256</v>
      </c>
      <c r="J1060">
        <v>2.5417752323826002</v>
      </c>
      <c r="K1060">
        <v>2.5586116534465702</v>
      </c>
      <c r="L1060">
        <v>2.5748378969758101</v>
      </c>
    </row>
    <row r="1061" spans="1:1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2.49229705580571</v>
      </c>
      <c r="H1061">
        <v>2.5108855924366802</v>
      </c>
      <c r="I1061">
        <v>2.5289274170484202</v>
      </c>
      <c r="J1061">
        <v>2.5464004039357802</v>
      </c>
      <c r="K1061">
        <v>2.56328287347494</v>
      </c>
      <c r="L1061">
        <v>2.57955364469951</v>
      </c>
    </row>
    <row r="1062" spans="1:1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2.4967793384751098</v>
      </c>
      <c r="H1062">
        <v>2.5154181143541599</v>
      </c>
      <c r="I1062">
        <v>2.5335088858211399</v>
      </c>
      <c r="J1062">
        <v>2.5510294491574501</v>
      </c>
      <c r="K1062">
        <v>2.5679580478278901</v>
      </c>
      <c r="L1062">
        <v>2.5842734252850299</v>
      </c>
    </row>
    <row r="1063" spans="1:1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2.50126524103222</v>
      </c>
      <c r="H1063">
        <v>2.5199543420651702</v>
      </c>
      <c r="I1063">
        <v>2.5380941447582201</v>
      </c>
      <c r="J1063">
        <v>2.5556623671838699</v>
      </c>
      <c r="K1063">
        <v>2.5726371757006299</v>
      </c>
      <c r="L1063">
        <v>2.58899723798653</v>
      </c>
    </row>
    <row r="1064" spans="1:1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2.50575476243919</v>
      </c>
      <c r="H1064">
        <v>2.52449427458922</v>
      </c>
      <c r="I1064">
        <v>2.5426831929373699</v>
      </c>
      <c r="J1064">
        <v>2.5602991571514599</v>
      </c>
      <c r="K1064">
        <v>2.5773202562885502</v>
      </c>
      <c r="L1064">
        <v>2.5937250820583002</v>
      </c>
    </row>
    <row r="1065" spans="1:1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2.5102479016584698</v>
      </c>
      <c r="H1065">
        <v>2.5290379109461099</v>
      </c>
      <c r="I1065">
        <v>2.54727602943654</v>
      </c>
      <c r="J1065">
        <v>2.5649398181968599</v>
      </c>
      <c r="K1065">
        <v>2.5820072887871999</v>
      </c>
      <c r="L1065">
        <v>2.5984569567547702</v>
      </c>
    </row>
    <row r="1066" spans="1:1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2.5147446576527899</v>
      </c>
      <c r="H1066">
        <v>2.5335852501558902</v>
      </c>
      <c r="I1066">
        <v>2.55187265333389</v>
      </c>
      <c r="J1066">
        <v>2.56958434945687</v>
      </c>
      <c r="K1066">
        <v>2.5866982723923102</v>
      </c>
      <c r="L1066">
        <v>2.6031928613305202</v>
      </c>
    </row>
    <row r="1067" spans="1:1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2.5192450293851998</v>
      </c>
      <c r="H1067">
        <v>2.5381362912388599</v>
      </c>
      <c r="I1067">
        <v>2.5564730637078101</v>
      </c>
      <c r="J1067">
        <v>2.5742327500685098</v>
      </c>
      <c r="K1067">
        <v>2.5913932062997498</v>
      </c>
      <c r="L1067">
        <v>2.60793279504025</v>
      </c>
    </row>
    <row r="1068" spans="1:1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2.5237490158190101</v>
      </c>
      <c r="H1068">
        <v>2.5426910332155899</v>
      </c>
      <c r="I1068">
        <v>2.56107725963692</v>
      </c>
      <c r="J1068">
        <v>2.5788850191689798</v>
      </c>
      <c r="K1068">
        <v>2.5960920897055701</v>
      </c>
      <c r="L1068">
        <v>2.6126767571388001</v>
      </c>
    </row>
    <row r="1069" spans="1:1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2.5282566159178801</v>
      </c>
      <c r="H1069">
        <v>2.5472494751068999</v>
      </c>
      <c r="I1069">
        <v>2.5656852402000498</v>
      </c>
      <c r="J1069">
        <v>2.58354115589567</v>
      </c>
      <c r="K1069">
        <v>2.6007949218059698</v>
      </c>
      <c r="L1069">
        <v>2.6174247468811598</v>
      </c>
    </row>
    <row r="1070" spans="1:1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2.5327678286457198</v>
      </c>
      <c r="H1070">
        <v>2.55181161593387</v>
      </c>
      <c r="I1070">
        <v>2.5702970044762701</v>
      </c>
      <c r="J1070">
        <v>2.5882011593861902</v>
      </c>
      <c r="K1070">
        <v>2.6055017017973299</v>
      </c>
      <c r="L1070">
        <v>2.62217676352246</v>
      </c>
    </row>
    <row r="1071" spans="1:1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2.53728265296676</v>
      </c>
      <c r="H1071">
        <v>2.5563774547178499</v>
      </c>
      <c r="I1071">
        <v>2.5749125515448701</v>
      </c>
      <c r="J1071">
        <v>2.5928650287782902</v>
      </c>
      <c r="K1071">
        <v>2.6102124288761801</v>
      </c>
      <c r="L1071">
        <v>2.62693280631794</v>
      </c>
    </row>
    <row r="1072" spans="1:1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2.5418010878455202</v>
      </c>
      <c r="H1072">
        <v>2.5609469904804301</v>
      </c>
      <c r="I1072">
        <v>2.5795318804853502</v>
      </c>
      <c r="J1072">
        <v>2.5975327632099701</v>
      </c>
      <c r="K1072">
        <v>2.6149271022392102</v>
      </c>
      <c r="L1072">
        <v>2.6316928745229999</v>
      </c>
    </row>
    <row r="1073" spans="1:1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2.5463231322468198</v>
      </c>
      <c r="H1073">
        <v>2.5655202222434799</v>
      </c>
      <c r="I1073">
        <v>2.5841549903774501</v>
      </c>
      <c r="J1073">
        <v>2.60220436181937</v>
      </c>
      <c r="K1073">
        <v>2.6196457210833</v>
      </c>
      <c r="L1073">
        <v>2.6364569673931899</v>
      </c>
    </row>
    <row r="1074" spans="1:1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2.5508487851357899</v>
      </c>
      <c r="H1074">
        <v>2.5700971490291198</v>
      </c>
      <c r="I1074">
        <v>2.5887818803011302</v>
      </c>
      <c r="J1074">
        <v>2.6068798237448698</v>
      </c>
      <c r="K1074">
        <v>2.6243682846054601</v>
      </c>
      <c r="L1074">
        <v>2.64122508418416</v>
      </c>
    </row>
    <row r="1075" spans="1:1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2.5553780454778199</v>
      </c>
      <c r="H1075">
        <v>2.5746777698597301</v>
      </c>
      <c r="I1075">
        <v>2.5934125493365801</v>
      </c>
      <c r="J1075">
        <v>2.611559148125</v>
      </c>
      <c r="K1075">
        <v>2.6290947920028902</v>
      </c>
      <c r="L1075">
        <v>2.64599722415173</v>
      </c>
    </row>
    <row r="1076" spans="1:1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2.5599109122386401</v>
      </c>
      <c r="H1076">
        <v>2.5792620837579299</v>
      </c>
      <c r="I1076">
        <v>2.5980469965641899</v>
      </c>
      <c r="J1076">
        <v>2.6162423340985099</v>
      </c>
      <c r="K1076">
        <v>2.63382524247293</v>
      </c>
      <c r="L1076">
        <v>2.6507733865518599</v>
      </c>
    </row>
    <row r="1077" spans="1:1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2.5644473843842399</v>
      </c>
      <c r="H1077">
        <v>2.5838500897466301</v>
      </c>
      <c r="I1077">
        <v>2.6026852210646099</v>
      </c>
      <c r="J1077">
        <v>2.6209293808043301</v>
      </c>
      <c r="K1077">
        <v>2.63855963521311</v>
      </c>
      <c r="L1077">
        <v>2.6555535706406102</v>
      </c>
    </row>
    <row r="1078" spans="1:1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2.5689874608809302</v>
      </c>
      <c r="H1078">
        <v>2.58844178684897</v>
      </c>
      <c r="I1078">
        <v>2.6073272219186698</v>
      </c>
      <c r="J1078">
        <v>2.6256202873815799</v>
      </c>
      <c r="K1078">
        <v>2.6432979694210901</v>
      </c>
      <c r="L1078">
        <v>2.6603377756742201</v>
      </c>
    </row>
    <row r="1079" spans="1:1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2.5735311406953101</v>
      </c>
      <c r="H1079">
        <v>2.59303717408838</v>
      </c>
      <c r="I1079">
        <v>2.6119729982074702</v>
      </c>
      <c r="J1079">
        <v>2.63031505296959</v>
      </c>
      <c r="K1079">
        <v>2.6480402442947302</v>
      </c>
      <c r="L1079">
        <v>2.6651260009090398</v>
      </c>
    </row>
    <row r="1080" spans="1:1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2.5780784227942699</v>
      </c>
      <c r="H1080">
        <v>2.5976362504885202</v>
      </c>
      <c r="I1080">
        <v>2.6166225490123001</v>
      </c>
      <c r="J1080">
        <v>2.6350136767078598</v>
      </c>
      <c r="K1080">
        <v>2.6527864590320198</v>
      </c>
      <c r="L1080">
        <v>2.6699182456015702</v>
      </c>
    </row>
    <row r="1081" spans="1:1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2.5826293061450101</v>
      </c>
      <c r="H1081">
        <v>2.6022390150733199</v>
      </c>
      <c r="I1081">
        <v>2.6212758734146901</v>
      </c>
      <c r="J1081">
        <v>2.6397161577360899</v>
      </c>
      <c r="K1081">
        <v>2.65753661283114</v>
      </c>
      <c r="L1081">
        <v>2.6747145090084499</v>
      </c>
    </row>
    <row r="1082" spans="1:1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2.5871837897150098</v>
      </c>
      <c r="H1082">
        <v>2.6068454668669601</v>
      </c>
      <c r="I1082">
        <v>2.6259329704963799</v>
      </c>
      <c r="J1082">
        <v>2.6444224951941799</v>
      </c>
      <c r="K1082">
        <v>2.6622907048904199</v>
      </c>
      <c r="L1082">
        <v>2.6795147903864498</v>
      </c>
    </row>
    <row r="1083" spans="1:1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2.5917418724720598</v>
      </c>
      <c r="H1083">
        <v>2.6114556048938899</v>
      </c>
      <c r="I1083">
        <v>2.6305938393393502</v>
      </c>
      <c r="J1083">
        <v>2.6491326882222102</v>
      </c>
      <c r="K1083">
        <v>2.66704873440835</v>
      </c>
      <c r="L1083">
        <v>2.6843190889924702</v>
      </c>
    </row>
    <row r="1084" spans="1:1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2.5963035533842298</v>
      </c>
      <c r="H1084">
        <v>2.6160694281788199</v>
      </c>
      <c r="I1084">
        <v>2.6352584790257998</v>
      </c>
      <c r="J1084">
        <v>2.6538467359604501</v>
      </c>
      <c r="K1084">
        <v>2.67181070058359</v>
      </c>
      <c r="L1084">
        <v>2.6891274040835702</v>
      </c>
    </row>
    <row r="1085" spans="1:1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2.60086883141991</v>
      </c>
      <c r="H1085">
        <v>2.6206869357467002</v>
      </c>
      <c r="I1085">
        <v>2.6399268886381302</v>
      </c>
      <c r="J1085">
        <v>2.6585646375493699</v>
      </c>
      <c r="K1085">
        <v>2.67657660261496</v>
      </c>
      <c r="L1085">
        <v>2.6939397349169298</v>
      </c>
    </row>
    <row r="1086" spans="1:1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2.6054377055477498</v>
      </c>
      <c r="H1086">
        <v>2.62530812662275</v>
      </c>
      <c r="I1086">
        <v>2.6445990672590001</v>
      </c>
      <c r="J1086">
        <v>2.6632863921296299</v>
      </c>
      <c r="K1086">
        <v>2.6813464397014402</v>
      </c>
      <c r="L1086">
        <v>2.6987560807498698</v>
      </c>
    </row>
    <row r="1087" spans="1:1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2.6100101747367401</v>
      </c>
      <c r="H1087">
        <v>2.6299329998324601</v>
      </c>
      <c r="I1087">
        <v>2.6492750139712702</v>
      </c>
      <c r="J1087">
        <v>2.6680119988420898</v>
      </c>
      <c r="K1087">
        <v>2.6861202110421898</v>
      </c>
      <c r="L1087">
        <v>2.7035764408398602</v>
      </c>
    </row>
    <row r="1088" spans="1:1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2.6145862379561202</v>
      </c>
      <c r="H1088">
        <v>2.6345615544015502</v>
      </c>
      <c r="I1088">
        <v>2.6539547278580198</v>
      </c>
      <c r="J1088">
        <v>2.6727414568277901</v>
      </c>
      <c r="K1088">
        <v>2.6908979158365098</v>
      </c>
      <c r="L1088">
        <v>2.70840081444448</v>
      </c>
    </row>
    <row r="1089" spans="1:1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2.6191658941754699</v>
      </c>
      <c r="H1089">
        <v>2.6391937893560198</v>
      </c>
      <c r="I1089">
        <v>2.6586382080025799</v>
      </c>
      <c r="J1089">
        <v>2.67747476522795</v>
      </c>
      <c r="K1089">
        <v>2.6956795532838802</v>
      </c>
      <c r="L1089">
        <v>2.7132292008214698</v>
      </c>
    </row>
    <row r="1090" spans="1:1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2.6237491423646202</v>
      </c>
      <c r="H1090">
        <v>2.6438297037221199</v>
      </c>
      <c r="I1090">
        <v>2.6633254534884601</v>
      </c>
      <c r="J1090">
        <v>2.6822119231840098</v>
      </c>
      <c r="K1090">
        <v>2.70046512258393</v>
      </c>
      <c r="L1090">
        <v>2.7180615992287098</v>
      </c>
    </row>
    <row r="1091" spans="1:1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2.6283359814937399</v>
      </c>
      <c r="H1091">
        <v>2.6484692965263501</v>
      </c>
      <c r="I1091">
        <v>2.6680164633994301</v>
      </c>
      <c r="J1091">
        <v>2.6869529298375898</v>
      </c>
      <c r="K1091">
        <v>2.7052546229364598</v>
      </c>
      <c r="L1091">
        <v>2.7228980089241999</v>
      </c>
    </row>
    <row r="1092" spans="1:1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2.6329264105332699</v>
      </c>
      <c r="H1092">
        <v>2.6531125667954898</v>
      </c>
      <c r="I1092">
        <v>2.6727112368194801</v>
      </c>
      <c r="J1092">
        <v>2.6916977843304801</v>
      </c>
      <c r="K1092">
        <v>2.7100480535414202</v>
      </c>
      <c r="L1092">
        <v>2.72773842916608</v>
      </c>
    </row>
    <row r="1093" spans="1:1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2.63752042845393</v>
      </c>
      <c r="H1093">
        <v>2.6577595135565502</v>
      </c>
      <c r="I1093">
        <v>2.6774097728327999</v>
      </c>
      <c r="J1093">
        <v>2.6964464858046999</v>
      </c>
      <c r="K1093">
        <v>2.7148454135989599</v>
      </c>
      <c r="L1093">
        <v>2.7325828592126502</v>
      </c>
    </row>
    <row r="1094" spans="1:1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2.64211803422678</v>
      </c>
      <c r="H1094">
        <v>2.6624101358368102</v>
      </c>
      <c r="I1094">
        <v>2.68211207052381</v>
      </c>
      <c r="J1094">
        <v>2.7011990334024198</v>
      </c>
      <c r="K1094">
        <v>2.7196467023093498</v>
      </c>
      <c r="L1094">
        <v>2.7374312983223201</v>
      </c>
    </row>
    <row r="1095" spans="1:1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2.6467192268231301</v>
      </c>
      <c r="H1095">
        <v>2.6670644326638202</v>
      </c>
      <c r="I1095">
        <v>2.6868181289771802</v>
      </c>
      <c r="J1095">
        <v>2.7059554262660401</v>
      </c>
      <c r="K1095">
        <v>2.7244519188730401</v>
      </c>
      <c r="L1095">
        <v>2.7422837457536402</v>
      </c>
    </row>
    <row r="1096" spans="1:1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2.6513240052146201</v>
      </c>
      <c r="H1096">
        <v>2.6717224030653699</v>
      </c>
      <c r="I1096">
        <v>2.6915279472777698</v>
      </c>
      <c r="J1096">
        <v>2.71071566353814</v>
      </c>
      <c r="K1096">
        <v>2.7292610624906501</v>
      </c>
      <c r="L1096">
        <v>2.7471402007653198</v>
      </c>
    </row>
    <row r="1097" spans="1:1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2.6559323683731599</v>
      </c>
      <c r="H1097">
        <v>2.6763840460694999</v>
      </c>
      <c r="I1097">
        <v>2.6962415245106701</v>
      </c>
      <c r="J1097">
        <v>2.7154797443614598</v>
      </c>
      <c r="K1097">
        <v>2.7340741323629598</v>
      </c>
      <c r="L1097">
        <v>2.7520006626161799</v>
      </c>
    </row>
    <row r="1098" spans="1:1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2.6605443152709598</v>
      </c>
      <c r="H1098">
        <v>2.6810493607045398</v>
      </c>
      <c r="I1098">
        <v>2.7009588597612</v>
      </c>
      <c r="J1098">
        <v>2.72024766787897</v>
      </c>
      <c r="K1098">
        <v>2.73889112769089</v>
      </c>
      <c r="L1098">
        <v>2.7568651305651901</v>
      </c>
    </row>
    <row r="1099" spans="1:1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2.66515984488053</v>
      </c>
      <c r="H1099">
        <v>2.6857183459990401</v>
      </c>
      <c r="I1099">
        <v>2.7056799521149002</v>
      </c>
      <c r="J1099">
        <v>2.72501943323382</v>
      </c>
      <c r="K1099">
        <v>2.7437120476755501</v>
      </c>
      <c r="L1099">
        <v>2.7617336038714599</v>
      </c>
    </row>
    <row r="1100" spans="1:1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2.6697789561746901</v>
      </c>
      <c r="H1100">
        <v>2.6903910009818399</v>
      </c>
      <c r="I1100">
        <v>2.7104048006575399</v>
      </c>
      <c r="J1100">
        <v>2.7297950395693502</v>
      </c>
      <c r="K1100">
        <v>2.74853689151821</v>
      </c>
      <c r="L1100">
        <v>2.76660608179423</v>
      </c>
    </row>
    <row r="1101" spans="1:1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2.6744016481265098</v>
      </c>
      <c r="H1101">
        <v>2.6950673246819998</v>
      </c>
      <c r="I1101">
        <v>2.7151334044750901</v>
      </c>
      <c r="J1101">
        <v>2.7345744860290702</v>
      </c>
      <c r="K1101">
        <v>2.7533656584202801</v>
      </c>
      <c r="L1101">
        <v>2.7714825635928801</v>
      </c>
    </row>
    <row r="1102" spans="1:1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2.67902791970941</v>
      </c>
      <c r="H1102">
        <v>2.6997473161288701</v>
      </c>
      <c r="I1102">
        <v>2.7198657626537699</v>
      </c>
      <c r="J1102">
        <v>2.7393577717567301</v>
      </c>
      <c r="K1102">
        <v>2.7581983475833698</v>
      </c>
      <c r="L1102">
        <v>2.7763630485269202</v>
      </c>
    </row>
    <row r="1103" spans="1:1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2.6836577698970498</v>
      </c>
      <c r="H1103">
        <v>2.7044309743520398</v>
      </c>
      <c r="I1103">
        <v>2.7246018742799998</v>
      </c>
      <c r="J1103">
        <v>2.74414489589621</v>
      </c>
      <c r="K1103">
        <v>2.76303495820921</v>
      </c>
      <c r="L1103">
        <v>2.78124753585602</v>
      </c>
    </row>
    <row r="1104" spans="1:1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2.6882911976634301</v>
      </c>
      <c r="H1104">
        <v>2.7091182983813602</v>
      </c>
      <c r="I1104">
        <v>2.7293417384404401</v>
      </c>
      <c r="J1104">
        <v>2.7489358575916398</v>
      </c>
      <c r="K1104">
        <v>2.7678754894997302</v>
      </c>
      <c r="L1104">
        <v>2.78613602483995</v>
      </c>
    </row>
    <row r="1105" spans="1:1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2.69292820198282</v>
      </c>
      <c r="H1105">
        <v>2.7138092872469501</v>
      </c>
      <c r="I1105">
        <v>2.7340853542219601</v>
      </c>
      <c r="J1105">
        <v>2.7537306559872898</v>
      </c>
      <c r="K1105">
        <v>2.7727199406569998</v>
      </c>
      <c r="L1105">
        <v>2.79102851473866</v>
      </c>
    </row>
    <row r="1106" spans="1:1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2.69756878182978</v>
      </c>
      <c r="H1106">
        <v>2.71850393997916</v>
      </c>
      <c r="I1106">
        <v>2.7388327207116498</v>
      </c>
      <c r="J1106">
        <v>2.7585292902276599</v>
      </c>
      <c r="K1106">
        <v>2.7775683108832498</v>
      </c>
      <c r="L1106">
        <v>2.7959250048121902</v>
      </c>
    </row>
    <row r="1107" spans="1:1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2.70221293617919</v>
      </c>
      <c r="H1107">
        <v>2.72320225560861</v>
      </c>
      <c r="I1107">
        <v>2.7435838369968399</v>
      </c>
      <c r="J1107">
        <v>2.7633317594574098</v>
      </c>
      <c r="K1107">
        <v>2.7824205993808899</v>
      </c>
      <c r="L1107">
        <v>2.80082549432076</v>
      </c>
    </row>
    <row r="1108" spans="1:1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2.7068606640061899</v>
      </c>
      <c r="H1108">
        <v>2.72790423316619</v>
      </c>
      <c r="I1108">
        <v>2.7483387021650598</v>
      </c>
      <c r="J1108">
        <v>2.7681380628214201</v>
      </c>
      <c r="K1108">
        <v>2.7872768053524801</v>
      </c>
      <c r="L1108">
        <v>2.8057299825247002</v>
      </c>
    </row>
    <row r="1109" spans="1:1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2.7115119642862302</v>
      </c>
      <c r="H1109">
        <v>2.7326098716830201</v>
      </c>
      <c r="I1109">
        <v>2.7530973153040801</v>
      </c>
      <c r="J1109">
        <v>2.7729481994647398</v>
      </c>
      <c r="K1109">
        <v>2.79213692800074</v>
      </c>
      <c r="L1109">
        <v>2.8106384686844899</v>
      </c>
    </row>
    <row r="1110" spans="1:1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2.7161668359950699</v>
      </c>
      <c r="H1110">
        <v>2.7373191701905002</v>
      </c>
      <c r="I1110">
        <v>2.75785967550188</v>
      </c>
      <c r="J1110">
        <v>2.7777621685326102</v>
      </c>
      <c r="K1110">
        <v>2.7970009665285702</v>
      </c>
      <c r="L1110">
        <v>2.8155509520607298</v>
      </c>
    </row>
    <row r="1111" spans="1:1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2.7208252781087401</v>
      </c>
      <c r="H1111">
        <v>2.7420321277202802</v>
      </c>
      <c r="I1111">
        <v>2.7626257818466602</v>
      </c>
      <c r="J1111">
        <v>2.78257996917048</v>
      </c>
      <c r="K1111">
        <v>2.8018689201390101</v>
      </c>
      <c r="L1111">
        <v>2.8204674319141798</v>
      </c>
    </row>
    <row r="1112" spans="1:1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2.7254872896035698</v>
      </c>
      <c r="H1112">
        <v>2.7467487433042401</v>
      </c>
      <c r="I1112">
        <v>2.7673956334268599</v>
      </c>
      <c r="J1112">
        <v>2.7874016005239599</v>
      </c>
      <c r="K1112">
        <v>2.8067407880352699</v>
      </c>
      <c r="L1112">
        <v>2.8253879075057098</v>
      </c>
    </row>
    <row r="1113" spans="1:1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2.7301528694561799</v>
      </c>
      <c r="H1113">
        <v>2.7514690159745601</v>
      </c>
      <c r="I1113">
        <v>2.7721692293311202</v>
      </c>
      <c r="J1113">
        <v>2.79222706173889</v>
      </c>
      <c r="K1113">
        <v>2.8116165694207398</v>
      </c>
      <c r="L1113">
        <v>2.8303123780963602</v>
      </c>
    </row>
    <row r="1114" spans="1:1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2.7348220166435002</v>
      </c>
      <c r="H1114">
        <v>2.75619294476365</v>
      </c>
      <c r="I1114">
        <v>2.7769465686483201</v>
      </c>
      <c r="J1114">
        <v>2.7970563519612601</v>
      </c>
      <c r="K1114">
        <v>2.8164962634989301</v>
      </c>
      <c r="L1114">
        <v>2.8352408429472802</v>
      </c>
    </row>
    <row r="1115" spans="1:1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2.7394947301427401</v>
      </c>
      <c r="H1115">
        <v>2.76092052870418</v>
      </c>
      <c r="I1115">
        <v>2.7817276504675599</v>
      </c>
      <c r="J1115">
        <v>2.8018894703372799</v>
      </c>
      <c r="K1115">
        <v>2.8213798694735601</v>
      </c>
      <c r="L1115">
        <v>2.8401733013197701</v>
      </c>
    </row>
    <row r="1116" spans="1:1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2.7441710089314002</v>
      </c>
      <c r="H1116">
        <v>2.7656517668290701</v>
      </c>
      <c r="I1116">
        <v>2.7865124738781302</v>
      </c>
      <c r="J1116">
        <v>2.8067264160133298</v>
      </c>
      <c r="K1116">
        <v>2.82626738654848</v>
      </c>
      <c r="L1116">
        <v>2.84510975247525</v>
      </c>
    </row>
    <row r="1117" spans="1:1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2.7488508519872701</v>
      </c>
      <c r="H1117">
        <v>2.7703866581715202</v>
      </c>
      <c r="I1117">
        <v>2.7913010379695899</v>
      </c>
      <c r="J1117">
        <v>2.8115671881359998</v>
      </c>
      <c r="K1117">
        <v>2.8311588139277202</v>
      </c>
      <c r="L1117">
        <v>2.8500501956752902</v>
      </c>
    </row>
    <row r="1118" spans="1:1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2.7535342582884601</v>
      </c>
      <c r="H1118">
        <v>2.7751252017649399</v>
      </c>
      <c r="I1118">
        <v>2.79609334183169</v>
      </c>
      <c r="J1118">
        <v>2.8164117858520501</v>
      </c>
      <c r="K1118">
        <v>2.8360541508154502</v>
      </c>
      <c r="L1118">
        <v>2.8549946301815998</v>
      </c>
    </row>
    <row r="1119" spans="1:1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2.7582212268133501</v>
      </c>
      <c r="H1119">
        <v>2.7798673966430498</v>
      </c>
      <c r="I1119">
        <v>2.8008893845544001</v>
      </c>
      <c r="J1119">
        <v>2.8212602083084501</v>
      </c>
      <c r="K1119">
        <v>2.8409533964160301</v>
      </c>
      <c r="L1119">
        <v>2.8599430552560299</v>
      </c>
    </row>
    <row r="1120" spans="1:1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2.7629117565406101</v>
      </c>
      <c r="H1120">
        <v>2.7846132418397902</v>
      </c>
      <c r="I1120">
        <v>2.8056891652279399</v>
      </c>
      <c r="J1120">
        <v>2.82611245465234</v>
      </c>
      <c r="K1120">
        <v>2.8458565499339699</v>
      </c>
      <c r="L1120">
        <v>2.86489547016054</v>
      </c>
    </row>
    <row r="1121" spans="1:1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2.7676058464492099</v>
      </c>
      <c r="H1121">
        <v>2.7893627363893598</v>
      </c>
      <c r="I1121">
        <v>2.8104926829427201</v>
      </c>
      <c r="J1121">
        <v>2.83096852403107</v>
      </c>
      <c r="K1121">
        <v>2.8507636105739298</v>
      </c>
      <c r="L1121">
        <v>2.8698518741572601</v>
      </c>
    </row>
    <row r="1122" spans="1:1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2.7723034955184098</v>
      </c>
      <c r="H1122">
        <v>2.7941158793262302</v>
      </c>
      <c r="I1122">
        <v>2.8152999367893901</v>
      </c>
      <c r="J1122">
        <v>2.8358284155921698</v>
      </c>
      <c r="K1122">
        <v>2.8556745775407402</v>
      </c>
      <c r="L1122">
        <v>2.8748122665084201</v>
      </c>
    </row>
    <row r="1123" spans="1:1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2.7770047027277802</v>
      </c>
      <c r="H1123">
        <v>2.7988726696851201</v>
      </c>
      <c r="I1123">
        <v>2.8201109258588102</v>
      </c>
      <c r="J1123">
        <v>2.8406921284833602</v>
      </c>
      <c r="K1123">
        <v>2.8605894500394</v>
      </c>
      <c r="L1123">
        <v>2.8797766464764298</v>
      </c>
    </row>
    <row r="1124" spans="1:1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2.7817094670571501</v>
      </c>
      <c r="H1124">
        <v>2.8036331065009801</v>
      </c>
      <c r="I1124">
        <v>2.82492564924206</v>
      </c>
      <c r="J1124">
        <v>2.8455596618525401</v>
      </c>
      <c r="K1124">
        <v>2.86550822727507</v>
      </c>
      <c r="L1124">
        <v>2.8847450133238</v>
      </c>
    </row>
    <row r="1125" spans="1:1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2.78641778748668</v>
      </c>
      <c r="H1125">
        <v>2.8083971888090602</v>
      </c>
      <c r="I1125">
        <v>2.82974410603047</v>
      </c>
      <c r="J1125">
        <v>2.85043101484783</v>
      </c>
      <c r="K1125">
        <v>2.8704309084530601</v>
      </c>
      <c r="L1125">
        <v>2.8897173663131999</v>
      </c>
    </row>
    <row r="1126" spans="1:1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2.7911296629967901</v>
      </c>
      <c r="H1126">
        <v>2.8131649156448302</v>
      </c>
      <c r="I1126">
        <v>2.8345662953155499</v>
      </c>
      <c r="J1126">
        <v>2.85530618661751</v>
      </c>
      <c r="K1126">
        <v>2.8753574927788601</v>
      </c>
      <c r="L1126">
        <v>2.8946937047074099</v>
      </c>
    </row>
    <row r="1127" spans="1:1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2.7958450925682001</v>
      </c>
      <c r="H1127">
        <v>2.8179362860440298</v>
      </c>
      <c r="I1127">
        <v>2.8393922161890499</v>
      </c>
      <c r="J1127">
        <v>2.8601851763100501</v>
      </c>
      <c r="K1127">
        <v>2.8802879794580898</v>
      </c>
      <c r="L1127">
        <v>2.8996740277693802</v>
      </c>
    </row>
    <row r="1128" spans="1:1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2.8005640751819398</v>
      </c>
      <c r="H1128">
        <v>2.8227112990426599</v>
      </c>
      <c r="I1128">
        <v>2.84422186774295</v>
      </c>
      <c r="J1128">
        <v>2.8650679830741499</v>
      </c>
      <c r="K1128">
        <v>2.8852223676965698</v>
      </c>
      <c r="L1128">
        <v>2.9046583347621699</v>
      </c>
    </row>
    <row r="1129" spans="1:1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2.8052866098193201</v>
      </c>
      <c r="H1129">
        <v>2.82748995367696</v>
      </c>
      <c r="I1129">
        <v>2.8490552490694299</v>
      </c>
      <c r="J1129">
        <v>2.8699546060586401</v>
      </c>
      <c r="K1129">
        <v>2.8901606567002598</v>
      </c>
      <c r="L1129">
        <v>2.9096466249489898</v>
      </c>
    </row>
    <row r="1130" spans="1:1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2.8100126954619302</v>
      </c>
      <c r="H1130">
        <v>2.83227224898343</v>
      </c>
      <c r="I1130">
        <v>2.8538923592609202</v>
      </c>
      <c r="J1130">
        <v>2.8748450444125901</v>
      </c>
      <c r="K1130">
        <v>2.8951028456752801</v>
      </c>
      <c r="L1130">
        <v>2.9146388975931701</v>
      </c>
    </row>
    <row r="1131" spans="1:1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2.8147423310916699</v>
      </c>
      <c r="H1131">
        <v>2.8370581839988298</v>
      </c>
      <c r="I1131">
        <v>2.8587331974100398</v>
      </c>
      <c r="J1131">
        <v>2.87973929728523</v>
      </c>
      <c r="K1131">
        <v>2.9000489338279301</v>
      </c>
      <c r="L1131">
        <v>2.9196351519581998</v>
      </c>
    </row>
    <row r="1132" spans="1:1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2.8194755156907298</v>
      </c>
      <c r="H1132">
        <v>2.8418477577601702</v>
      </c>
      <c r="I1132">
        <v>2.8635777626096401</v>
      </c>
      <c r="J1132">
        <v>2.8846373638260001</v>
      </c>
      <c r="K1132">
        <v>2.90499892036464</v>
      </c>
      <c r="L1132">
        <v>2.9246353873076898</v>
      </c>
    </row>
    <row r="1133" spans="1:1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2.8242122482415701</v>
      </c>
      <c r="H1133">
        <v>2.8466409693047199</v>
      </c>
      <c r="I1133">
        <v>2.8684260539528101</v>
      </c>
      <c r="J1133">
        <v>2.8895392431845002</v>
      </c>
      <c r="K1133">
        <v>2.9099528044920402</v>
      </c>
      <c r="L1133">
        <v>2.9296396029053899</v>
      </c>
    </row>
    <row r="1134" spans="1:1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2.8289525277269898</v>
      </c>
      <c r="H1134">
        <v>2.8514378176700101</v>
      </c>
      <c r="I1134">
        <v>2.8732780705328298</v>
      </c>
      <c r="J1134">
        <v>2.8944449345105601</v>
      </c>
      <c r="K1134">
        <v>2.91491058541689</v>
      </c>
      <c r="L1134">
        <v>2.9346477980151899</v>
      </c>
    </row>
    <row r="1135" spans="1:1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2.8336963531300201</v>
      </c>
      <c r="H1135">
        <v>2.8562383018938098</v>
      </c>
      <c r="I1135">
        <v>2.87813381144323</v>
      </c>
      <c r="J1135">
        <v>2.8993544369541699</v>
      </c>
      <c r="K1135">
        <v>2.9198722623461202</v>
      </c>
      <c r="L1135">
        <v>2.9396599719011101</v>
      </c>
    </row>
    <row r="1136" spans="1:1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2.8384437234340298</v>
      </c>
      <c r="H1136">
        <v>2.8610424210141399</v>
      </c>
      <c r="I1136">
        <v>2.8829932757777401</v>
      </c>
      <c r="J1136">
        <v>2.9042677496655198</v>
      </c>
      <c r="K1136">
        <v>2.9248378344868402</v>
      </c>
      <c r="L1136">
        <v>2.9446761238272998</v>
      </c>
    </row>
    <row r="1137" spans="1:1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2.84319463762266</v>
      </c>
      <c r="H1137">
        <v>2.8658501740693101</v>
      </c>
      <c r="I1137">
        <v>2.88785646263032</v>
      </c>
      <c r="J1137">
        <v>2.90918487179498</v>
      </c>
      <c r="K1137">
        <v>2.9298073010462899</v>
      </c>
      <c r="L1137">
        <v>2.9496962530580602</v>
      </c>
    </row>
    <row r="1138" spans="1:1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2.8479490946798398</v>
      </c>
      <c r="H1138">
        <v>2.87066156009783</v>
      </c>
      <c r="I1138">
        <v>2.8927233710951401</v>
      </c>
      <c r="J1138">
        <v>2.9141058024931299</v>
      </c>
      <c r="K1138">
        <v>2.9347806612318901</v>
      </c>
      <c r="L1138">
        <v>2.9547203588578301</v>
      </c>
    </row>
    <row r="1139" spans="1:1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2.8527070935898</v>
      </c>
      <c r="H1139">
        <v>2.8754765781385201</v>
      </c>
      <c r="I1139">
        <v>2.8975940002666101</v>
      </c>
      <c r="J1139">
        <v>2.91903054091072</v>
      </c>
      <c r="K1139">
        <v>2.93975791425123</v>
      </c>
      <c r="L1139">
        <v>2.95974844049117</v>
      </c>
    </row>
    <row r="1140" spans="1:1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2.85746863333706</v>
      </c>
      <c r="H1140">
        <v>2.8802952272304201</v>
      </c>
      <c r="I1140">
        <v>2.9024683492393399</v>
      </c>
      <c r="J1140">
        <v>2.9239590861986899</v>
      </c>
      <c r="K1140">
        <v>2.9447390593120399</v>
      </c>
      <c r="L1140">
        <v>2.96478049722278</v>
      </c>
    </row>
    <row r="1141" spans="1:1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2.8622337129064301</v>
      </c>
      <c r="H1141">
        <v>2.88511750641283</v>
      </c>
      <c r="I1141">
        <v>2.9073464171081702</v>
      </c>
      <c r="J1141">
        <v>2.9288914375081898</v>
      </c>
      <c r="K1141">
        <v>2.9497240956222202</v>
      </c>
      <c r="L1141">
        <v>2.9698165283175002</v>
      </c>
    </row>
    <row r="1142" spans="1:1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2.867002331283</v>
      </c>
      <c r="H1142">
        <v>2.8899434147253098</v>
      </c>
      <c r="I1142">
        <v>2.9122282029681701</v>
      </c>
      <c r="J1142">
        <v>2.9338275939905301</v>
      </c>
      <c r="K1142">
        <v>2.9547130223898401</v>
      </c>
      <c r="L1142">
        <v>2.9748565330403101</v>
      </c>
    </row>
    <row r="1143" spans="1:1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2.8717744874521798</v>
      </c>
      <c r="H1143">
        <v>2.8947729512076599</v>
      </c>
      <c r="I1143">
        <v>2.9171137059146002</v>
      </c>
      <c r="J1143">
        <v>2.9387675547972201</v>
      </c>
      <c r="K1143">
        <v>2.9597058388231101</v>
      </c>
      <c r="L1143">
        <v>2.9799005106563201</v>
      </c>
    </row>
    <row r="1144" spans="1:1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2.8765501803996298</v>
      </c>
      <c r="H1144">
        <v>2.8996061148999699</v>
      </c>
      <c r="I1144">
        <v>2.92200292504298</v>
      </c>
      <c r="J1144">
        <v>2.9437113190799802</v>
      </c>
      <c r="K1144">
        <v>2.96470254413043</v>
      </c>
      <c r="L1144">
        <v>2.9849484604307599</v>
      </c>
    </row>
    <row r="1145" spans="1:1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2.8813294091113399</v>
      </c>
      <c r="H1145">
        <v>2.90444290484254</v>
      </c>
      <c r="I1145">
        <v>2.9268958594490102</v>
      </c>
      <c r="J1145">
        <v>2.9486588859906999</v>
      </c>
      <c r="K1145">
        <v>2.96970313752034</v>
      </c>
      <c r="L1145">
        <v>2.9900003816290401</v>
      </c>
    </row>
    <row r="1146" spans="1:1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2.8861121725735601</v>
      </c>
      <c r="H1146">
        <v>2.90928332007595</v>
      </c>
      <c r="I1146">
        <v>2.93179250822865</v>
      </c>
      <c r="J1146">
        <v>2.95361025468145</v>
      </c>
      <c r="K1146">
        <v>2.9747076182015499</v>
      </c>
      <c r="L1146">
        <v>2.9950562735166599</v>
      </c>
    </row>
    <row r="1147" spans="1:1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2.8908984697728499</v>
      </c>
      <c r="H1147">
        <v>2.9141273596410202</v>
      </c>
      <c r="I1147">
        <v>2.9366928704780402</v>
      </c>
      <c r="J1147">
        <v>2.9585654243045001</v>
      </c>
      <c r="K1147">
        <v>2.9797159853829198</v>
      </c>
      <c r="L1147">
        <v>3.0001161353592698</v>
      </c>
    </row>
    <row r="1148" spans="1:1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2.8956882996960598</v>
      </c>
      <c r="H1148">
        <v>2.9189750225788398</v>
      </c>
      <c r="I1148">
        <v>2.9415969452935702</v>
      </c>
      <c r="J1148">
        <v>2.9635243940123202</v>
      </c>
      <c r="K1148">
        <v>2.9847282382734801</v>
      </c>
      <c r="L1148">
        <v>3.0051799664226699</v>
      </c>
    </row>
    <row r="1149" spans="1:1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2.9004816613303102</v>
      </c>
      <c r="H1149">
        <v>2.9238263079307401</v>
      </c>
      <c r="I1149">
        <v>2.94650473177184</v>
      </c>
      <c r="J1149">
        <v>2.9684871629575502</v>
      </c>
      <c r="K1149">
        <v>2.9897443760824198</v>
      </c>
      <c r="L1149">
        <v>3.0102477659727902</v>
      </c>
    </row>
    <row r="1150" spans="1:1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2.9052785536630399</v>
      </c>
      <c r="H1150">
        <v>2.9286812147383099</v>
      </c>
      <c r="I1150">
        <v>2.9514162290096699</v>
      </c>
      <c r="J1150">
        <v>2.9734537302930399</v>
      </c>
      <c r="K1150">
        <v>2.9947643980190999</v>
      </c>
      <c r="L1150">
        <v>3.0153195332756799</v>
      </c>
    </row>
    <row r="1151" spans="1:1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2.9100789756819601</v>
      </c>
      <c r="H1151">
        <v>2.9335397420434002</v>
      </c>
      <c r="I1151">
        <v>2.9563314361041</v>
      </c>
      <c r="J1151">
        <v>2.97842409517179</v>
      </c>
      <c r="K1151">
        <v>2.9997883032930202</v>
      </c>
      <c r="L1151">
        <v>3.0203952675975501</v>
      </c>
    </row>
    <row r="1152" spans="1:1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2.9148829263750802</v>
      </c>
      <c r="H1152">
        <v>2.9384018888880798</v>
      </c>
      <c r="I1152">
        <v>2.9612503521523799</v>
      </c>
      <c r="J1152">
        <v>2.9833982567470398</v>
      </c>
      <c r="K1152">
        <v>3.0048160911138702</v>
      </c>
      <c r="L1152">
        <v>3.0254749682047199</v>
      </c>
    </row>
    <row r="1153" spans="1:1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2.91969040473069</v>
      </c>
      <c r="H1153">
        <v>2.94326765431473</v>
      </c>
      <c r="I1153">
        <v>2.9661729762519999</v>
      </c>
      <c r="J1153">
        <v>2.9883762141721899</v>
      </c>
      <c r="K1153">
        <v>3.0098477606914602</v>
      </c>
      <c r="L1153">
        <v>3.0305586343636599</v>
      </c>
    </row>
    <row r="1154" spans="1:1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2.92450140973739</v>
      </c>
      <c r="H1154">
        <v>2.9481370373659299</v>
      </c>
      <c r="I1154">
        <v>2.9710993075006402</v>
      </c>
      <c r="J1154">
        <v>2.9933579666008199</v>
      </c>
      <c r="K1154">
        <v>3.0148833112358</v>
      </c>
      <c r="L1154">
        <v>3.0356462653409801</v>
      </c>
    </row>
    <row r="1155" spans="1:1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2.9293159403840301</v>
      </c>
      <c r="H1155">
        <v>2.9530100370845398</v>
      </c>
      <c r="I1155">
        <v>2.9760293449962401</v>
      </c>
      <c r="J1155">
        <v>2.99834351318672</v>
      </c>
      <c r="K1155">
        <v>3.0199227419570298</v>
      </c>
      <c r="L1155">
        <v>3.0407378604034201</v>
      </c>
    </row>
    <row r="1156" spans="1:1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2.9341339956598</v>
      </c>
      <c r="H1156">
        <v>2.9578866525136802</v>
      </c>
      <c r="I1156">
        <v>2.9809630878369302</v>
      </c>
      <c r="J1156">
        <v>3.0033328530838599</v>
      </c>
      <c r="K1156">
        <v>3.0249660520654902</v>
      </c>
      <c r="L1156">
        <v>3.04583341881786</v>
      </c>
    </row>
    <row r="1157" spans="1:1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2.93895557455415</v>
      </c>
      <c r="H1157">
        <v>2.9627668826966902</v>
      </c>
      <c r="I1157">
        <v>2.9859005351210599</v>
      </c>
      <c r="J1157">
        <v>3.0083259854464002</v>
      </c>
      <c r="K1157">
        <v>3.03001324077163</v>
      </c>
      <c r="L1157">
        <v>3.0509329398512999</v>
      </c>
    </row>
    <row r="1158" spans="1:1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2.9437806760568201</v>
      </c>
      <c r="H1158">
        <v>2.9676507266772099</v>
      </c>
      <c r="I1158">
        <v>2.9908416859472098</v>
      </c>
      <c r="J1158">
        <v>3.0133229094286902</v>
      </c>
      <c r="K1158">
        <v>3.0350643072861101</v>
      </c>
      <c r="L1158">
        <v>3.05603642277089</v>
      </c>
    </row>
    <row r="1159" spans="1:1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2.9486092991578401</v>
      </c>
      <c r="H1159">
        <v>2.9725381834990898</v>
      </c>
      <c r="I1159">
        <v>2.9957865394141798</v>
      </c>
      <c r="J1159">
        <v>3.0183236241852498</v>
      </c>
      <c r="K1159">
        <v>3.0401192508197101</v>
      </c>
      <c r="L1159">
        <v>3.0611438668439201</v>
      </c>
    </row>
    <row r="1160" spans="1:1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2.9534414428475499</v>
      </c>
      <c r="H1160">
        <v>2.97742925220646</v>
      </c>
      <c r="I1160">
        <v>3.0007350946209699</v>
      </c>
      <c r="J1160">
        <v>3.02332812887082</v>
      </c>
      <c r="K1160">
        <v>3.0451780705834</v>
      </c>
      <c r="L1160">
        <v>3.06625527133779</v>
      </c>
    </row>
    <row r="1161" spans="1:1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2.9582771061165598</v>
      </c>
      <c r="H1161">
        <v>2.9823239318436898</v>
      </c>
      <c r="I1161">
        <v>3.0056873506668298</v>
      </c>
      <c r="J1161">
        <v>3.0283364226403</v>
      </c>
      <c r="K1161">
        <v>3.0502407657882999</v>
      </c>
      <c r="L1161">
        <v>3.0713706355200698</v>
      </c>
    </row>
    <row r="1162" spans="1:1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2.9631162879557702</v>
      </c>
      <c r="H1162">
        <v>2.9872222214553998</v>
      </c>
      <c r="I1162">
        <v>3.0106433066512102</v>
      </c>
      <c r="J1162">
        <v>3.03334850464881</v>
      </c>
      <c r="K1162">
        <v>3.0553073356456801</v>
      </c>
      <c r="L1162">
        <v>3.07648995865845</v>
      </c>
    </row>
    <row r="1163" spans="1:1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2.9679589873563801</v>
      </c>
      <c r="H1163">
        <v>2.9921241200864901</v>
      </c>
      <c r="I1163">
        <v>3.0156029616737801</v>
      </c>
      <c r="J1163">
        <v>3.0383643740516302</v>
      </c>
      <c r="K1163">
        <v>3.0603777793669802</v>
      </c>
      <c r="L1163">
        <v>3.0816132400207401</v>
      </c>
    </row>
    <row r="1164" spans="1:1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2.9728052033098602</v>
      </c>
      <c r="H1164">
        <v>2.9970296267820702</v>
      </c>
      <c r="I1164">
        <v>3.0205663148344302</v>
      </c>
      <c r="J1164">
        <v>3.0433840300042299</v>
      </c>
      <c r="K1164">
        <v>3.0654520961638099</v>
      </c>
      <c r="L1164">
        <v>3.0867404788749102</v>
      </c>
    </row>
    <row r="1165" spans="1:1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2.9776549348079899</v>
      </c>
      <c r="H1165">
        <v>3.00193874058753</v>
      </c>
      <c r="I1165">
        <v>3.0255333652332701</v>
      </c>
      <c r="J1165">
        <v>3.04840747166228</v>
      </c>
      <c r="K1165">
        <v>3.0705302852479299</v>
      </c>
      <c r="L1165">
        <v>3.09187167448906</v>
      </c>
    </row>
    <row r="1166" spans="1:1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2.9825081808428302</v>
      </c>
      <c r="H1166">
        <v>3.0068514605485199</v>
      </c>
      <c r="I1166">
        <v>3.0305041119706302</v>
      </c>
      <c r="J1166">
        <v>3.0534346981816398</v>
      </c>
      <c r="K1166">
        <v>3.0756123458312499</v>
      </c>
      <c r="L1166">
        <v>3.0970068261314001</v>
      </c>
    </row>
    <row r="1167" spans="1:1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2.9873649404067302</v>
      </c>
      <c r="H1167">
        <v>3.0117677857109202</v>
      </c>
      <c r="I1167">
        <v>3.0354785541470601</v>
      </c>
      <c r="J1167">
        <v>3.05846570871836</v>
      </c>
      <c r="K1167">
        <v>3.08069827712586</v>
      </c>
      <c r="L1167">
        <v>3.1021459330703198</v>
      </c>
    </row>
    <row r="1168" spans="1:1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2.9922252124923299</v>
      </c>
      <c r="H1168">
        <v>3.0166877151208702</v>
      </c>
      <c r="I1168">
        <v>3.0404566908633202</v>
      </c>
      <c r="J1168">
        <v>3.0635005024286501</v>
      </c>
      <c r="K1168">
        <v>3.0857880783440099</v>
      </c>
      <c r="L1168">
        <v>3.1072889945742999</v>
      </c>
    </row>
    <row r="1169" spans="1:1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2.99708899609255</v>
      </c>
      <c r="H1169">
        <v>3.0216112478247701</v>
      </c>
      <c r="I1169">
        <v>3.0454385212204098</v>
      </c>
      <c r="J1169">
        <v>3.0685390784689499</v>
      </c>
      <c r="K1169">
        <v>3.09088174869808</v>
      </c>
      <c r="L1169">
        <v>3.1124360099119799</v>
      </c>
    </row>
    <row r="1170" spans="1:1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3.0019562902005998</v>
      </c>
      <c r="H1170">
        <v>3.02653838286927</v>
      </c>
      <c r="I1170">
        <v>3.0504240443195201</v>
      </c>
      <c r="J1170">
        <v>3.07358143599585</v>
      </c>
      <c r="K1170">
        <v>3.09597928740066</v>
      </c>
      <c r="L1170">
        <v>3.1175869783521502</v>
      </c>
    </row>
    <row r="1171" spans="1:1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3.0068270938100099</v>
      </c>
      <c r="H1171">
        <v>3.03146911930126</v>
      </c>
      <c r="I1171">
        <v>3.0554132592620902</v>
      </c>
      <c r="J1171">
        <v>3.07862757416616</v>
      </c>
      <c r="K1171">
        <v>3.1010806936644499</v>
      </c>
      <c r="L1171">
        <v>3.1227418991636902</v>
      </c>
    </row>
    <row r="1172" spans="1:1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3.0117014059145499</v>
      </c>
      <c r="H1172">
        <v>3.0364034561678901</v>
      </c>
      <c r="I1172">
        <v>3.0604061651497498</v>
      </c>
      <c r="J1172">
        <v>3.0836774921368502</v>
      </c>
      <c r="K1172">
        <v>3.1061859667023501</v>
      </c>
      <c r="L1172">
        <v>3.1279007716156699</v>
      </c>
    </row>
    <row r="1173" spans="1:1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3.0165792255083099</v>
      </c>
      <c r="H1173">
        <v>3.0413413925165802</v>
      </c>
      <c r="I1173">
        <v>3.0654027610843602</v>
      </c>
      <c r="J1173">
        <v>3.0887311890651001</v>
      </c>
      <c r="K1173">
        <v>3.1112951057273999</v>
      </c>
      <c r="L1173">
        <v>3.1330635949772399</v>
      </c>
    </row>
    <row r="1174" spans="1:1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3.0214605515856601</v>
      </c>
      <c r="H1174">
        <v>3.0462829273949699</v>
      </c>
      <c r="I1174">
        <v>3.0704030461679999</v>
      </c>
      <c r="J1174">
        <v>3.0937886641082701</v>
      </c>
      <c r="K1174">
        <v>3.1164081099527898</v>
      </c>
      <c r="L1174">
        <v>3.1382303685177302</v>
      </c>
    </row>
    <row r="1175" spans="1:1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3.0263453831412601</v>
      </c>
      <c r="H1175">
        <v>3.05122805985097</v>
      </c>
      <c r="I1175">
        <v>3.0754070195029701</v>
      </c>
      <c r="J1175">
        <v>3.0988499164238998</v>
      </c>
      <c r="K1175">
        <v>3.1215249785918999</v>
      </c>
      <c r="L1175">
        <v>3.14340109150658</v>
      </c>
    </row>
    <row r="1176" spans="1:1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3.0312337191700598</v>
      </c>
      <c r="H1176">
        <v>3.0561767889327398</v>
      </c>
      <c r="I1176">
        <v>3.0804146801917902</v>
      </c>
      <c r="J1176">
        <v>3.1039149451697301</v>
      </c>
      <c r="K1176">
        <v>3.1266457108582499</v>
      </c>
      <c r="L1176">
        <v>3.1485757632133802</v>
      </c>
    </row>
    <row r="1177" spans="1:1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3.0361255586672802</v>
      </c>
      <c r="H1177">
        <v>3.0611291136887</v>
      </c>
      <c r="I1177">
        <v>3.0854260273371898</v>
      </c>
      <c r="J1177">
        <v>3.1089837495036901</v>
      </c>
      <c r="K1177">
        <v>3.13177030596552</v>
      </c>
      <c r="L1177">
        <v>3.1537543829078301</v>
      </c>
    </row>
    <row r="1178" spans="1:1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3.0410209006284599</v>
      </c>
      <c r="H1178">
        <v>3.0660850331675</v>
      </c>
      <c r="I1178">
        <v>3.0904410600421302</v>
      </c>
      <c r="J1178">
        <v>3.1140563285838798</v>
      </c>
      <c r="K1178">
        <v>3.13689876312755</v>
      </c>
      <c r="L1178">
        <v>3.1589369498597999</v>
      </c>
    </row>
    <row r="1179" spans="1:1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3.0459197440493999</v>
      </c>
      <c r="H1179">
        <v>3.07104454641807</v>
      </c>
      <c r="I1179">
        <v>3.0954597774097699</v>
      </c>
      <c r="J1179">
        <v>3.11913268156859</v>
      </c>
      <c r="K1179">
        <v>3.1420310815583599</v>
      </c>
      <c r="L1179">
        <v>3.1641234633392799</v>
      </c>
    </row>
    <row r="1180" spans="1:1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3.0508220879261998</v>
      </c>
      <c r="H1180">
        <v>3.0760076524895599</v>
      </c>
      <c r="I1180">
        <v>3.1004821785434999</v>
      </c>
      <c r="J1180">
        <v>3.1242128076163298</v>
      </c>
      <c r="K1180">
        <v>3.1471672604720902</v>
      </c>
      <c r="L1180">
        <v>3.16931392261638</v>
      </c>
    </row>
    <row r="1181" spans="1:1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3.0557279312552499</v>
      </c>
      <c r="H1181">
        <v>3.08097435043139</v>
      </c>
      <c r="I1181">
        <v>3.1055082625469401</v>
      </c>
      <c r="J1181">
        <v>3.1292967058857601</v>
      </c>
      <c r="K1181">
        <v>3.1523072990830898</v>
      </c>
      <c r="L1181">
        <v>3.1745083269613601</v>
      </c>
    </row>
    <row r="1182" spans="1:1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3.0606372730332301</v>
      </c>
      <c r="H1182">
        <v>3.0859446392932401</v>
      </c>
      <c r="I1182">
        <v>3.1105380285239002</v>
      </c>
      <c r="J1182">
        <v>3.1343843755357401</v>
      </c>
      <c r="K1182">
        <v>3.1574511966058298</v>
      </c>
      <c r="L1182">
        <v>3.1797066756446202</v>
      </c>
    </row>
    <row r="1183" spans="1:1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3.0655501122570898</v>
      </c>
      <c r="H1183">
        <v>3.0909185181250201</v>
      </c>
      <c r="I1183">
        <v>3.1155714755784398</v>
      </c>
      <c r="J1183">
        <v>3.1394758157253202</v>
      </c>
      <c r="K1183">
        <v>3.16259895225495</v>
      </c>
      <c r="L1183">
        <v>3.18490896793667</v>
      </c>
    </row>
    <row r="1184" spans="1:1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3.0704664479240802</v>
      </c>
      <c r="H1184">
        <v>3.09589598597691</v>
      </c>
      <c r="I1184">
        <v>3.1206086028148099</v>
      </c>
      <c r="J1184">
        <v>3.1445710256137298</v>
      </c>
      <c r="K1184">
        <v>3.1677505652452602</v>
      </c>
      <c r="L1184">
        <v>3.1901152031082001</v>
      </c>
    </row>
    <row r="1185" spans="1:1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3.0753862790317501</v>
      </c>
      <c r="H1185">
        <v>3.1008770418993401</v>
      </c>
      <c r="I1185">
        <v>3.1256494093374898</v>
      </c>
      <c r="J1185">
        <v>3.1496700043604098</v>
      </c>
      <c r="K1185">
        <v>3.17290603479172</v>
      </c>
      <c r="L1185">
        <v>3.1953253804299901</v>
      </c>
    </row>
    <row r="1186" spans="1:1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3.0803096045779101</v>
      </c>
      <c r="H1186">
        <v>3.1058616849429601</v>
      </c>
      <c r="I1186">
        <v>3.1306938942511802</v>
      </c>
      <c r="J1186">
        <v>3.1547727511249599</v>
      </c>
      <c r="K1186">
        <v>3.17806536010945</v>
      </c>
      <c r="L1186">
        <v>3.2005394991729701</v>
      </c>
    </row>
    <row r="1187" spans="1:1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3.08523642356068</v>
      </c>
      <c r="H1187">
        <v>3.1108499141587198</v>
      </c>
      <c r="I1187">
        <v>3.1357420566608001</v>
      </c>
      <c r="J1187">
        <v>3.1598792650671799</v>
      </c>
      <c r="K1187">
        <v>3.1832285404137401</v>
      </c>
      <c r="L1187">
        <v>3.2057575586082101</v>
      </c>
    </row>
    <row r="1188" spans="1:1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3.0901667349784598</v>
      </c>
      <c r="H1188">
        <v>3.1158417285977902</v>
      </c>
      <c r="I1188">
        <v>3.14079389567148</v>
      </c>
      <c r="J1188">
        <v>3.1649895453470598</v>
      </c>
      <c r="K1188">
        <v>3.1883955749200301</v>
      </c>
      <c r="L1188">
        <v>3.2109795580069198</v>
      </c>
    </row>
    <row r="1189" spans="1:1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3.0951005378299401</v>
      </c>
      <c r="H1189">
        <v>3.1208371273115998</v>
      </c>
      <c r="I1189">
        <v>3.1458494103885699</v>
      </c>
      <c r="J1189">
        <v>3.1701035911247701</v>
      </c>
      <c r="K1189">
        <v>3.19356646284393</v>
      </c>
      <c r="L1189">
        <v>3.2162054966404301</v>
      </c>
    </row>
    <row r="1190" spans="1:1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3.1000378311140802</v>
      </c>
      <c r="H1190">
        <v>3.1258361093518201</v>
      </c>
      <c r="I1190">
        <v>3.15090859991765</v>
      </c>
      <c r="J1190">
        <v>3.1752214015606599</v>
      </c>
      <c r="K1190">
        <v>3.19874120340118</v>
      </c>
      <c r="L1190">
        <v>3.2214353737802099</v>
      </c>
    </row>
    <row r="1191" spans="1:1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3.1049786138301401</v>
      </c>
      <c r="H1191">
        <v>3.1308386737703802</v>
      </c>
      <c r="I1191">
        <v>3.1559714633644802</v>
      </c>
      <c r="J1191">
        <v>3.1803429758153001</v>
      </c>
      <c r="K1191">
        <v>3.2039197958077201</v>
      </c>
      <c r="L1191">
        <v>3.22666918869787</v>
      </c>
    </row>
    <row r="1192" spans="1:1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3.1099228849776899</v>
      </c>
      <c r="H1192">
        <v>3.1358448196194799</v>
      </c>
      <c r="I1192">
        <v>3.1610379998350902</v>
      </c>
      <c r="J1192">
        <v>3.1854683130494101</v>
      </c>
      <c r="K1192">
        <v>3.20910223927963</v>
      </c>
      <c r="L1192">
        <v>3.2319069406651502</v>
      </c>
    </row>
    <row r="1193" spans="1:1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3.1148706435565399</v>
      </c>
      <c r="H1193">
        <v>3.1408545459515298</v>
      </c>
      <c r="I1193">
        <v>3.16610820843569</v>
      </c>
      <c r="J1193">
        <v>3.1905974124239198</v>
      </c>
      <c r="K1193">
        <v>3.2142885330331401</v>
      </c>
      <c r="L1193">
        <v>3.23714862895392</v>
      </c>
    </row>
    <row r="1194" spans="1:1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3.1198218885668201</v>
      </c>
      <c r="H1194">
        <v>3.14586785181922</v>
      </c>
      <c r="I1194">
        <v>3.1711820882727202</v>
      </c>
      <c r="J1194">
        <v>3.19573027309993</v>
      </c>
      <c r="K1194">
        <v>3.2194786762846599</v>
      </c>
      <c r="L1194">
        <v>3.2423942528361902</v>
      </c>
    </row>
    <row r="1195" spans="1:1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3.1247766190089399</v>
      </c>
      <c r="H1195">
        <v>3.1508847362754899</v>
      </c>
      <c r="I1195">
        <v>3.1762596384528399</v>
      </c>
      <c r="J1195">
        <v>3.2008668942387399</v>
      </c>
      <c r="K1195">
        <v>3.2246726682507498</v>
      </c>
      <c r="L1195">
        <v>3.24764381158412</v>
      </c>
    </row>
    <row r="1196" spans="1:1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3.1297348338835902</v>
      </c>
      <c r="H1196">
        <v>3.1559051983735098</v>
      </c>
      <c r="I1196">
        <v>3.1813408580829199</v>
      </c>
      <c r="J1196">
        <v>3.2060072750018298</v>
      </c>
      <c r="K1196">
        <v>3.22987050814812</v>
      </c>
      <c r="L1196">
        <v>3.2528973044699701</v>
      </c>
    </row>
    <row r="1197" spans="1:1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3.1346965321917502</v>
      </c>
      <c r="H1197">
        <v>3.1609292371667199</v>
      </c>
      <c r="I1197">
        <v>3.18642574627005</v>
      </c>
      <c r="J1197">
        <v>3.2111514145508799</v>
      </c>
      <c r="K1197">
        <v>3.2350721951936499</v>
      </c>
      <c r="L1197">
        <v>3.25815473076617</v>
      </c>
    </row>
    <row r="1198" spans="1:1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3.1396617129347</v>
      </c>
      <c r="H1198">
        <v>3.1659568517088101</v>
      </c>
      <c r="I1198">
        <v>3.19151430212154</v>
      </c>
      <c r="J1198">
        <v>3.2162993120477399</v>
      </c>
      <c r="K1198">
        <v>3.2402777286043798</v>
      </c>
      <c r="L1198">
        <v>3.26341608974526</v>
      </c>
    </row>
    <row r="1199" spans="1:1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3.1446303751139699</v>
      </c>
      <c r="H1199">
        <v>3.1709880410537101</v>
      </c>
      <c r="I1199">
        <v>3.19660652474492</v>
      </c>
      <c r="J1199">
        <v>3.22145096665446</v>
      </c>
      <c r="K1199">
        <v>3.2454871075975098</v>
      </c>
      <c r="L1199">
        <v>3.26868138067992</v>
      </c>
    </row>
    <row r="1200" spans="1:1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3.1496025177314202</v>
      </c>
      <c r="H1200">
        <v>3.1760228042556</v>
      </c>
      <c r="I1200">
        <v>3.2017024132479301</v>
      </c>
      <c r="J1200">
        <v>3.2266063775332601</v>
      </c>
      <c r="K1200">
        <v>3.2507003313903899</v>
      </c>
      <c r="L1200">
        <v>3.2739506028429699</v>
      </c>
    </row>
    <row r="1201" spans="1:1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3.1545781397891601</v>
      </c>
      <c r="H1201">
        <v>3.1810611403689202</v>
      </c>
      <c r="I1201">
        <v>3.2068019667385301</v>
      </c>
      <c r="J1201">
        <v>3.2317655438465702</v>
      </c>
      <c r="K1201">
        <v>3.2559173992005399</v>
      </c>
      <c r="L1201">
        <v>3.27922375550737</v>
      </c>
    </row>
    <row r="1202" spans="1:1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3.1595572402896202</v>
      </c>
      <c r="H1202">
        <v>3.1861030484483601</v>
      </c>
      <c r="I1202">
        <v>3.2119051843249</v>
      </c>
      <c r="J1202">
        <v>3.23692846475699</v>
      </c>
      <c r="K1202">
        <v>3.2611383102456402</v>
      </c>
      <c r="L1202">
        <v>3.2845008379462</v>
      </c>
    </row>
    <row r="1203" spans="1:1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3.16453981823549</v>
      </c>
      <c r="H1203">
        <v>3.19114852754885</v>
      </c>
      <c r="I1203">
        <v>3.2170120651154299</v>
      </c>
      <c r="J1203">
        <v>3.2420951394272999</v>
      </c>
      <c r="K1203">
        <v>3.2663630637435199</v>
      </c>
      <c r="L1203">
        <v>3.28978184943269</v>
      </c>
    </row>
    <row r="1204" spans="1:1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3.1695258726297402</v>
      </c>
      <c r="H1204">
        <v>3.1961975767255799</v>
      </c>
      <c r="I1204">
        <v>3.2221226082187302</v>
      </c>
      <c r="J1204">
        <v>3.2472655670205</v>
      </c>
      <c r="K1204">
        <v>3.2715916589121599</v>
      </c>
      <c r="L1204">
        <v>3.2950667892401801</v>
      </c>
    </row>
    <row r="1205" spans="1:1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3.1745154024756599</v>
      </c>
      <c r="H1205">
        <v>3.20125019503398</v>
      </c>
      <c r="I1205">
        <v>3.2272368127436302</v>
      </c>
      <c r="J1205">
        <v>3.2524397466997299</v>
      </c>
      <c r="K1205">
        <v>3.2768240949697298</v>
      </c>
      <c r="L1205">
        <v>3.3003556566421599</v>
      </c>
    </row>
    <row r="1206" spans="1:1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3.1795084067768</v>
      </c>
      <c r="H1206">
        <v>3.2063063815297399</v>
      </c>
      <c r="I1206">
        <v>3.2323546777991701</v>
      </c>
      <c r="J1206">
        <v>3.2576176776283599</v>
      </c>
      <c r="K1206">
        <v>3.28206037113454</v>
      </c>
      <c r="L1206">
        <v>3.3056484509122699</v>
      </c>
    </row>
    <row r="1207" spans="1:1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3.1845048845369899</v>
      </c>
      <c r="H1207">
        <v>3.2113661352688001</v>
      </c>
      <c r="I1207">
        <v>3.2374762024946202</v>
      </c>
      <c r="J1207">
        <v>3.2627993589699198</v>
      </c>
      <c r="K1207">
        <v>3.2873004866250501</v>
      </c>
      <c r="L1207">
        <v>3.3109451713242599</v>
      </c>
    </row>
    <row r="1208" spans="1:1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3.1895048347603798</v>
      </c>
      <c r="H1208">
        <v>3.2164294553073298</v>
      </c>
      <c r="I1208">
        <v>3.24260138593946</v>
      </c>
      <c r="J1208">
        <v>3.26798478988814</v>
      </c>
      <c r="K1208">
        <v>3.2925444406599</v>
      </c>
      <c r="L1208">
        <v>3.3162458171520202</v>
      </c>
    </row>
    <row r="1209" spans="1:1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3.1945082564513601</v>
      </c>
      <c r="H1209">
        <v>3.2214963407017798</v>
      </c>
      <c r="I1209">
        <v>3.2477302272433799</v>
      </c>
      <c r="J1209">
        <v>3.27317396954692</v>
      </c>
      <c r="K1209">
        <v>3.2977922324578799</v>
      </c>
      <c r="L1209">
        <v>3.3215503876695802</v>
      </c>
    </row>
    <row r="1210" spans="1:1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3.1995151486146298</v>
      </c>
      <c r="H1210">
        <v>3.22656679050883</v>
      </c>
      <c r="I1210">
        <v>3.2528627255162901</v>
      </c>
      <c r="J1210">
        <v>3.2783668971103701</v>
      </c>
      <c r="K1210">
        <v>3.3030438612379198</v>
      </c>
      <c r="L1210">
        <v>3.3268588821510998</v>
      </c>
    </row>
    <row r="1211" spans="1:1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3.2045255102551899</v>
      </c>
      <c r="H1211">
        <v>3.2316408037854099</v>
      </c>
      <c r="I1211">
        <v>3.2579988798683202</v>
      </c>
      <c r="J1211">
        <v>3.2835635717427598</v>
      </c>
      <c r="K1211">
        <v>3.3082993262191498</v>
      </c>
      <c r="L1211">
        <v>3.3321712998708799</v>
      </c>
    </row>
    <row r="1212" spans="1:1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3.2095393403782899</v>
      </c>
      <c r="H1212">
        <v>3.2367183795886998</v>
      </c>
      <c r="I1212">
        <v>3.2631386894098098</v>
      </c>
      <c r="J1212">
        <v>3.2887639926085699</v>
      </c>
      <c r="K1212">
        <v>3.3135586266208201</v>
      </c>
      <c r="L1212">
        <v>3.3374876401033502</v>
      </c>
    </row>
    <row r="1213" spans="1:1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3.2145566379894901</v>
      </c>
      <c r="H1213">
        <v>3.2417995169761502</v>
      </c>
      <c r="I1213">
        <v>3.26828215325133</v>
      </c>
      <c r="J1213">
        <v>3.2939681588724601</v>
      </c>
      <c r="K1213">
        <v>3.3188217616623601</v>
      </c>
      <c r="L1213">
        <v>3.3428079021230599</v>
      </c>
    </row>
    <row r="1214" spans="1:1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3.2195774020946399</v>
      </c>
      <c r="H1214">
        <v>3.2468842150054198</v>
      </c>
      <c r="I1214">
        <v>3.2734292705036601</v>
      </c>
      <c r="J1214">
        <v>3.29917606969925</v>
      </c>
      <c r="K1214">
        <v>3.32408873056335</v>
      </c>
      <c r="L1214">
        <v>3.34813208520473</v>
      </c>
    </row>
    <row r="1215" spans="1:1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3.22460163169985</v>
      </c>
      <c r="H1215">
        <v>3.2519724727344701</v>
      </c>
      <c r="I1215">
        <v>3.27858004027778</v>
      </c>
      <c r="J1215">
        <v>3.3043877242539899</v>
      </c>
      <c r="K1215">
        <v>3.3293595325435299</v>
      </c>
      <c r="L1215">
        <v>3.3534601886231701</v>
      </c>
    </row>
    <row r="1216" spans="1:1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3.2296293258115298</v>
      </c>
      <c r="H1216">
        <v>3.2570642892214501</v>
      </c>
      <c r="I1216">
        <v>3.2837344616849098</v>
      </c>
      <c r="J1216">
        <v>3.30960312170189</v>
      </c>
      <c r="K1216">
        <v>3.3346341668228199</v>
      </c>
      <c r="L1216">
        <v>3.3587922116533702</v>
      </c>
    </row>
    <row r="1217" spans="1:1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3.2346604834363801</v>
      </c>
      <c r="H1217">
        <v>3.26215966352482</v>
      </c>
      <c r="I1217">
        <v>3.2888925338364801</v>
      </c>
      <c r="J1217">
        <v>3.31482226120835</v>
      </c>
      <c r="K1217">
        <v>3.33991263262125</v>
      </c>
      <c r="L1217">
        <v>3.3641281535704102</v>
      </c>
    </row>
    <row r="1218" spans="1:1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3.2396951035813699</v>
      </c>
      <c r="H1218">
        <v>3.2672585947032302</v>
      </c>
      <c r="I1218">
        <v>3.2940542558441201</v>
      </c>
      <c r="J1218">
        <v>3.3200451419389601</v>
      </c>
      <c r="K1218">
        <v>3.3451949291590601</v>
      </c>
      <c r="L1218">
        <v>3.3694680136495299</v>
      </c>
    </row>
    <row r="1219" spans="1:1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3.2447331852537702</v>
      </c>
      <c r="H1219">
        <v>3.2723610818156299</v>
      </c>
      <c r="I1219">
        <v>3.2992196268197</v>
      </c>
      <c r="J1219">
        <v>3.3252717630594901</v>
      </c>
      <c r="K1219">
        <v>3.3504810556566298</v>
      </c>
      <c r="L1219">
        <v>3.3748117911661102</v>
      </c>
    </row>
    <row r="1220" spans="1:1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3.2497747274611202</v>
      </c>
      <c r="H1220">
        <v>3.2774671239211899</v>
      </c>
      <c r="I1220">
        <v>3.3043886458752998</v>
      </c>
      <c r="J1220">
        <v>3.3305021237358901</v>
      </c>
      <c r="K1220">
        <v>3.3557710113344799</v>
      </c>
      <c r="L1220">
        <v>3.38015948539564</v>
      </c>
    </row>
    <row r="1221" spans="1:1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3.2548197292112699</v>
      </c>
      <c r="H1221">
        <v>3.2825767200793399</v>
      </c>
      <c r="I1221">
        <v>3.3095613121232001</v>
      </c>
      <c r="J1221">
        <v>3.3357362231343202</v>
      </c>
      <c r="K1221">
        <v>3.3610647954133102</v>
      </c>
      <c r="L1221">
        <v>3.3855110956137602</v>
      </c>
    </row>
    <row r="1222" spans="1:1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3.25986818951232</v>
      </c>
      <c r="H1222">
        <v>3.2876898693497498</v>
      </c>
      <c r="I1222">
        <v>3.3147376246759102</v>
      </c>
      <c r="J1222">
        <v>3.34097406042111</v>
      </c>
      <c r="K1222">
        <v>3.3663624071139702</v>
      </c>
      <c r="L1222">
        <v>3.3908666210962402</v>
      </c>
    </row>
    <row r="1223" spans="1:1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3.2649201073726699</v>
      </c>
      <c r="H1223">
        <v>3.2928065707923402</v>
      </c>
      <c r="I1223">
        <v>3.3199175826461498</v>
      </c>
      <c r="J1223">
        <v>3.3462156347627698</v>
      </c>
      <c r="K1223">
        <v>3.3716638456574799</v>
      </c>
      <c r="L1223">
        <v>3.3962260611189898</v>
      </c>
    </row>
    <row r="1224" spans="1:1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3.26997548180102</v>
      </c>
      <c r="H1224">
        <v>3.2979268234672898</v>
      </c>
      <c r="I1224">
        <v>3.3251011851468699</v>
      </c>
      <c r="J1224">
        <v>3.351460945326</v>
      </c>
      <c r="K1224">
        <v>3.3769691102650099</v>
      </c>
      <c r="L1224">
        <v>3.4015894149580399</v>
      </c>
    </row>
    <row r="1225" spans="1:1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3.2750343118063299</v>
      </c>
      <c r="H1225">
        <v>3.3030506264350299</v>
      </c>
      <c r="I1225">
        <v>3.33028843129122</v>
      </c>
      <c r="J1225">
        <v>3.3567099912776999</v>
      </c>
      <c r="K1225">
        <v>3.3822782001578799</v>
      </c>
      <c r="L1225">
        <v>3.4069566818895698</v>
      </c>
    </row>
    <row r="1226" spans="1:1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3.2800965963978501</v>
      </c>
      <c r="H1226">
        <v>3.30817797875621</v>
      </c>
      <c r="I1226">
        <v>3.3354793201925599</v>
      </c>
      <c r="J1226">
        <v>3.3619627717849299</v>
      </c>
      <c r="K1226">
        <v>3.3875911145575799</v>
      </c>
      <c r="L1226">
        <v>3.4123278611898802</v>
      </c>
    </row>
    <row r="1227" spans="1:1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3.28516233458513</v>
      </c>
      <c r="H1227">
        <v>3.31330887949176</v>
      </c>
      <c r="I1227">
        <v>3.3406738509645</v>
      </c>
      <c r="J1227">
        <v>3.3672192860149601</v>
      </c>
      <c r="K1227">
        <v>3.3929078526857599</v>
      </c>
      <c r="L1227">
        <v>3.4177029521354099</v>
      </c>
    </row>
    <row r="1228" spans="1:1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3.2902315253779801</v>
      </c>
      <c r="H1228">
        <v>3.31844332770285</v>
      </c>
      <c r="I1228">
        <v>3.3458720227208198</v>
      </c>
      <c r="J1228">
        <v>3.3724795331352402</v>
      </c>
      <c r="K1228">
        <v>3.39822841376423</v>
      </c>
      <c r="L1228">
        <v>3.4230819540027402</v>
      </c>
    </row>
    <row r="1229" spans="1:1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3.2953041677865098</v>
      </c>
      <c r="H1229">
        <v>3.3235813224508801</v>
      </c>
      <c r="I1229">
        <v>3.35107383457555</v>
      </c>
      <c r="J1229">
        <v>3.3777435123133901</v>
      </c>
      <c r="K1229">
        <v>3.40355279701493</v>
      </c>
      <c r="L1229">
        <v>3.4284648660685799</v>
      </c>
    </row>
    <row r="1230" spans="1:1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3.3003802608211101</v>
      </c>
      <c r="H1230">
        <v>3.3287228627975298</v>
      </c>
      <c r="I1230">
        <v>3.3562792856429202</v>
      </c>
      <c r="J1230">
        <v>3.38301122271724</v>
      </c>
      <c r="K1230">
        <v>3.4088810016600002</v>
      </c>
      <c r="L1230">
        <v>3.43385168760976</v>
      </c>
    </row>
    <row r="1231" spans="1:1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3.30545980349246</v>
      </c>
      <c r="H1231">
        <v>3.33386794780471</v>
      </c>
      <c r="I1231">
        <v>3.3614883750373798</v>
      </c>
      <c r="J1231">
        <v>3.3882826635147798</v>
      </c>
      <c r="K1231">
        <v>3.4142130269217201</v>
      </c>
      <c r="L1231">
        <v>3.4392424179032601</v>
      </c>
    </row>
    <row r="1232" spans="1:1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3.3105427948115098</v>
      </c>
      <c r="H1232">
        <v>3.3390165765345698</v>
      </c>
      <c r="I1232">
        <v>3.36670110187359</v>
      </c>
      <c r="J1232">
        <v>3.3935578338741998</v>
      </c>
      <c r="K1232">
        <v>3.4195488720225198</v>
      </c>
      <c r="L1232">
        <v>3.4446370562261901</v>
      </c>
    </row>
    <row r="1233" spans="1:1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3.3156292337894899</v>
      </c>
      <c r="H1233">
        <v>3.3441687480495301</v>
      </c>
      <c r="I1233">
        <v>3.3719174652664301</v>
      </c>
      <c r="J1233">
        <v>3.39883673296388</v>
      </c>
      <c r="K1233">
        <v>3.4248885361849899</v>
      </c>
      <c r="L1233">
        <v>3.4500356018557898</v>
      </c>
    </row>
    <row r="1234" spans="1:1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3.32071911943794</v>
      </c>
      <c r="H1234">
        <v>3.3493244614122402</v>
      </c>
      <c r="I1234">
        <v>3.3771374643310099</v>
      </c>
      <c r="J1234">
        <v>3.40411935995238</v>
      </c>
      <c r="K1234">
        <v>3.43023201863189</v>
      </c>
      <c r="L1234">
        <v>3.4554380540694498</v>
      </c>
    </row>
    <row r="1235" spans="1:1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3.3258124507686699</v>
      </c>
      <c r="H1235">
        <v>3.3544837156856002</v>
      </c>
      <c r="I1235">
        <v>3.3823610981826202</v>
      </c>
      <c r="J1235">
        <v>3.4094057140084399</v>
      </c>
      <c r="K1235">
        <v>3.4355793185861399</v>
      </c>
      <c r="L1235">
        <v>3.46084441214466</v>
      </c>
    </row>
    <row r="1236" spans="1:1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3.3309092267937501</v>
      </c>
      <c r="H1236">
        <v>3.3596465099327699</v>
      </c>
      <c r="I1236">
        <v>3.3875883659368</v>
      </c>
      <c r="J1236">
        <v>3.4146957943009899</v>
      </c>
      <c r="K1236">
        <v>3.4409304352708001</v>
      </c>
      <c r="L1236">
        <v>3.4662546753590702</v>
      </c>
    </row>
    <row r="1237" spans="1:1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3.3360094465255798</v>
      </c>
      <c r="H1237">
        <v>3.36481284321715</v>
      </c>
      <c r="I1237">
        <v>3.39281926670929</v>
      </c>
      <c r="J1237">
        <v>3.4199895999991399</v>
      </c>
      <c r="K1237">
        <v>3.4462853679090899</v>
      </c>
      <c r="L1237">
        <v>3.4716688429904599</v>
      </c>
    </row>
    <row r="1238" spans="1:1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3.3411131089768</v>
      </c>
      <c r="H1238">
        <v>3.36998271460239</v>
      </c>
      <c r="I1238">
        <v>3.39805379961604</v>
      </c>
      <c r="J1238">
        <v>3.4252871302722001</v>
      </c>
      <c r="K1238">
        <v>3.4516441157244202</v>
      </c>
      <c r="L1238">
        <v>3.4770869143167502</v>
      </c>
    </row>
    <row r="1239" spans="1:1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3.34622021316035</v>
      </c>
      <c r="H1239">
        <v>3.3751561231523701</v>
      </c>
      <c r="I1239">
        <v>3.4032919637732202</v>
      </c>
      <c r="J1239">
        <v>3.4305883842896501</v>
      </c>
      <c r="K1239">
        <v>3.4570066779403201</v>
      </c>
      <c r="L1239">
        <v>3.4825088886159601</v>
      </c>
    </row>
    <row r="1240" spans="1:1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3.35133075808946</v>
      </c>
      <c r="H1240">
        <v>3.3803330679312502</v>
      </c>
      <c r="I1240">
        <v>3.4085337582972302</v>
      </c>
      <c r="J1240">
        <v>3.4358933612211602</v>
      </c>
      <c r="K1240">
        <v>3.4623730537804902</v>
      </c>
      <c r="L1240">
        <v>3.48793476516629</v>
      </c>
    </row>
    <row r="1241" spans="1:1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3.3564447427776298</v>
      </c>
      <c r="H1241">
        <v>3.3855135480034102</v>
      </c>
      <c r="I1241">
        <v>3.4137791823046602</v>
      </c>
      <c r="J1241">
        <v>3.4412020602365998</v>
      </c>
      <c r="K1241">
        <v>3.46774324246879</v>
      </c>
      <c r="L1241">
        <v>3.4933645432460398</v>
      </c>
    </row>
    <row r="1242" spans="1:1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3.3615621662386599</v>
      </c>
      <c r="H1242">
        <v>3.3906975624335001</v>
      </c>
      <c r="I1242">
        <v>3.4190282349123202</v>
      </c>
      <c r="J1242">
        <v>3.4465144805059902</v>
      </c>
      <c r="K1242">
        <v>3.4731172432292499</v>
      </c>
      <c r="L1242">
        <v>3.4987982221336602</v>
      </c>
    </row>
    <row r="1243" spans="1:1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3.36668302748661</v>
      </c>
      <c r="H1243">
        <v>3.3958851102863998</v>
      </c>
      <c r="I1243">
        <v>3.4242809152372602</v>
      </c>
      <c r="J1243">
        <v>3.45183062119956</v>
      </c>
      <c r="K1243">
        <v>3.4784950552860399</v>
      </c>
      <c r="L1243">
        <v>3.5042358011077201</v>
      </c>
    </row>
    <row r="1244" spans="1:1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3.3718073255358401</v>
      </c>
      <c r="H1244">
        <v>3.40107619062724</v>
      </c>
      <c r="I1244">
        <v>3.42953722239672</v>
      </c>
      <c r="J1244">
        <v>3.4571504814877398</v>
      </c>
      <c r="K1244">
        <v>3.4838766778634902</v>
      </c>
      <c r="L1244">
        <v>3.50967727944695</v>
      </c>
    </row>
    <row r="1245" spans="1:1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3.3769350594009899</v>
      </c>
      <c r="H1245">
        <v>3.4062708025214001</v>
      </c>
      <c r="I1245">
        <v>3.43479715550815</v>
      </c>
      <c r="J1245">
        <v>3.4624740605411</v>
      </c>
      <c r="K1245">
        <v>3.4892621101860901</v>
      </c>
      <c r="L1245">
        <v>3.5151226564301701</v>
      </c>
    </row>
    <row r="1246" spans="1:1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3.3820662280969702</v>
      </c>
      <c r="H1246">
        <v>3.4114689450345201</v>
      </c>
      <c r="I1246">
        <v>3.44006071368924</v>
      </c>
      <c r="J1246">
        <v>3.4678013575304498</v>
      </c>
      <c r="K1246">
        <v>3.4946513514784998</v>
      </c>
      <c r="L1246">
        <v>3.5205719313363799</v>
      </c>
    </row>
    <row r="1247" spans="1:1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3.3872008306389798</v>
      </c>
      <c r="H1247">
        <v>3.4166706172324601</v>
      </c>
      <c r="I1247">
        <v>3.4453278960578699</v>
      </c>
      <c r="J1247">
        <v>3.4731323716267299</v>
      </c>
      <c r="K1247">
        <v>3.50004440096553</v>
      </c>
      <c r="L1247">
        <v>3.5260251034446699</v>
      </c>
    </row>
    <row r="1248" spans="1:1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3.39233886604252</v>
      </c>
      <c r="H1248">
        <v>3.4218758181813498</v>
      </c>
      <c r="I1248">
        <v>3.4505987017321602</v>
      </c>
      <c r="J1248">
        <v>3.4784671020011002</v>
      </c>
      <c r="K1248">
        <v>3.5054412578721301</v>
      </c>
      <c r="L1248">
        <v>3.5314821720343099</v>
      </c>
    </row>
    <row r="1249" spans="1:1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3.3974803333233501</v>
      </c>
      <c r="H1249">
        <v>3.4270845469475701</v>
      </c>
      <c r="I1249">
        <v>3.45587312983041</v>
      </c>
      <c r="J1249">
        <v>3.4838055478248902</v>
      </c>
      <c r="K1249">
        <v>3.5108419214234301</v>
      </c>
      <c r="L1249">
        <v>3.53694313638466</v>
      </c>
    </row>
    <row r="1250" spans="1:1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3.4026252314975198</v>
      </c>
      <c r="H1250">
        <v>3.4322968025977101</v>
      </c>
      <c r="I1250">
        <v>3.4611511794711598</v>
      </c>
      <c r="J1250">
        <v>3.4891477082696398</v>
      </c>
      <c r="K1250">
        <v>3.5162463908447101</v>
      </c>
      <c r="L1250">
        <v>3.5424079957752399</v>
      </c>
    </row>
    <row r="1251" spans="1:1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3.4077735595813499</v>
      </c>
      <c r="H1251">
        <v>3.43751258419866</v>
      </c>
      <c r="I1251">
        <v>3.4664328497731698</v>
      </c>
      <c r="J1251">
        <v>3.4944935825070398</v>
      </c>
      <c r="K1251">
        <v>3.5216546653614098</v>
      </c>
      <c r="L1251">
        <v>3.54787674948569</v>
      </c>
    </row>
    <row r="1252" spans="1:1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3.4129253165914601</v>
      </c>
      <c r="H1252">
        <v>3.4427318908175102</v>
      </c>
      <c r="I1252">
        <v>3.4717181398553998</v>
      </c>
      <c r="J1252">
        <v>3.4998431697089698</v>
      </c>
      <c r="K1252">
        <v>3.5270667441991299</v>
      </c>
      <c r="L1252">
        <v>3.5533493967957899</v>
      </c>
    </row>
    <row r="1253" spans="1:1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3.41808050154475</v>
      </c>
      <c r="H1253">
        <v>3.4479547215216302</v>
      </c>
      <c r="I1253">
        <v>3.4770070488370202</v>
      </c>
      <c r="J1253">
        <v>3.5051964690475299</v>
      </c>
      <c r="K1253">
        <v>3.53248262658362</v>
      </c>
      <c r="L1253">
        <v>3.5588259369854498</v>
      </c>
    </row>
    <row r="1254" spans="1:1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3.4232391134583899</v>
      </c>
      <c r="H1254">
        <v>3.4531810753786201</v>
      </c>
      <c r="I1254">
        <v>3.4822995758374198</v>
      </c>
      <c r="J1254">
        <v>3.51055347969496</v>
      </c>
      <c r="K1254">
        <v>3.5379023117408002</v>
      </c>
      <c r="L1254">
        <v>3.5643063693347199</v>
      </c>
    </row>
    <row r="1255" spans="1:1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3.4284011513498398</v>
      </c>
      <c r="H1255">
        <v>3.4584109514563299</v>
      </c>
      <c r="I1255">
        <v>3.4875957199762202</v>
      </c>
      <c r="J1255">
        <v>3.5159142008237101</v>
      </c>
      <c r="K1255">
        <v>3.5433257988967202</v>
      </c>
      <c r="L1255">
        <v>3.5697906931237702</v>
      </c>
    </row>
    <row r="1256" spans="1:1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3.43356661423684</v>
      </c>
      <c r="H1256">
        <v>3.4636443488228599</v>
      </c>
      <c r="I1256">
        <v>3.4928954803732299</v>
      </c>
      <c r="J1256">
        <v>3.52127863160641</v>
      </c>
      <c r="K1256">
        <v>3.5487530872776198</v>
      </c>
      <c r="L1256">
        <v>3.5752789076329101</v>
      </c>
    </row>
    <row r="1257" spans="1:1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3.4387355011374101</v>
      </c>
      <c r="H1257">
        <v>3.4688812665465498</v>
      </c>
      <c r="I1257">
        <v>3.4981988561484898</v>
      </c>
      <c r="J1257">
        <v>3.5266467712158698</v>
      </c>
      <c r="K1257">
        <v>3.5541841761098798</v>
      </c>
      <c r="L1257">
        <v>3.5807710121426002</v>
      </c>
    </row>
    <row r="1258" spans="1:1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3.44390781106986</v>
      </c>
      <c r="H1258">
        <v>3.4741217036959902</v>
      </c>
      <c r="I1258">
        <v>3.5035058464222399</v>
      </c>
      <c r="J1258">
        <v>3.5320186188250902</v>
      </c>
      <c r="K1258">
        <v>3.5596190646200401</v>
      </c>
      <c r="L1258">
        <v>3.5862670059333901</v>
      </c>
    </row>
    <row r="1259" spans="1:1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3.44908354305278</v>
      </c>
      <c r="H1259">
        <v>3.47936565934002</v>
      </c>
      <c r="I1259">
        <v>3.5088164503149502</v>
      </c>
      <c r="J1259">
        <v>3.5373941736072401</v>
      </c>
      <c r="K1259">
        <v>3.5650577520348099</v>
      </c>
      <c r="L1259">
        <v>3.5917668882860201</v>
      </c>
    </row>
    <row r="1260" spans="1:1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3.45426269610501</v>
      </c>
      <c r="H1260">
        <v>3.4846131325477199</v>
      </c>
      <c r="I1260">
        <v>3.5141306669472998</v>
      </c>
      <c r="J1260">
        <v>3.5427734347356998</v>
      </c>
      <c r="K1260">
        <v>3.57050023758103</v>
      </c>
      <c r="L1260">
        <v>3.5972706584813099</v>
      </c>
    </row>
    <row r="1261" spans="1:1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3.45944526924572</v>
      </c>
      <c r="H1261">
        <v>3.4898641223884201</v>
      </c>
      <c r="I1261">
        <v>3.5194484954401801</v>
      </c>
      <c r="J1261">
        <v>3.5481564013840199</v>
      </c>
      <c r="K1261">
        <v>3.5759465204857199</v>
      </c>
      <c r="L1261">
        <v>3.60277831580024</v>
      </c>
    </row>
    <row r="1262" spans="1:1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3.4646312614943402</v>
      </c>
      <c r="H1262">
        <v>3.4951186279317001</v>
      </c>
      <c r="I1262">
        <v>3.5247699349146799</v>
      </c>
      <c r="J1262">
        <v>3.5535430727259301</v>
      </c>
      <c r="K1262">
        <v>3.58139659997605</v>
      </c>
      <c r="L1262">
        <v>3.6082898595239299</v>
      </c>
    </row>
    <row r="1263" spans="1:1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3.4698206718705702</v>
      </c>
      <c r="H1263">
        <v>3.5003766482473702</v>
      </c>
      <c r="I1263">
        <v>3.5300949844921399</v>
      </c>
      <c r="J1263">
        <v>3.5589334479353401</v>
      </c>
      <c r="K1263">
        <v>3.58685047527936</v>
      </c>
      <c r="L1263">
        <v>3.6138052889336101</v>
      </c>
    </row>
    <row r="1264" spans="1:1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3.4750134993944002</v>
      </c>
      <c r="H1264">
        <v>3.5056381824055101</v>
      </c>
      <c r="I1264">
        <v>3.53542364329408</v>
      </c>
      <c r="J1264">
        <v>3.5643275261863701</v>
      </c>
      <c r="K1264">
        <v>3.5923081456231101</v>
      </c>
      <c r="L1264">
        <v>3.6193246033106599</v>
      </c>
    </row>
    <row r="1265" spans="1:1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3.4802097430861099</v>
      </c>
      <c r="H1265">
        <v>3.51090322947644</v>
      </c>
      <c r="I1265">
        <v>3.5407559104422499</v>
      </c>
      <c r="J1265">
        <v>3.5697253066532899</v>
      </c>
      <c r="K1265">
        <v>3.5977696102349599</v>
      </c>
      <c r="L1265">
        <v>3.6248478019365802</v>
      </c>
    </row>
    <row r="1266" spans="1:1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3.4854094019662401</v>
      </c>
      <c r="H1266">
        <v>3.5161717885306998</v>
      </c>
      <c r="I1266">
        <v>3.5460917850586098</v>
      </c>
      <c r="J1266">
        <v>3.5751267885105902</v>
      </c>
      <c r="K1266">
        <v>3.60323486834272</v>
      </c>
      <c r="L1266">
        <v>3.6303748840930301</v>
      </c>
    </row>
    <row r="1267" spans="1:1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3.4906124750556402</v>
      </c>
      <c r="H1267">
        <v>3.5214438586390999</v>
      </c>
      <c r="I1267">
        <v>3.5514312662653298</v>
      </c>
      <c r="J1267">
        <v>3.5805319709329102</v>
      </c>
      <c r="K1267">
        <v>3.60870391917432</v>
      </c>
      <c r="L1267">
        <v>3.6359058490617602</v>
      </c>
    </row>
    <row r="1268" spans="1:1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3.4958189613754098</v>
      </c>
      <c r="H1268">
        <v>3.5267194388727101</v>
      </c>
      <c r="I1268">
        <v>3.5567743531848</v>
      </c>
      <c r="J1268">
        <v>3.5859408530950998</v>
      </c>
      <c r="K1268">
        <v>3.6141767619578902</v>
      </c>
      <c r="L1268">
        <v>3.6414406961246901</v>
      </c>
    </row>
    <row r="1269" spans="1:1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3.5010288599469601</v>
      </c>
      <c r="H1269">
        <v>3.5319985283028101</v>
      </c>
      <c r="I1269">
        <v>3.5621210449396199</v>
      </c>
      <c r="J1269">
        <v>3.5913534341721798</v>
      </c>
      <c r="K1269">
        <v>3.6196533959216999</v>
      </c>
      <c r="L1269">
        <v>3.64697942456386</v>
      </c>
    </row>
    <row r="1270" spans="1:1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3.5062421697919501</v>
      </c>
      <c r="H1270">
        <v>3.53728112600094</v>
      </c>
      <c r="I1270">
        <v>3.56747134065261</v>
      </c>
      <c r="J1270">
        <v>3.5967697133393499</v>
      </c>
      <c r="K1270">
        <v>3.6251338202941801</v>
      </c>
      <c r="L1270">
        <v>3.6525220336614401</v>
      </c>
    </row>
    <row r="1271" spans="1:1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3.5114588899323498</v>
      </c>
      <c r="H1271">
        <v>3.5425672310389</v>
      </c>
      <c r="I1271">
        <v>3.5728252394467899</v>
      </c>
      <c r="J1271">
        <v>3.6021896897720098</v>
      </c>
      <c r="K1271">
        <v>3.6306180343039101</v>
      </c>
      <c r="L1271">
        <v>3.6580685226997298</v>
      </c>
    </row>
    <row r="1272" spans="1:1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3.5166790193903799</v>
      </c>
      <c r="H1272">
        <v>3.5478568424887298</v>
      </c>
      <c r="I1272">
        <v>3.5781827404454001</v>
      </c>
      <c r="J1272">
        <v>3.6076133626457301</v>
      </c>
      <c r="K1272">
        <v>3.6361060371796299</v>
      </c>
      <c r="L1272">
        <v>3.6636188909611702</v>
      </c>
    </row>
    <row r="1273" spans="1:1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3.52190255718858</v>
      </c>
      <c r="H1273">
        <v>3.5531499594226901</v>
      </c>
      <c r="I1273">
        <v>3.5835438427719</v>
      </c>
      <c r="J1273">
        <v>3.6130407311362802</v>
      </c>
      <c r="K1273">
        <v>3.6415978281502501</v>
      </c>
      <c r="L1273">
        <v>3.6691731377283299</v>
      </c>
    </row>
    <row r="1274" spans="1:1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3.52712950234972</v>
      </c>
      <c r="H1274">
        <v>3.5584465809133201</v>
      </c>
      <c r="I1274">
        <v>3.5889085455499599</v>
      </c>
      <c r="J1274">
        <v>3.6184717944195799</v>
      </c>
      <c r="K1274">
        <v>3.6470934064448102</v>
      </c>
      <c r="L1274">
        <v>3.6747312622839101</v>
      </c>
    </row>
    <row r="1275" spans="1:1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3.5323598538968999</v>
      </c>
      <c r="H1275">
        <v>3.5637467060333901</v>
      </c>
      <c r="I1275">
        <v>3.5942768479034499</v>
      </c>
      <c r="J1275">
        <v>3.6239065516717801</v>
      </c>
      <c r="K1275">
        <v>3.6525927712925399</v>
      </c>
      <c r="L1275">
        <v>3.68029326391075</v>
      </c>
    </row>
    <row r="1276" spans="1:1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3.53759361085346</v>
      </c>
      <c r="H1276">
        <v>3.5690503338559099</v>
      </c>
      <c r="I1276">
        <v>3.5996487489564801</v>
      </c>
      <c r="J1276">
        <v>3.6293450020691802</v>
      </c>
      <c r="K1276">
        <v>3.6580959219228002</v>
      </c>
      <c r="L1276">
        <v>3.6858591418918198</v>
      </c>
    </row>
    <row r="1277" spans="1:1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3.5428307722430499</v>
      </c>
      <c r="H1277">
        <v>3.57435746345414</v>
      </c>
      <c r="I1277">
        <v>3.6050242478333399</v>
      </c>
      <c r="J1277">
        <v>3.63478714478827</v>
      </c>
      <c r="K1277">
        <v>3.6636028575651198</v>
      </c>
      <c r="L1277">
        <v>3.6914288955102101</v>
      </c>
    </row>
    <row r="1278" spans="1:1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3.54807133708958</v>
      </c>
      <c r="H1278">
        <v>3.5796680939015899</v>
      </c>
      <c r="I1278">
        <v>3.6104033436585699</v>
      </c>
      <c r="J1278">
        <v>3.6402329790057402</v>
      </c>
      <c r="K1278">
        <v>3.6691135774491799</v>
      </c>
      <c r="L1278">
        <v>3.6970025240491702</v>
      </c>
    </row>
    <row r="1279" spans="1:1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3.5533153044172501</v>
      </c>
      <c r="H1279">
        <v>3.5849822242720202</v>
      </c>
      <c r="I1279">
        <v>3.6157860355568898</v>
      </c>
      <c r="J1279">
        <v>3.6456825038984402</v>
      </c>
      <c r="K1279">
        <v>3.6746280808048302</v>
      </c>
      <c r="L1279">
        <v>3.7025800267920501</v>
      </c>
    </row>
    <row r="1280" spans="1:1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3.55856267325054</v>
      </c>
      <c r="H1280">
        <v>3.5902998536394102</v>
      </c>
      <c r="I1280">
        <v>3.6211723226532402</v>
      </c>
      <c r="J1280">
        <v>3.6511357186434199</v>
      </c>
      <c r="K1280">
        <v>3.6801463668620502</v>
      </c>
      <c r="L1280">
        <v>3.70816140302236</v>
      </c>
    </row>
    <row r="1281" spans="1:1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3.5638134426142001</v>
      </c>
      <c r="H1281">
        <v>3.59562098107802</v>
      </c>
      <c r="I1281">
        <v>3.6265622040727998</v>
      </c>
      <c r="J1281">
        <v>3.6565926224179002</v>
      </c>
      <c r="K1281">
        <v>3.68566843485101</v>
      </c>
      <c r="L1281">
        <v>3.7137466520237199</v>
      </c>
    </row>
    <row r="1282" spans="1:1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3.5690676115332698</v>
      </c>
      <c r="H1282">
        <v>3.6009456056623201</v>
      </c>
      <c r="I1282">
        <v>3.63195567894092</v>
      </c>
      <c r="J1282">
        <v>3.6620532143992999</v>
      </c>
      <c r="K1282">
        <v>3.6911942840020102</v>
      </c>
      <c r="L1282">
        <v>3.7193357730798899</v>
      </c>
    </row>
    <row r="1283" spans="1:1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3.5743251790330701</v>
      </c>
      <c r="H1283">
        <v>3.6062737264670499</v>
      </c>
      <c r="I1283">
        <v>3.6373527463832001</v>
      </c>
      <c r="J1283">
        <v>3.66751749376522</v>
      </c>
      <c r="K1283">
        <v>3.6967239135455201</v>
      </c>
      <c r="L1283">
        <v>3.72492876547479</v>
      </c>
    </row>
    <row r="1284" spans="1:1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3.5795861441391801</v>
      </c>
      <c r="H1284">
        <v>3.6116053425671799</v>
      </c>
      <c r="I1284">
        <v>3.6427534055254398</v>
      </c>
      <c r="J1284">
        <v>3.6729854596934199</v>
      </c>
      <c r="K1284">
        <v>3.7022573227121698</v>
      </c>
      <c r="L1284">
        <v>3.73052562849242</v>
      </c>
    </row>
    <row r="1285" spans="1:1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3.58485050587749</v>
      </c>
      <c r="H1285">
        <v>3.6169404530379499</v>
      </c>
      <c r="I1285">
        <v>3.6481576554936401</v>
      </c>
      <c r="J1285">
        <v>3.67845711136188</v>
      </c>
      <c r="K1285">
        <v>3.7077945107327301</v>
      </c>
      <c r="L1285">
        <v>3.73612636141696</v>
      </c>
    </row>
    <row r="1286" spans="1:1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3.59011826327415</v>
      </c>
      <c r="H1286">
        <v>3.6222790569547998</v>
      </c>
      <c r="I1286">
        <v>3.65356549541402</v>
      </c>
      <c r="J1286">
        <v>3.6839324479487399</v>
      </c>
      <c r="K1286">
        <v>3.7133354768381399</v>
      </c>
      <c r="L1286">
        <v>3.7417309635326998</v>
      </c>
    </row>
    <row r="1287" spans="1:1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3.5953894153555899</v>
      </c>
      <c r="H1287">
        <v>3.6276211533934499</v>
      </c>
      <c r="I1287">
        <v>3.6589769244130399</v>
      </c>
      <c r="J1287">
        <v>3.68941146863233</v>
      </c>
      <c r="K1287">
        <v>3.7188802202594902</v>
      </c>
      <c r="L1287">
        <v>3.7473394341240498</v>
      </c>
    </row>
    <row r="1288" spans="1:1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3.60066396114853</v>
      </c>
      <c r="H1288">
        <v>3.6329667414298701</v>
      </c>
      <c r="I1288">
        <v>3.6643919416173198</v>
      </c>
      <c r="J1288">
        <v>3.6948941725911499</v>
      </c>
      <c r="K1288">
        <v>3.7244287402280398</v>
      </c>
      <c r="L1288">
        <v>3.7529517724755901</v>
      </c>
    </row>
    <row r="1289" spans="1:1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3.6059418996799502</v>
      </c>
      <c r="H1289">
        <v>3.6383158201402299</v>
      </c>
      <c r="I1289">
        <v>3.6698105461537298</v>
      </c>
      <c r="J1289">
        <v>3.7003805590039001</v>
      </c>
      <c r="K1289">
        <v>3.7299810359752001</v>
      </c>
      <c r="L1289">
        <v>3.758567977872</v>
      </c>
    </row>
    <row r="1290" spans="1:1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3.6112232299771199</v>
      </c>
      <c r="H1290">
        <v>3.6436683886010002</v>
      </c>
      <c r="I1290">
        <v>3.6752327371493601</v>
      </c>
      <c r="J1290">
        <v>3.7058706270494701</v>
      </c>
      <c r="K1290">
        <v>3.7355371067325098</v>
      </c>
      <c r="L1290">
        <v>3.7641880495980899</v>
      </c>
    </row>
    <row r="1291" spans="1:1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3.6165079510676001</v>
      </c>
      <c r="H1291">
        <v>3.6490244458888599</v>
      </c>
      <c r="I1291">
        <v>3.68065851373147</v>
      </c>
      <c r="J1291">
        <v>3.7113643759069102</v>
      </c>
      <c r="K1291">
        <v>3.7410969517317101</v>
      </c>
      <c r="L1291">
        <v>3.7698119869388398</v>
      </c>
    </row>
    <row r="1292" spans="1:1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3.62179606197921</v>
      </c>
      <c r="H1292">
        <v>3.6543839910807399</v>
      </c>
      <c r="I1292">
        <v>3.6860878750275798</v>
      </c>
      <c r="J1292">
        <v>3.7168618047554598</v>
      </c>
      <c r="K1292">
        <v>3.7466605702046598</v>
      </c>
      <c r="L1292">
        <v>3.7754397891793099</v>
      </c>
    </row>
    <row r="1293" spans="1:1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3.6270875617400602</v>
      </c>
      <c r="H1293">
        <v>3.6597470232538099</v>
      </c>
      <c r="I1293">
        <v>3.6915208201653802</v>
      </c>
      <c r="J1293">
        <v>3.7223629127745599</v>
      </c>
      <c r="K1293">
        <v>3.7522279613834</v>
      </c>
      <c r="L1293">
        <v>3.78107145560474</v>
      </c>
    </row>
    <row r="1294" spans="1:1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3.6323824493785399</v>
      </c>
      <c r="H1294">
        <v>3.6651135414854998</v>
      </c>
      <c r="I1294">
        <v>3.69695734827281</v>
      </c>
      <c r="J1294">
        <v>3.7278676991438102</v>
      </c>
      <c r="K1294">
        <v>3.7577991245001301</v>
      </c>
      <c r="L1294">
        <v>3.7867069855004698</v>
      </c>
    </row>
    <row r="1295" spans="1:1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3.6376807239233</v>
      </c>
      <c r="H1295">
        <v>3.6704835448534801</v>
      </c>
      <c r="I1295">
        <v>3.7023974584779999</v>
      </c>
      <c r="J1295">
        <v>3.7333761630429998</v>
      </c>
      <c r="K1295">
        <v>3.76337405878717</v>
      </c>
      <c r="L1295">
        <v>3.7923463781519899</v>
      </c>
    </row>
    <row r="1296" spans="1:1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3.6429823844032998</v>
      </c>
      <c r="H1296">
        <v>3.6758570324356499</v>
      </c>
      <c r="I1296">
        <v>3.7078411499092998</v>
      </c>
      <c r="J1296">
        <v>3.7388883036521201</v>
      </c>
      <c r="K1296">
        <v>3.7689527634770301</v>
      </c>
      <c r="L1296">
        <v>3.7979896328449101</v>
      </c>
    </row>
    <row r="1297" spans="1:1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3.6482874298477399</v>
      </c>
      <c r="H1297">
        <v>3.68123400331016</v>
      </c>
      <c r="I1297">
        <v>3.71328842169526</v>
      </c>
      <c r="J1297">
        <v>3.7444041201513101</v>
      </c>
      <c r="K1297">
        <v>3.7745352378023802</v>
      </c>
      <c r="L1297">
        <v>3.8036367488649798</v>
      </c>
    </row>
    <row r="1298" spans="1:1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3.6535958592861402</v>
      </c>
      <c r="H1298">
        <v>3.68661445655541</v>
      </c>
      <c r="I1298">
        <v>3.7187392729646498</v>
      </c>
      <c r="J1298">
        <v>3.7499236117209298</v>
      </c>
      <c r="K1298">
        <v>3.78012148099601</v>
      </c>
      <c r="L1298">
        <v>3.8092877254980801</v>
      </c>
    </row>
    <row r="1299" spans="1:1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3.6589076717482598</v>
      </c>
      <c r="H1299">
        <v>3.69199839125005</v>
      </c>
      <c r="I1299">
        <v>3.72419370284647</v>
      </c>
      <c r="J1299">
        <v>3.7554467775415001</v>
      </c>
      <c r="K1299">
        <v>3.7857114922909099</v>
      </c>
      <c r="L1299">
        <v>3.8149425620302302</v>
      </c>
    </row>
    <row r="1300" spans="1:1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3.6642228662641698</v>
      </c>
      <c r="H1300">
        <v>3.6973858064729499</v>
      </c>
      <c r="I1300">
        <v>3.7296517104698999</v>
      </c>
      <c r="J1300">
        <v>3.7609736167937098</v>
      </c>
      <c r="K1300">
        <v>3.7913052709201902</v>
      </c>
      <c r="L1300">
        <v>3.8206012577475499</v>
      </c>
    </row>
    <row r="1301" spans="1:1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3.6695414418641898</v>
      </c>
      <c r="H1301">
        <v>3.7027767013032502</v>
      </c>
      <c r="I1301">
        <v>3.7351132949643602</v>
      </c>
      <c r="J1301">
        <v>3.76650412865847</v>
      </c>
      <c r="K1301">
        <v>3.7969028161171399</v>
      </c>
      <c r="L1301">
        <v>3.8262638119363399</v>
      </c>
    </row>
    <row r="1302" spans="1:1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3.6748633975789402</v>
      </c>
      <c r="H1302">
        <v>3.7081710748203101</v>
      </c>
      <c r="I1302">
        <v>3.7405784554594499</v>
      </c>
      <c r="J1302">
        <v>3.7720383123168499</v>
      </c>
      <c r="K1302">
        <v>3.8025041271152</v>
      </c>
      <c r="L1302">
        <v>3.831930223883</v>
      </c>
    </row>
    <row r="1303" spans="1:1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3.6801887324393099</v>
      </c>
      <c r="H1303">
        <v>3.7135689261037599</v>
      </c>
      <c r="I1303">
        <v>3.7460471910850202</v>
      </c>
      <c r="J1303">
        <v>3.77757616695009</v>
      </c>
      <c r="K1303">
        <v>3.80810920314795</v>
      </c>
      <c r="L1303">
        <v>3.8376004928740701</v>
      </c>
    </row>
    <row r="1304" spans="1:1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3.6855174454764699</v>
      </c>
      <c r="H1304">
        <v>3.7189702542334402</v>
      </c>
      <c r="I1304">
        <v>3.7515195009711002</v>
      </c>
      <c r="J1304">
        <v>3.7831176917396401</v>
      </c>
      <c r="K1304">
        <v>3.8137180434491502</v>
      </c>
      <c r="L1304">
        <v>3.8432746181962201</v>
      </c>
    </row>
    <row r="1305" spans="1:1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3.6908495357218598</v>
      </c>
      <c r="H1305">
        <v>3.7243750582894699</v>
      </c>
      <c r="I1305">
        <v>3.75699538424796</v>
      </c>
      <c r="J1305">
        <v>3.7886628858671201</v>
      </c>
      <c r="K1305">
        <v>3.8193306472527002</v>
      </c>
      <c r="L1305">
        <v>3.8489525991362501</v>
      </c>
    </row>
    <row r="1306" spans="1:1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3.6961850022072</v>
      </c>
      <c r="H1306">
        <v>3.72978333735219</v>
      </c>
      <c r="I1306">
        <v>3.7624748400460399</v>
      </c>
      <c r="J1306">
        <v>3.7942117485143299</v>
      </c>
      <c r="K1306">
        <v>3.8249470137926602</v>
      </c>
      <c r="L1306">
        <v>3.8546344349811101</v>
      </c>
    </row>
    <row r="1307" spans="1:1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3.7015238439644902</v>
      </c>
      <c r="H1307">
        <v>3.73519509050218</v>
      </c>
      <c r="I1307">
        <v>3.7679578674960399</v>
      </c>
      <c r="J1307">
        <v>3.79976427886325</v>
      </c>
      <c r="K1307">
        <v>3.8305671423032499</v>
      </c>
      <c r="L1307">
        <v>3.86032012501785</v>
      </c>
    </row>
    <row r="1308" spans="1:1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3.7068660600260102</v>
      </c>
      <c r="H1308">
        <v>3.7406103168202902</v>
      </c>
      <c r="I1308">
        <v>3.77344446572884</v>
      </c>
      <c r="J1308">
        <v>3.8053204760960599</v>
      </c>
      <c r="K1308">
        <v>3.8361910320188501</v>
      </c>
      <c r="L1308">
        <v>3.86600966853368</v>
      </c>
    </row>
    <row r="1309" spans="1:1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3.7122116494243298</v>
      </c>
      <c r="H1309">
        <v>3.7460290153875802</v>
      </c>
      <c r="I1309">
        <v>3.7789346338755498</v>
      </c>
      <c r="J1309">
        <v>3.8108803393951001</v>
      </c>
      <c r="K1309">
        <v>3.8418186821739799</v>
      </c>
      <c r="L1309">
        <v>3.8717030648159301</v>
      </c>
    </row>
    <row r="1310" spans="1:1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3.7175606111922601</v>
      </c>
      <c r="H1310">
        <v>3.75145118528537</v>
      </c>
      <c r="I1310">
        <v>3.78442837106746</v>
      </c>
      <c r="J1310">
        <v>3.8164438679428998</v>
      </c>
      <c r="K1310">
        <v>3.8474500920033199</v>
      </c>
      <c r="L1310">
        <v>3.87740031315206</v>
      </c>
    </row>
    <row r="1311" spans="1:1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3.7229129443629199</v>
      </c>
      <c r="H1311">
        <v>3.7568768255952301</v>
      </c>
      <c r="I1311">
        <v>3.7899256764361202</v>
      </c>
      <c r="J1311">
        <v>3.82201106092218</v>
      </c>
      <c r="K1311">
        <v>3.8530852607417199</v>
      </c>
      <c r="L1311">
        <v>3.8831014128296699</v>
      </c>
    </row>
    <row r="1312" spans="1:1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3.7282686479697098</v>
      </c>
      <c r="H1312">
        <v>3.7623059353989601</v>
      </c>
      <c r="I1312">
        <v>3.7954265491132402</v>
      </c>
      <c r="J1312">
        <v>3.8275819175158299</v>
      </c>
      <c r="K1312">
        <v>3.85872418762417</v>
      </c>
      <c r="L1312">
        <v>3.8888063631364802</v>
      </c>
    </row>
    <row r="1313" spans="1:1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3.7336277210462701</v>
      </c>
      <c r="H1313">
        <v>3.7677385137786099</v>
      </c>
      <c r="I1313">
        <v>3.8009309882307898</v>
      </c>
      <c r="J1313">
        <v>3.8331564369069402</v>
      </c>
      <c r="K1313">
        <v>3.8643668718858302</v>
      </c>
      <c r="L1313">
        <v>3.8945151633603499</v>
      </c>
    </row>
    <row r="1314" spans="1:1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3.73899016262656</v>
      </c>
      <c r="H1314">
        <v>3.7731745598164599</v>
      </c>
      <c r="I1314">
        <v>3.8064389929209099</v>
      </c>
      <c r="J1314">
        <v>3.8387346182787598</v>
      </c>
      <c r="K1314">
        <v>3.8700133127619898</v>
      </c>
      <c r="L1314">
        <v>3.9002278127892702</v>
      </c>
    </row>
    <row r="1315" spans="1:1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3.7443559717447901</v>
      </c>
      <c r="H1315">
        <v>3.7786140725950599</v>
      </c>
      <c r="I1315">
        <v>3.8119505623159702</v>
      </c>
      <c r="J1315">
        <v>3.8443164608147402</v>
      </c>
      <c r="K1315">
        <v>3.8756635094881302</v>
      </c>
      <c r="L1315">
        <v>3.9059443107113698</v>
      </c>
    </row>
    <row r="1316" spans="1:1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3.74972514743546</v>
      </c>
      <c r="H1316">
        <v>3.7840570511971698</v>
      </c>
      <c r="I1316">
        <v>3.8174656955485502</v>
      </c>
      <c r="J1316">
        <v>3.8499019636985099</v>
      </c>
      <c r="K1316">
        <v>3.8813174612998602</v>
      </c>
      <c r="L1316">
        <v>3.91166465641489</v>
      </c>
    </row>
    <row r="1317" spans="1:1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3.7550976887333301</v>
      </c>
      <c r="H1317">
        <v>3.7895034947058202</v>
      </c>
      <c r="I1317">
        <v>3.8229843917514499</v>
      </c>
      <c r="J1317">
        <v>3.85549112611386</v>
      </c>
      <c r="K1317">
        <v>3.88697516743296</v>
      </c>
      <c r="L1317">
        <v>3.9173888491882201</v>
      </c>
    </row>
    <row r="1318" spans="1:1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3.7604735946734702</v>
      </c>
      <c r="H1318">
        <v>3.7949534022042699</v>
      </c>
      <c r="I1318">
        <v>3.8285066500576601</v>
      </c>
      <c r="J1318">
        <v>3.86108394724479</v>
      </c>
      <c r="K1318">
        <v>3.8926366271233599</v>
      </c>
      <c r="L1318">
        <v>3.9231168883198801</v>
      </c>
    </row>
    <row r="1319" spans="1:1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3.7658528642911899</v>
      </c>
      <c r="H1319">
        <v>3.8004067727760198</v>
      </c>
      <c r="I1319">
        <v>3.8340324696004</v>
      </c>
      <c r="J1319">
        <v>3.8666804262754702</v>
      </c>
      <c r="K1319">
        <v>3.8983018396071301</v>
      </c>
      <c r="L1319">
        <v>3.9288487730985202</v>
      </c>
    </row>
    <row r="1320" spans="1:1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3.7712354966220998</v>
      </c>
      <c r="H1320">
        <v>3.8058636055048201</v>
      </c>
      <c r="I1320">
        <v>3.8395618495130899</v>
      </c>
      <c r="J1320">
        <v>3.8722805623902601</v>
      </c>
      <c r="K1320">
        <v>3.9039708041205299</v>
      </c>
      <c r="L1320">
        <v>3.9345845028129101</v>
      </c>
    </row>
    <row r="1321" spans="1:1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3.7766214907020799</v>
      </c>
      <c r="H1321">
        <v>3.8113238994746501</v>
      </c>
      <c r="I1321">
        <v>3.8450947889293601</v>
      </c>
      <c r="J1321">
        <v>3.8778843547736801</v>
      </c>
      <c r="K1321">
        <v>3.90964351989994</v>
      </c>
      <c r="L1321">
        <v>3.9403240767519701</v>
      </c>
    </row>
    <row r="1322" spans="1:1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3.7820108455672701</v>
      </c>
      <c r="H1322">
        <v>3.81678765376975</v>
      </c>
      <c r="I1322">
        <v>3.8506312869830701</v>
      </c>
      <c r="J1322">
        <v>3.8834918026104499</v>
      </c>
      <c r="K1322">
        <v>3.9153199861819199</v>
      </c>
      <c r="L1322">
        <v>3.9460674942047298</v>
      </c>
    </row>
    <row r="1323" spans="1:1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3.7874035602541198</v>
      </c>
      <c r="H1323">
        <v>3.82225486747459</v>
      </c>
      <c r="I1323">
        <v>3.8561713428082598</v>
      </c>
      <c r="J1323">
        <v>3.8891029050854802</v>
      </c>
      <c r="K1323">
        <v>3.9210002022031798</v>
      </c>
      <c r="L1323">
        <v>3.9518147544603801</v>
      </c>
    </row>
    <row r="1324" spans="1:1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3.7927996337993299</v>
      </c>
      <c r="H1324">
        <v>3.8277255396738799</v>
      </c>
      <c r="I1324">
        <v>3.8617149555392101</v>
      </c>
      <c r="J1324">
        <v>3.8947176613838499</v>
      </c>
      <c r="K1324">
        <v>3.9266841672005701</v>
      </c>
      <c r="L1324">
        <v>3.9575658568082299</v>
      </c>
    </row>
    <row r="1325" spans="1:1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3.79819906523988</v>
      </c>
      <c r="H1325">
        <v>3.8331996694525898</v>
      </c>
      <c r="I1325">
        <v>3.86726212431038</v>
      </c>
      <c r="J1325">
        <v>3.9003360706908099</v>
      </c>
      <c r="K1325">
        <v>3.9323718804111198</v>
      </c>
      <c r="L1325">
        <v>3.9633208005376899</v>
      </c>
    </row>
    <row r="1326" spans="1:1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3.8036018536130398</v>
      </c>
      <c r="H1326">
        <v>3.8386772558959201</v>
      </c>
      <c r="I1326">
        <v>3.8728128482564701</v>
      </c>
      <c r="J1326">
        <v>3.9059581321918002</v>
      </c>
      <c r="K1326">
        <v>3.9380633410720001</v>
      </c>
      <c r="L1326">
        <v>3.96907958493835</v>
      </c>
    </row>
    <row r="1327" spans="1:1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3.80900799795634</v>
      </c>
      <c r="H1327">
        <v>3.8441582980893001</v>
      </c>
      <c r="I1327">
        <v>3.87836712651238</v>
      </c>
      <c r="J1327">
        <v>3.91158384507247</v>
      </c>
      <c r="K1327">
        <v>3.94375854842054</v>
      </c>
      <c r="L1327">
        <v>3.9748422092999101</v>
      </c>
    </row>
    <row r="1328" spans="1:1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3.8144174973075899</v>
      </c>
      <c r="H1328">
        <v>3.8496427951184198</v>
      </c>
      <c r="I1328">
        <v>3.88392495821321</v>
      </c>
      <c r="J1328">
        <v>3.9172132085186</v>
      </c>
      <c r="K1328">
        <v>3.9494575016942099</v>
      </c>
      <c r="L1328">
        <v>3.9806086729121999</v>
      </c>
    </row>
    <row r="1329" spans="1:1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3.8198303507048799</v>
      </c>
      <c r="H1329">
        <v>3.8551307460692001</v>
      </c>
      <c r="I1329">
        <v>3.88948634249429</v>
      </c>
      <c r="J1329">
        <v>3.9228462217161901</v>
      </c>
      <c r="K1329">
        <v>3.9551602001306598</v>
      </c>
      <c r="L1329">
        <v>3.9863789750651701</v>
      </c>
    </row>
    <row r="1330" spans="1:1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3.8252465571865701</v>
      </c>
      <c r="H1330">
        <v>3.8606221500278202</v>
      </c>
      <c r="I1330">
        <v>3.89505127849114</v>
      </c>
      <c r="J1330">
        <v>3.9284828838514101</v>
      </c>
      <c r="K1330">
        <v>3.9608666429676802</v>
      </c>
      <c r="L1330">
        <v>3.9921531150489198</v>
      </c>
    </row>
    <row r="1331" spans="1:1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3.8306661157913098</v>
      </c>
      <c r="H1331">
        <v>3.86611700608068</v>
      </c>
      <c r="I1331">
        <v>3.9006197653395098</v>
      </c>
      <c r="J1331">
        <v>3.9341231941106201</v>
      </c>
      <c r="K1331">
        <v>3.9665768294432202</v>
      </c>
      <c r="L1331">
        <v>3.9979310921536899</v>
      </c>
    </row>
    <row r="1332" spans="1:1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3.836089025558</v>
      </c>
      <c r="H1332">
        <v>3.8716153133144302</v>
      </c>
      <c r="I1332">
        <v>3.9061918021753401</v>
      </c>
      <c r="J1332">
        <v>3.9397671516803299</v>
      </c>
      <c r="K1332">
        <v>3.97229075879538</v>
      </c>
      <c r="L1332">
        <v>4.0037129056698104</v>
      </c>
    </row>
    <row r="1333" spans="1:1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3.8415152855258499</v>
      </c>
      <c r="H1333">
        <v>3.8771170708159701</v>
      </c>
      <c r="I1333">
        <v>3.9117673881348001</v>
      </c>
      <c r="J1333">
        <v>3.9454147557472798</v>
      </c>
      <c r="K1333">
        <v>3.9780084302624301</v>
      </c>
      <c r="L1333">
        <v>4.0094985548877897</v>
      </c>
    </row>
    <row r="1334" spans="1:1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3.8469448947343099</v>
      </c>
      <c r="H1334">
        <v>3.88262227767243</v>
      </c>
      <c r="I1334">
        <v>3.9173465223542601</v>
      </c>
      <c r="J1334">
        <v>3.9510660054983502</v>
      </c>
      <c r="K1334">
        <v>3.9837298430827701</v>
      </c>
      <c r="L1334">
        <v>4.0152880390982499</v>
      </c>
    </row>
    <row r="1335" spans="1:1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3.8523778522231198</v>
      </c>
      <c r="H1335">
        <v>3.8881309329711899</v>
      </c>
      <c r="I1335">
        <v>3.9229292039702899</v>
      </c>
      <c r="J1335">
        <v>3.9567209001206201</v>
      </c>
      <c r="K1335">
        <v>3.9894549964949699</v>
      </c>
      <c r="L1335">
        <v>4.0210813575919202</v>
      </c>
    </row>
    <row r="1336" spans="1:1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3.8578141570323101</v>
      </c>
      <c r="H1336">
        <v>3.8936430357998599</v>
      </c>
      <c r="I1336">
        <v>3.9285154321197</v>
      </c>
      <c r="J1336">
        <v>3.9623794388013498</v>
      </c>
      <c r="K1336">
        <v>3.9951838897377598</v>
      </c>
      <c r="L1336">
        <v>4.0268785096596904</v>
      </c>
    </row>
    <row r="1337" spans="1:1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3.8632538082021699</v>
      </c>
      <c r="H1337">
        <v>3.89915858524631</v>
      </c>
      <c r="I1337">
        <v>3.9341052059394701</v>
      </c>
      <c r="J1337">
        <v>3.9680416207279698</v>
      </c>
      <c r="K1337">
        <v>4.0009165220500202</v>
      </c>
      <c r="L1337">
        <v>4.0326794945925801</v>
      </c>
    </row>
    <row r="1338" spans="1:1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3.8686968047732502</v>
      </c>
      <c r="H1338">
        <v>3.90467758039863</v>
      </c>
      <c r="I1338">
        <v>3.9396985245668201</v>
      </c>
      <c r="J1338">
        <v>3.9737074450881198</v>
      </c>
      <c r="K1338">
        <v>4.0066528926707896</v>
      </c>
      <c r="L1338">
        <v>4.0384843116817297</v>
      </c>
    </row>
    <row r="1339" spans="1:1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3.8741431457864199</v>
      </c>
      <c r="H1339">
        <v>3.9102000203451599</v>
      </c>
      <c r="I1339">
        <v>3.94529538713918</v>
      </c>
      <c r="J1339">
        <v>3.97937691106958</v>
      </c>
      <c r="K1339">
        <v>4.0123930008392303</v>
      </c>
      <c r="L1339">
        <v>4.0442929602184199</v>
      </c>
    </row>
    <row r="1340" spans="1:1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3.8795928302827698</v>
      </c>
      <c r="H1340">
        <v>3.9157259041744901</v>
      </c>
      <c r="I1340">
        <v>3.9508957927941699</v>
      </c>
      <c r="J1340">
        <v>3.9850500178603498</v>
      </c>
      <c r="K1340">
        <v>4.0181368457947197</v>
      </c>
      <c r="L1340">
        <v>4.0501054394940397</v>
      </c>
    </row>
    <row r="1341" spans="1:1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3.8850458573037101</v>
      </c>
      <c r="H1341">
        <v>3.92125523097544</v>
      </c>
      <c r="I1341">
        <v>3.9564997406696398</v>
      </c>
      <c r="J1341">
        <v>3.9907267646485902</v>
      </c>
      <c r="K1341">
        <v>4.0238844267767302</v>
      </c>
      <c r="L1341">
        <v>4.0559217488001398</v>
      </c>
    </row>
    <row r="1342" spans="1:1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3.8905022258908999</v>
      </c>
      <c r="H1342">
        <v>3.9267879998370701</v>
      </c>
      <c r="I1342">
        <v>3.96210722990363</v>
      </c>
      <c r="J1342">
        <v>3.99640715062263</v>
      </c>
      <c r="K1342">
        <v>4.0296357430249197</v>
      </c>
      <c r="L1342">
        <v>4.0617418874283802</v>
      </c>
    </row>
    <row r="1343" spans="1:1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3.8959619350862802</v>
      </c>
      <c r="H1343">
        <v>3.9323242098487001</v>
      </c>
      <c r="I1343">
        <v>3.96771825963441</v>
      </c>
      <c r="J1343">
        <v>4.00209117497102</v>
      </c>
      <c r="K1343">
        <v>4.0353907937791096</v>
      </c>
      <c r="L1343">
        <v>4.0675658546705602</v>
      </c>
    </row>
    <row r="1344" spans="1:1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3.90142498393207</v>
      </c>
      <c r="H1344">
        <v>3.9378638600998599</v>
      </c>
      <c r="I1344">
        <v>3.9733328290004502</v>
      </c>
      <c r="J1344">
        <v>4.0077788368824496</v>
      </c>
      <c r="K1344">
        <v>4.0411495782792501</v>
      </c>
      <c r="L1344">
        <v>4.0733936498186196</v>
      </c>
    </row>
    <row r="1345" spans="1:1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3.9068913714707598</v>
      </c>
      <c r="H1345">
        <v>3.9434069496803499</v>
      </c>
      <c r="I1345">
        <v>3.9789509371404201</v>
      </c>
      <c r="J1345">
        <v>4.01347013554581</v>
      </c>
      <c r="K1345">
        <v>4.0469120957654603</v>
      </c>
      <c r="L1345">
        <v>4.0792252721646101</v>
      </c>
    </row>
    <row r="1346" spans="1:1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3.9123610967451099</v>
      </c>
      <c r="H1346">
        <v>3.94895347768019</v>
      </c>
      <c r="I1346">
        <v>3.9845725831932199</v>
      </c>
      <c r="J1346">
        <v>4.0191650701501702</v>
      </c>
      <c r="K1346">
        <v>4.05267834547801</v>
      </c>
      <c r="L1346">
        <v>4.0850607210007297</v>
      </c>
    </row>
    <row r="1347" spans="1:1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3.91783415879818</v>
      </c>
      <c r="H1347">
        <v>3.95450344318966</v>
      </c>
      <c r="I1347">
        <v>3.99019776629794</v>
      </c>
      <c r="J1347">
        <v>4.0248636398847903</v>
      </c>
      <c r="K1347">
        <v>4.0584483266573299</v>
      </c>
      <c r="L1347">
        <v>4.0908999956192904</v>
      </c>
    </row>
    <row r="1348" spans="1:1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3.9233105566732598</v>
      </c>
      <c r="H1348">
        <v>3.96005684529925</v>
      </c>
      <c r="I1348">
        <v>3.9958264855938901</v>
      </c>
      <c r="J1348">
        <v>4.0305658439390797</v>
      </c>
      <c r="K1348">
        <v>4.064222038544</v>
      </c>
      <c r="L1348">
        <v>4.0967430953127497</v>
      </c>
    </row>
    <row r="1349" spans="1:1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3.9287902894139499</v>
      </c>
      <c r="H1349">
        <v>3.9656136830997402</v>
      </c>
      <c r="I1349">
        <v>4.0014587402205999</v>
      </c>
      <c r="J1349">
        <v>4.0362716815026696</v>
      </c>
      <c r="K1349">
        <v>4.06999948037876</v>
      </c>
      <c r="L1349">
        <v>4.1025900193737002</v>
      </c>
    </row>
    <row r="1350" spans="1:1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3.9342733560641099</v>
      </c>
      <c r="H1350">
        <v>3.9711739556820902</v>
      </c>
      <c r="I1350">
        <v>4.0070945293177802</v>
      </c>
      <c r="J1350">
        <v>4.0419811517653299</v>
      </c>
      <c r="K1350">
        <v>4.0757806514024901</v>
      </c>
      <c r="L1350">
        <v>4.1084407670948497</v>
      </c>
    </row>
    <row r="1351" spans="1:1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3.9397597556678901</v>
      </c>
      <c r="H1351">
        <v>3.9767376621375599</v>
      </c>
      <c r="I1351">
        <v>4.0127338520253799</v>
      </c>
      <c r="J1351">
        <v>4.0476942539170597</v>
      </c>
      <c r="K1351">
        <v>4.0815655508562303</v>
      </c>
      <c r="L1351">
        <v>4.1142953377690503</v>
      </c>
    </row>
    <row r="1352" spans="1:1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3.9452494872696802</v>
      </c>
      <c r="H1352">
        <v>3.9823048015575999</v>
      </c>
      <c r="I1352">
        <v>4.0183767074835401</v>
      </c>
      <c r="J1352">
        <v>4.0534109871479904</v>
      </c>
      <c r="K1352">
        <v>4.0873541779811999</v>
      </c>
      <c r="L1352">
        <v>4.1201537306892702</v>
      </c>
    </row>
    <row r="1353" spans="1:1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3.9507425499141799</v>
      </c>
      <c r="H1353">
        <v>3.9878753730339298</v>
      </c>
      <c r="I1353">
        <v>4.0240230948326099</v>
      </c>
      <c r="J1353">
        <v>4.0591313506484701</v>
      </c>
      <c r="K1353">
        <v>4.0931465320187401</v>
      </c>
      <c r="L1353">
        <v>4.1260159451486196</v>
      </c>
    </row>
    <row r="1354" spans="1:1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3.95623894264634</v>
      </c>
      <c r="H1354">
        <v>3.9934493756584999</v>
      </c>
      <c r="I1354">
        <v>4.02967301321317</v>
      </c>
      <c r="J1354">
        <v>4.0648553436089996</v>
      </c>
      <c r="K1354">
        <v>4.0989426122103501</v>
      </c>
      <c r="L1354">
        <v>4.1318819804403404</v>
      </c>
    </row>
    <row r="1355" spans="1:1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3.9617386645114001</v>
      </c>
      <c r="H1355">
        <v>3.9990268085235199</v>
      </c>
      <c r="I1355">
        <v>4.0353264617659796</v>
      </c>
      <c r="J1355">
        <v>4.0705829652202796</v>
      </c>
      <c r="K1355">
        <v>4.1047424177977101</v>
      </c>
      <c r="L1355">
        <v>4.1377518358577996</v>
      </c>
    </row>
    <row r="1356" spans="1:1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3.9672417145548602</v>
      </c>
      <c r="H1356">
        <v>4.0046076707214002</v>
      </c>
      <c r="I1356">
        <v>4.0409834396320203</v>
      </c>
      <c r="J1356">
        <v>4.0763142146731903</v>
      </c>
      <c r="K1356">
        <v>4.1105459480226303</v>
      </c>
      <c r="L1356">
        <v>4.1436255106944904</v>
      </c>
    </row>
    <row r="1357" spans="1:1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3.9727480918225</v>
      </c>
      <c r="H1357">
        <v>4.0101919613448196</v>
      </c>
      <c r="I1357">
        <v>4.0466439459524901</v>
      </c>
      <c r="J1357">
        <v>4.0820490911587797</v>
      </c>
      <c r="K1357">
        <v>4.1163532021270699</v>
      </c>
      <c r="L1357">
        <v>4.1495030042440497</v>
      </c>
    </row>
    <row r="1358" spans="1:1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3.9782577953603901</v>
      </c>
      <c r="H1358">
        <v>4.0157796794867</v>
      </c>
      <c r="I1358">
        <v>4.0523079798687904</v>
      </c>
      <c r="J1358">
        <v>4.0877875938682804</v>
      </c>
      <c r="K1358">
        <v>4.1221641793531703</v>
      </c>
      <c r="L1358">
        <v>4.1553843158002399</v>
      </c>
    </row>
    <row r="1359" spans="1:1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3.98377082421483</v>
      </c>
      <c r="H1359">
        <v>4.02137082424019</v>
      </c>
      <c r="I1359">
        <v>4.05797554052252</v>
      </c>
      <c r="J1359">
        <v>4.0935297219931197</v>
      </c>
      <c r="K1359">
        <v>4.1279788789431997</v>
      </c>
      <c r="L1359">
        <v>4.1612694446569503</v>
      </c>
    </row>
    <row r="1360" spans="1:1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3.9892871774324399</v>
      </c>
      <c r="H1360">
        <v>4.0269653946986796</v>
      </c>
      <c r="I1360">
        <v>4.0636466270555198</v>
      </c>
      <c r="J1360">
        <v>4.0992754747248901</v>
      </c>
      <c r="K1360">
        <v>4.13379730013959</v>
      </c>
      <c r="L1360">
        <v>4.1671583901082103</v>
      </c>
    </row>
    <row r="1361" spans="1:1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3.9948068540601001</v>
      </c>
      <c r="H1361">
        <v>4.0325633899558104</v>
      </c>
      <c r="I1361">
        <v>4.0693212386097901</v>
      </c>
      <c r="J1361">
        <v>4.1050248512553598</v>
      </c>
      <c r="K1361">
        <v>4.1396194421849399</v>
      </c>
      <c r="L1361">
        <v>4.1730511514481599</v>
      </c>
    </row>
    <row r="1362" spans="1:1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4.0003298531449296</v>
      </c>
      <c r="H1362">
        <v>4.0381648091054503</v>
      </c>
      <c r="I1362">
        <v>4.0749993743275796</v>
      </c>
      <c r="J1362">
        <v>4.1107778507764996</v>
      </c>
      <c r="K1362">
        <v>4.1454453043219797</v>
      </c>
      <c r="L1362">
        <v>4.1789477279710798</v>
      </c>
    </row>
    <row r="1363" spans="1:1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4.0058561737343803</v>
      </c>
      <c r="H1363">
        <v>4.0437696512417096</v>
      </c>
      <c r="I1363">
        <v>4.0806810333513397</v>
      </c>
      <c r="J1363">
        <v>4.1165344724804402</v>
      </c>
      <c r="K1363">
        <v>4.1512748857936197</v>
      </c>
      <c r="L1363">
        <v>4.1848481189714004</v>
      </c>
    </row>
    <row r="1364" spans="1:1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4.0113858148761299</v>
      </c>
      <c r="H1364">
        <v>4.0493779154589404</v>
      </c>
      <c r="I1364">
        <v>4.0863662148237099</v>
      </c>
      <c r="J1364">
        <v>4.12229471555949</v>
      </c>
      <c r="K1364">
        <v>4.1571081858429002</v>
      </c>
      <c r="L1364">
        <v>4.1907523237436601</v>
      </c>
    </row>
    <row r="1365" spans="1:1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4.0169187756181399</v>
      </c>
      <c r="H1365">
        <v>4.0549896008517399</v>
      </c>
      <c r="I1365">
        <v>4.0920549178875696</v>
      </c>
      <c r="J1365">
        <v>4.1280585792061597</v>
      </c>
      <c r="K1365">
        <v>4.1629452037130203</v>
      </c>
      <c r="L1365">
        <v>4.1966603415825299</v>
      </c>
    </row>
    <row r="1366" spans="1:1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4.0224550550086597</v>
      </c>
      <c r="H1366">
        <v>4.0606047065149404</v>
      </c>
      <c r="I1366">
        <v>4.0977471416859697</v>
      </c>
      <c r="J1366">
        <v>4.1338260626131298</v>
      </c>
      <c r="K1366">
        <v>4.1687859386473498</v>
      </c>
      <c r="L1366">
        <v>4.2025721717828102</v>
      </c>
    </row>
    <row r="1367" spans="1:1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4.0279946520961998</v>
      </c>
      <c r="H1367">
        <v>4.0662232315436002</v>
      </c>
      <c r="I1367">
        <v>4.10344288536219</v>
      </c>
      <c r="J1367">
        <v>4.1395971649732397</v>
      </c>
      <c r="K1367">
        <v>4.1746303898893897</v>
      </c>
      <c r="L1367">
        <v>4.2084878136394401</v>
      </c>
    </row>
    <row r="1368" spans="1:1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4.0335375659295503</v>
      </c>
      <c r="H1368">
        <v>4.07184517503305</v>
      </c>
      <c r="I1368">
        <v>4.1091421480597399</v>
      </c>
      <c r="J1368">
        <v>4.1453718854795403</v>
      </c>
      <c r="K1368">
        <v>4.1804785566828198</v>
      </c>
      <c r="L1368">
        <v>4.2144072664475001</v>
      </c>
    </row>
    <row r="1369" spans="1:1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4.0390837955577501</v>
      </c>
      <c r="H1369">
        <v>4.0774705360788204</v>
      </c>
      <c r="I1369">
        <v>4.1148449289222997</v>
      </c>
      <c r="J1369">
        <v>4.1511502233252502</v>
      </c>
      <c r="K1369">
        <v>4.1863304382714404</v>
      </c>
      <c r="L1369">
        <v>4.22033052950216</v>
      </c>
    </row>
    <row r="1370" spans="1:1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4.0446333400301597</v>
      </c>
      <c r="H1370">
        <v>4.0830993137767102</v>
      </c>
      <c r="I1370">
        <v>4.1205512270937703</v>
      </c>
      <c r="J1370">
        <v>4.1569321777037498</v>
      </c>
      <c r="K1370">
        <v>4.1921860338992403</v>
      </c>
      <c r="L1370">
        <v>4.2262576020987703</v>
      </c>
    </row>
    <row r="1371" spans="1:1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4.0501861983963501</v>
      </c>
      <c r="H1371">
        <v>4.0887315072227501</v>
      </c>
      <c r="I1371">
        <v>4.1262610417182701</v>
      </c>
      <c r="J1371">
        <v>4.1627177478086397</v>
      </c>
      <c r="K1371">
        <v>4.1980453428103504</v>
      </c>
      <c r="L1371">
        <v>4.2321884835327799</v>
      </c>
    </row>
    <row r="1372" spans="1:1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4.0557423697062198</v>
      </c>
      <c r="H1372">
        <v>4.0943671155132</v>
      </c>
      <c r="I1372">
        <v>4.1319743719401201</v>
      </c>
      <c r="J1372">
        <v>4.1685069328336599</v>
      </c>
      <c r="K1372">
        <v>4.20390836424904</v>
      </c>
      <c r="L1372">
        <v>4.2381231730997699</v>
      </c>
    </row>
    <row r="1373" spans="1:1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4.0613018530099199</v>
      </c>
      <c r="H1373">
        <v>4.10000613774457</v>
      </c>
      <c r="I1373">
        <v>4.13769121690384</v>
      </c>
      <c r="J1373">
        <v>4.1742997319727504</v>
      </c>
      <c r="K1373">
        <v>4.2097750974597501</v>
      </c>
      <c r="L1373">
        <v>4.2440616700954603</v>
      </c>
    </row>
    <row r="1374" spans="1:1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4.0668646473578498</v>
      </c>
      <c r="H1374">
        <v>4.1056485730136103</v>
      </c>
      <c r="I1374">
        <v>4.1434115757541896</v>
      </c>
      <c r="J1374">
        <v>4.1800961444200402</v>
      </c>
      <c r="K1374">
        <v>4.2156455416870697</v>
      </c>
      <c r="L1374">
        <v>4.2500039738157103</v>
      </c>
    </row>
    <row r="1375" spans="1:1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4.0724307518007103</v>
      </c>
      <c r="H1375">
        <v>4.1112944204173001</v>
      </c>
      <c r="I1375">
        <v>4.1491354476360902</v>
      </c>
      <c r="J1375">
        <v>4.1858961693698102</v>
      </c>
      <c r="K1375">
        <v>4.22151969617574</v>
      </c>
      <c r="L1375">
        <v>4.2559500835564803</v>
      </c>
    </row>
    <row r="1376" spans="1:1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4.0780001653894802</v>
      </c>
      <c r="H1376">
        <v>4.1169436790528602</v>
      </c>
      <c r="I1376">
        <v>4.15486283169471</v>
      </c>
      <c r="J1376">
        <v>4.1916998060165396</v>
      </c>
      <c r="K1376">
        <v>4.2273975601706502</v>
      </c>
      <c r="L1376">
        <v>4.2618999986138899</v>
      </c>
    </row>
    <row r="1377" spans="1:1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4.0835728871753796</v>
      </c>
      <c r="H1377">
        <v>4.1225963480177601</v>
      </c>
      <c r="I1377">
        <v>4.1605937270754003</v>
      </c>
      <c r="J1377">
        <v>4.1975070535548804</v>
      </c>
      <c r="K1377">
        <v>4.23327913291687</v>
      </c>
      <c r="L1377">
        <v>4.2678537182841696</v>
      </c>
    </row>
    <row r="1378" spans="1:1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4.0891489162099202</v>
      </c>
      <c r="H1378">
        <v>4.1282524264097002</v>
      </c>
      <c r="I1378">
        <v>4.1663281329237396</v>
      </c>
      <c r="J1378">
        <v>4.2033179111796803</v>
      </c>
      <c r="K1378">
        <v>4.2391644136595898</v>
      </c>
      <c r="L1378">
        <v>4.2738112418637</v>
      </c>
    </row>
    <row r="1379" spans="1:1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4.0947282515448897</v>
      </c>
      <c r="H1379">
        <v>4.1339119133266102</v>
      </c>
      <c r="I1379">
        <v>4.1720660483855099</v>
      </c>
      <c r="J1379">
        <v>4.2091323780859504</v>
      </c>
      <c r="K1379">
        <v>4.2450534016441699</v>
      </c>
      <c r="L1379">
        <v>4.2797725686489798</v>
      </c>
    </row>
    <row r="1380" spans="1:1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4.1003108922323399</v>
      </c>
      <c r="H1380">
        <v>4.1395748078666896</v>
      </c>
      <c r="I1380">
        <v>4.1778074726066796</v>
      </c>
      <c r="J1380">
        <v>4.2149504534688704</v>
      </c>
      <c r="K1380">
        <v>4.2509460961161301</v>
      </c>
      <c r="L1380">
        <v>4.2857376979366197</v>
      </c>
    </row>
    <row r="1381" spans="1:1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4.1058968373245897</v>
      </c>
      <c r="H1381">
        <v>4.1452411091283299</v>
      </c>
      <c r="I1381">
        <v>4.18355240473345</v>
      </c>
      <c r="J1381">
        <v>4.2207721365238298</v>
      </c>
      <c r="K1381">
        <v>4.2568424963211102</v>
      </c>
      <c r="L1381">
        <v>4.2917066290233903</v>
      </c>
    </row>
    <row r="1382" spans="1:1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4.1114860858742404</v>
      </c>
      <c r="H1382">
        <v>4.1509108162102102</v>
      </c>
      <c r="I1382">
        <v>4.1893008439122204</v>
      </c>
      <c r="J1382">
        <v>4.2265974264463697</v>
      </c>
      <c r="K1382">
        <v>4.2627426015049599</v>
      </c>
      <c r="L1382">
        <v>4.2976793612061899</v>
      </c>
    </row>
    <row r="1383" spans="1:1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4.1170786369341599</v>
      </c>
      <c r="H1383">
        <v>4.1565839282111998</v>
      </c>
      <c r="I1383">
        <v>4.1950527892896101</v>
      </c>
      <c r="J1383">
        <v>4.2324263224322296</v>
      </c>
      <c r="K1383">
        <v>4.26864641091362</v>
      </c>
      <c r="L1383">
        <v>4.30365589378202</v>
      </c>
    </row>
    <row r="1384" spans="1:1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4.1226744895574896</v>
      </c>
      <c r="H1384">
        <v>4.1622604442304603</v>
      </c>
      <c r="I1384">
        <v>4.20080824001242</v>
      </c>
      <c r="J1384">
        <v>4.23825882367733</v>
      </c>
      <c r="K1384">
        <v>4.2745539237932402</v>
      </c>
      <c r="L1384">
        <v>4.3096362260480401</v>
      </c>
    </row>
    <row r="1385" spans="1:1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4.1282736427976303</v>
      </c>
      <c r="H1385">
        <v>4.1679403633673404</v>
      </c>
      <c r="I1385">
        <v>4.20656719522768</v>
      </c>
      <c r="J1385">
        <v>4.2440949293777397</v>
      </c>
      <c r="K1385">
        <v>4.2804651393900901</v>
      </c>
      <c r="L1385">
        <v>4.3156203573015199</v>
      </c>
    </row>
    <row r="1386" spans="1:1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4.1338760957082696</v>
      </c>
      <c r="H1386">
        <v>4.1736236847214601</v>
      </c>
      <c r="I1386">
        <v>4.2123296540826196</v>
      </c>
      <c r="J1386">
        <v>4.2499346387297496</v>
      </c>
      <c r="K1386">
        <v>4.2863800569506001</v>
      </c>
      <c r="L1386">
        <v>4.32160828683989</v>
      </c>
    </row>
    <row r="1387" spans="1:1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4.1394818473433697</v>
      </c>
      <c r="H1387">
        <v>4.1793104073926601</v>
      </c>
      <c r="I1387">
        <v>4.2180956157246801</v>
      </c>
      <c r="J1387">
        <v>4.2557779509297902</v>
      </c>
      <c r="K1387">
        <v>4.2922986757213497</v>
      </c>
      <c r="L1387">
        <v>4.3276000139606596</v>
      </c>
    </row>
    <row r="1388" spans="1:1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4.1450908967571403</v>
      </c>
      <c r="H1388">
        <v>4.18500053048104</v>
      </c>
      <c r="I1388">
        <v>4.2238650793015102</v>
      </c>
      <c r="J1388">
        <v>4.2616248651745101</v>
      </c>
      <c r="K1388">
        <v>4.2982209949490899</v>
      </c>
      <c r="L1388">
        <v>4.3335955379615196</v>
      </c>
    </row>
    <row r="1389" spans="1:1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4.1507032430040898</v>
      </c>
      <c r="H1389">
        <v>4.1906940530868999</v>
      </c>
      <c r="I1389">
        <v>4.2296380439609598</v>
      </c>
      <c r="J1389">
        <v>4.2674753806607004</v>
      </c>
      <c r="K1389">
        <v>4.3041470138807103</v>
      </c>
      <c r="L1389">
        <v>4.3395948581402601</v>
      </c>
    </row>
    <row r="1390" spans="1:1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4.1563188851389796</v>
      </c>
      <c r="H1390">
        <v>4.1963909743108196</v>
      </c>
      <c r="I1390">
        <v>4.2354145088510897</v>
      </c>
      <c r="J1390">
        <v>4.2733294965853599</v>
      </c>
      <c r="K1390">
        <v>4.3100767317632496</v>
      </c>
      <c r="L1390">
        <v>4.3455979737948196</v>
      </c>
    </row>
    <row r="1391" spans="1:1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4.1619378222168502</v>
      </c>
      <c r="H1391">
        <v>4.2020912932536003</v>
      </c>
      <c r="I1391">
        <v>4.2411944731201698</v>
      </c>
      <c r="J1391">
        <v>4.27918721214564</v>
      </c>
      <c r="K1391">
        <v>4.3160101478439099</v>
      </c>
      <c r="L1391">
        <v>4.3516048842232404</v>
      </c>
    </row>
    <row r="1392" spans="1:1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4.1675600532930099</v>
      </c>
      <c r="H1392">
        <v>4.2077950090162703</v>
      </c>
      <c r="I1392">
        <v>4.2469779359166697</v>
      </c>
      <c r="J1392">
        <v>4.2850485265389002</v>
      </c>
      <c r="K1392">
        <v>4.32194726137004</v>
      </c>
      <c r="L1392">
        <v>4.3576155887237098</v>
      </c>
    </row>
    <row r="1393" spans="1:1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4.1731855774230402</v>
      </c>
      <c r="H1393">
        <v>4.2135021207001104</v>
      </c>
      <c r="I1393">
        <v>4.2527648963892899</v>
      </c>
      <c r="J1393">
        <v>4.2909134389626598</v>
      </c>
      <c r="K1393">
        <v>4.3278880715891503</v>
      </c>
      <c r="L1393">
        <v>4.3636300865945703</v>
      </c>
    </row>
    <row r="1394" spans="1:1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4.1788143936627904</v>
      </c>
      <c r="H1394">
        <v>4.2192126274066197</v>
      </c>
      <c r="I1394">
        <v>4.2585553536868996</v>
      </c>
      <c r="J1394">
        <v>4.2967819486146199</v>
      </c>
      <c r="K1394">
        <v>4.3338325777489004</v>
      </c>
      <c r="L1394">
        <v>4.36964837713424</v>
      </c>
    </row>
    <row r="1395" spans="1:1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4.18444650106838</v>
      </c>
      <c r="H1395">
        <v>4.2249265282375799</v>
      </c>
      <c r="I1395">
        <v>4.2643493069586</v>
      </c>
      <c r="J1395">
        <v>4.3026540546926704</v>
      </c>
      <c r="K1395">
        <v>4.3397807790970901</v>
      </c>
      <c r="L1395">
        <v>4.3756704596413201</v>
      </c>
    </row>
    <row r="1396" spans="1:1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4.1900818986962003</v>
      </c>
      <c r="H1396">
        <v>4.2306438222949501</v>
      </c>
      <c r="I1396">
        <v>4.2701467553537098</v>
      </c>
      <c r="J1396">
        <v>4.3085297563948597</v>
      </c>
      <c r="K1396">
        <v>4.34573267488169</v>
      </c>
      <c r="L1396">
        <v>4.38169633341451</v>
      </c>
    </row>
    <row r="1397" spans="1:1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4.1957205856029196</v>
      </c>
      <c r="H1397">
        <v>4.2363645086809703</v>
      </c>
      <c r="I1397">
        <v>4.2759476980217199</v>
      </c>
      <c r="J1397">
        <v>4.3144090529194301</v>
      </c>
      <c r="K1397">
        <v>4.3516882643508197</v>
      </c>
      <c r="L1397">
        <v>4.3877259977526402</v>
      </c>
    </row>
    <row r="1398" spans="1:1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4.2013625608454603</v>
      </c>
      <c r="H1398">
        <v>4.2420885864980997</v>
      </c>
      <c r="I1398">
        <v>4.2817521341123701</v>
      </c>
      <c r="J1398">
        <v>4.3202919434647997</v>
      </c>
      <c r="K1398">
        <v>4.3576475467527498</v>
      </c>
      <c r="L1398">
        <v>4.3937594519546801</v>
      </c>
    </row>
    <row r="1399" spans="1:1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4.2070078234810397</v>
      </c>
      <c r="H1399">
        <v>4.2478160548490402</v>
      </c>
      <c r="I1399">
        <v>4.2875600627755697</v>
      </c>
      <c r="J1399">
        <v>4.3261784272295696</v>
      </c>
      <c r="K1399">
        <v>4.3636105213359002</v>
      </c>
      <c r="L1399">
        <v>4.3997966953197301</v>
      </c>
    </row>
    <row r="1400" spans="1:1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4.21265637256713</v>
      </c>
      <c r="H1400">
        <v>4.2535469128367396</v>
      </c>
      <c r="I1400">
        <v>4.29337148316145</v>
      </c>
      <c r="J1400">
        <v>4.3320685034125104</v>
      </c>
      <c r="K1400">
        <v>4.36957718734884</v>
      </c>
      <c r="L1400">
        <v>4.4058377271470102</v>
      </c>
    </row>
    <row r="1401" spans="1:1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4.2183082071614599</v>
      </c>
      <c r="H1401">
        <v>4.2592811595643596</v>
      </c>
      <c r="I1401">
        <v>4.2991863944203601</v>
      </c>
      <c r="J1401">
        <v>4.3379621712125802</v>
      </c>
      <c r="K1401">
        <v>4.3755475440403098</v>
      </c>
      <c r="L1401">
        <v>4.4118825467358898</v>
      </c>
    </row>
    <row r="1402" spans="1:1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4.2239633263220604</v>
      </c>
      <c r="H1402">
        <v>4.2650187941353197</v>
      </c>
      <c r="I1402">
        <v>4.3050047957028301</v>
      </c>
      <c r="J1402">
        <v>4.3438594298289104</v>
      </c>
      <c r="K1402">
        <v>4.3815215906591902</v>
      </c>
      <c r="L1402">
        <v>4.4179311533858296</v>
      </c>
    </row>
    <row r="1403" spans="1:1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4.22962172910721</v>
      </c>
      <c r="H1403">
        <v>4.27075981565328</v>
      </c>
      <c r="I1403">
        <v>4.3108266861596301</v>
      </c>
      <c r="J1403">
        <v>4.3497602784608196</v>
      </c>
      <c r="K1403">
        <v>4.3874993264545097</v>
      </c>
      <c r="L1403">
        <v>4.4239835463964701</v>
      </c>
    </row>
    <row r="1404" spans="1:1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4.2352834145754601</v>
      </c>
      <c r="H1404">
        <v>4.2765042232221102</v>
      </c>
      <c r="I1404">
        <v>4.3166520649417102</v>
      </c>
      <c r="J1404">
        <v>4.3556647163077802</v>
      </c>
      <c r="K1404">
        <v>4.3934807506754696</v>
      </c>
      <c r="L1404">
        <v>4.4300397250675401</v>
      </c>
    </row>
    <row r="1405" spans="1:1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4.2409483817856302</v>
      </c>
      <c r="H1405">
        <v>4.2822520159459501</v>
      </c>
      <c r="I1405">
        <v>4.3224809312002304</v>
      </c>
      <c r="J1405">
        <v>4.3615727425694804</v>
      </c>
      <c r="K1405">
        <v>4.3994658625713896</v>
      </c>
      <c r="L1405">
        <v>4.4360996886989197</v>
      </c>
    </row>
    <row r="1406" spans="1:1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4.2466166297968302</v>
      </c>
      <c r="H1406">
        <v>4.2880031929291498</v>
      </c>
      <c r="I1406">
        <v>4.3283132840865699</v>
      </c>
      <c r="J1406">
        <v>4.3674843564457602</v>
      </c>
      <c r="K1406">
        <v>4.4054546613917802</v>
      </c>
      <c r="L1406">
        <v>4.4421634365906097</v>
      </c>
    </row>
    <row r="1407" spans="1:1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4.25228815766841</v>
      </c>
      <c r="H1407">
        <v>4.29375775327631</v>
      </c>
      <c r="I1407">
        <v>4.3341491227523097</v>
      </c>
      <c r="J1407">
        <v>4.3733995571366302</v>
      </c>
      <c r="K1407">
        <v>4.4114471463862799</v>
      </c>
      <c r="L1407">
        <v>4.4482309680427399</v>
      </c>
    </row>
    <row r="1408" spans="1:1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4.2579629644600097</v>
      </c>
      <c r="H1408">
        <v>4.2995156960922802</v>
      </c>
      <c r="I1408">
        <v>4.3399884463492304</v>
      </c>
      <c r="J1408">
        <v>4.3793183438423204</v>
      </c>
      <c r="K1408">
        <v>4.4174433168046896</v>
      </c>
      <c r="L1408">
        <v>4.4543022823555702</v>
      </c>
    </row>
    <row r="1409" spans="1:1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4.26364104923152</v>
      </c>
      <c r="H1409">
        <v>4.3052770204821096</v>
      </c>
      <c r="I1409">
        <v>4.3458312540293198</v>
      </c>
      <c r="J1409">
        <v>4.3852407157631896</v>
      </c>
      <c r="K1409">
        <v>4.4234431718969596</v>
      </c>
      <c r="L1409">
        <v>4.4603773788294996</v>
      </c>
    </row>
    <row r="1410" spans="1:1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4.26932241104313</v>
      </c>
      <c r="H1410">
        <v>4.3110417255511297</v>
      </c>
      <c r="I1410">
        <v>4.3516775449447804</v>
      </c>
      <c r="J1410">
        <v>4.3911666720998097</v>
      </c>
      <c r="K1410">
        <v>4.4294467109131999</v>
      </c>
      <c r="L1410">
        <v>4.4664562567650501</v>
      </c>
    </row>
    <row r="1411" spans="1:1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4.2750070489552803</v>
      </c>
      <c r="H1411">
        <v>4.3168098104048802</v>
      </c>
      <c r="I1411">
        <v>4.3575273182480201</v>
      </c>
      <c r="J1411">
        <v>4.3970962120529196</v>
      </c>
      <c r="K1411">
        <v>4.43545393310366</v>
      </c>
      <c r="L1411">
        <v>4.4725389154628701</v>
      </c>
    </row>
    <row r="1412" spans="1:1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4.2806949620286696</v>
      </c>
      <c r="H1412">
        <v>4.3225812741491403</v>
      </c>
      <c r="I1412">
        <v>4.3633805730916304</v>
      </c>
      <c r="J1412">
        <v>4.4030293348234402</v>
      </c>
      <c r="K1412">
        <v>4.4414648377187502</v>
      </c>
      <c r="L1412">
        <v>4.4786253542237304</v>
      </c>
    </row>
    <row r="1413" spans="1:1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4.2863861493242901</v>
      </c>
      <c r="H1413">
        <v>4.3283561158899202</v>
      </c>
      <c r="I1413">
        <v>4.3692373086284499</v>
      </c>
      <c r="J1413">
        <v>4.4089660396124497</v>
      </c>
      <c r="K1413">
        <v>4.4474794240090301</v>
      </c>
      <c r="L1413">
        <v>4.4847155723485503</v>
      </c>
    </row>
    <row r="1414" spans="1:1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4.2920806099033904</v>
      </c>
      <c r="H1414">
        <v>4.3341343347334904</v>
      </c>
      <c r="I1414">
        <v>4.3750975240114904</v>
      </c>
      <c r="J1414">
        <v>4.4149063256212404</v>
      </c>
      <c r="K1414">
        <v>4.4534976912252198</v>
      </c>
      <c r="L1414">
        <v>4.4908095691383698</v>
      </c>
    </row>
    <row r="1415" spans="1:1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4.2977783428274803</v>
      </c>
      <c r="H1415">
        <v>4.3399159297863399</v>
      </c>
      <c r="I1415">
        <v>4.3809612183939901</v>
      </c>
      <c r="J1415">
        <v>4.4208501920512502</v>
      </c>
      <c r="K1415">
        <v>4.4595196386181799</v>
      </c>
      <c r="L1415">
        <v>4.4969073438943399</v>
      </c>
    </row>
    <row r="1416" spans="1:1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4.3034793471583601</v>
      </c>
      <c r="H1416">
        <v>4.3457009001552001</v>
      </c>
      <c r="I1416">
        <v>4.3868283909293702</v>
      </c>
      <c r="J1416">
        <v>4.4267976381041096</v>
      </c>
      <c r="K1416">
        <v>4.46554526543893</v>
      </c>
      <c r="L1416">
        <v>4.5030088959177803</v>
      </c>
    </row>
    <row r="1417" spans="1:1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4.3091836219580797</v>
      </c>
      <c r="H1417">
        <v>4.3514892449470199</v>
      </c>
      <c r="I1417">
        <v>4.3926990407712703</v>
      </c>
      <c r="J1417">
        <v>4.4327486629816404</v>
      </c>
      <c r="K1417">
        <v>4.4715745709386496</v>
      </c>
      <c r="L1417">
        <v>4.5091142245100997</v>
      </c>
    </row>
    <row r="1418" spans="1:1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4.3148911662889597</v>
      </c>
      <c r="H1418">
        <v>4.3572809632690204</v>
      </c>
      <c r="I1418">
        <v>4.3985731670735504</v>
      </c>
      <c r="J1418">
        <v>4.4387032658858097</v>
      </c>
      <c r="K1418">
        <v>4.4776075543686602</v>
      </c>
      <c r="L1418">
        <v>4.5152233289728496</v>
      </c>
    </row>
    <row r="1419" spans="1:1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4.3206019792136097</v>
      </c>
      <c r="H1419">
        <v>4.36307605422863</v>
      </c>
      <c r="I1419">
        <v>4.4044507689902597</v>
      </c>
      <c r="J1419">
        <v>4.4446614460187899</v>
      </c>
      <c r="K1419">
        <v>4.4836442149804396</v>
      </c>
      <c r="L1419">
        <v>4.5213362086077398</v>
      </c>
    </row>
    <row r="1420" spans="1:1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4.3263160597948902</v>
      </c>
      <c r="H1420">
        <v>4.3688745169335199</v>
      </c>
      <c r="I1420">
        <v>4.4103318456756497</v>
      </c>
      <c r="J1420">
        <v>4.4506232025829302</v>
      </c>
      <c r="K1420">
        <v>4.4896845520256097</v>
      </c>
      <c r="L1420">
        <v>4.52745286271655</v>
      </c>
    </row>
    <row r="1421" spans="1:1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4.3320334070959197</v>
      </c>
      <c r="H1421">
        <v>4.3746763504916002</v>
      </c>
      <c r="I1421">
        <v>4.4162163962841801</v>
      </c>
      <c r="J1421">
        <v>4.4565885347807299</v>
      </c>
      <c r="K1421">
        <v>4.4957285647559502</v>
      </c>
      <c r="L1421">
        <v>4.5335732906012502</v>
      </c>
    </row>
    <row r="1422" spans="1:1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4.3377540201801201</v>
      </c>
      <c r="H1422">
        <v>4.3804815540110296</v>
      </c>
      <c r="I1422">
        <v>4.4221044199705402</v>
      </c>
      <c r="J1422">
        <v>4.4625574418148997</v>
      </c>
      <c r="K1422">
        <v>4.5017762524234097</v>
      </c>
      <c r="L1422">
        <v>4.5396974915639001</v>
      </c>
    </row>
    <row r="1423" spans="1:1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4.3434778981111402</v>
      </c>
      <c r="H1423">
        <v>4.3862901266001701</v>
      </c>
      <c r="I1423">
        <v>4.4279959158895901</v>
      </c>
      <c r="J1423">
        <v>4.46852992288831</v>
      </c>
      <c r="K1423">
        <v>4.5078276142800497</v>
      </c>
      <c r="L1423">
        <v>4.5458254649066996</v>
      </c>
    </row>
    <row r="1424" spans="1:1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4.3492050399529303</v>
      </c>
      <c r="H1424">
        <v>4.3921020673676496</v>
      </c>
      <c r="I1424">
        <v>4.4338908831964101</v>
      </c>
      <c r="J1424">
        <v>4.4745059772040099</v>
      </c>
      <c r="K1424">
        <v>4.5138826495781403</v>
      </c>
      <c r="L1424">
        <v>4.5519572099319898</v>
      </c>
    </row>
    <row r="1425" spans="1:1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4.3549354447696897</v>
      </c>
      <c r="H1425">
        <v>4.3979173754223302</v>
      </c>
      <c r="I1425">
        <v>4.4397893210463</v>
      </c>
      <c r="J1425">
        <v>4.4804856039652403</v>
      </c>
      <c r="K1425">
        <v>4.5199413575700396</v>
      </c>
      <c r="L1425">
        <v>4.5580927259422097</v>
      </c>
    </row>
    <row r="1426" spans="1:1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4.3606691116259002</v>
      </c>
      <c r="H1426">
        <v>4.40373604987328</v>
      </c>
      <c r="I1426">
        <v>4.4456912285947396</v>
      </c>
      <c r="J1426">
        <v>4.4864688023754002</v>
      </c>
      <c r="K1426">
        <v>4.5260037375083098</v>
      </c>
      <c r="L1426">
        <v>4.5642320122399598</v>
      </c>
    </row>
    <row r="1427" spans="1:1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4.3664060395863</v>
      </c>
      <c r="H1427">
        <v>4.4095580898298401</v>
      </c>
      <c r="I1427">
        <v>4.45159660499744</v>
      </c>
      <c r="J1427">
        <v>4.4924555716380796</v>
      </c>
      <c r="K1427">
        <v>4.5320697886456403</v>
      </c>
      <c r="L1427">
        <v>4.5703750681279596</v>
      </c>
    </row>
    <row r="1428" spans="1:1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4.3721462277159002</v>
      </c>
      <c r="H1428">
        <v>4.4153834944015697</v>
      </c>
      <c r="I1428">
        <v>4.4575054494102897</v>
      </c>
      <c r="J1428">
        <v>4.4984459109570398</v>
      </c>
      <c r="K1428">
        <v>4.5381395102348696</v>
      </c>
      <c r="L1428">
        <v>4.5765218929090503</v>
      </c>
    </row>
    <row r="1429" spans="1:1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4.3778896750799801</v>
      </c>
      <c r="H1429">
        <v>4.4212122626982602</v>
      </c>
      <c r="I1429">
        <v>4.4634177609894099</v>
      </c>
      <c r="J1429">
        <v>4.5044398195362199</v>
      </c>
      <c r="K1429">
        <v>4.5442129015290096</v>
      </c>
      <c r="L1429">
        <v>4.58267248588621</v>
      </c>
    </row>
    <row r="1430" spans="1:1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4.3836363807440897</v>
      </c>
      <c r="H1430">
        <v>4.4270443938299398</v>
      </c>
      <c r="I1430">
        <v>4.4693335388911004</v>
      </c>
      <c r="J1430">
        <v>4.5104372965797399</v>
      </c>
      <c r="K1430">
        <v>4.5502899617811998</v>
      </c>
      <c r="L1430">
        <v>4.5888268463625304</v>
      </c>
    </row>
    <row r="1431" spans="1:1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4.3893863437740404</v>
      </c>
      <c r="H1431">
        <v>4.4328798869068802</v>
      </c>
      <c r="I1431">
        <v>4.4752527822718902</v>
      </c>
      <c r="J1431">
        <v>4.5164383412918898</v>
      </c>
      <c r="K1431">
        <v>4.5563706902447496</v>
      </c>
      <c r="L1431">
        <v>4.5949849736412496</v>
      </c>
    </row>
    <row r="1432" spans="1:1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4.3951395632359196</v>
      </c>
      <c r="H1432">
        <v>4.4387187410395903</v>
      </c>
      <c r="I1432">
        <v>4.4811754902885097</v>
      </c>
      <c r="J1432">
        <v>4.5224429528771504</v>
      </c>
      <c r="K1432">
        <v>4.5624550861731104</v>
      </c>
      <c r="L1432">
        <v>4.6011468670257401</v>
      </c>
    </row>
    <row r="1433" spans="1:1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4.4008960381960804</v>
      </c>
      <c r="H1433">
        <v>4.4445609553388001</v>
      </c>
      <c r="I1433">
        <v>4.4871016620978796</v>
      </c>
      <c r="J1433">
        <v>4.5284511305401702</v>
      </c>
      <c r="K1433">
        <v>4.56854314881988</v>
      </c>
      <c r="L1433">
        <v>4.6073125258194896</v>
      </c>
    </row>
    <row r="1434" spans="1:1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4.4066557677211202</v>
      </c>
      <c r="H1434">
        <v>4.4504065289154902</v>
      </c>
      <c r="I1434">
        <v>4.4930312968571302</v>
      </c>
      <c r="J1434">
        <v>4.5344628734857704</v>
      </c>
      <c r="K1434">
        <v>4.5746348774388403</v>
      </c>
      <c r="L1434">
        <v>4.6134819493260997</v>
      </c>
    </row>
    <row r="1435" spans="1:1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4.4124187508779498</v>
      </c>
      <c r="H1435">
        <v>4.4562554608808602</v>
      </c>
      <c r="I1435">
        <v>4.4989643937236199</v>
      </c>
      <c r="J1435">
        <v>4.54047818091896</v>
      </c>
      <c r="K1435">
        <v>4.5807302712838798</v>
      </c>
      <c r="L1435">
        <v>4.6196551368493299</v>
      </c>
    </row>
    <row r="1436" spans="1:1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4.4181849867337197</v>
      </c>
      <c r="H1436">
        <v>4.46210775034635</v>
      </c>
      <c r="I1436">
        <v>4.5049009518548697</v>
      </c>
      <c r="J1436">
        <v>4.5464970520449297</v>
      </c>
      <c r="K1436">
        <v>4.5868293296090696</v>
      </c>
      <c r="L1436">
        <v>4.6258320876930599</v>
      </c>
    </row>
    <row r="1437" spans="1:1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4.4239544743558303</v>
      </c>
      <c r="H1437">
        <v>4.4679633964236602</v>
      </c>
      <c r="I1437">
        <v>4.5108409704086503</v>
      </c>
      <c r="J1437">
        <v>4.5525194860690297</v>
      </c>
      <c r="K1437">
        <v>4.5929320516686198</v>
      </c>
      <c r="L1437">
        <v>4.6320128011613004</v>
      </c>
    </row>
    <row r="1438" spans="1:1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4.42972721281199</v>
      </c>
      <c r="H1438">
        <v>4.4738223982246801</v>
      </c>
      <c r="I1438">
        <v>4.5167844485429098</v>
      </c>
      <c r="J1438">
        <v>4.5585454821967897</v>
      </c>
      <c r="K1438">
        <v>4.5990384367169002</v>
      </c>
      <c r="L1438">
        <v>4.6381972765581603</v>
      </c>
    </row>
    <row r="1439" spans="1:1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4.4355032011701496</v>
      </c>
      <c r="H1439">
        <v>4.4796847548615704</v>
      </c>
      <c r="I1439">
        <v>4.5227313854158098</v>
      </c>
      <c r="J1439">
        <v>4.5645750396339402</v>
      </c>
      <c r="K1439">
        <v>4.6051484840084198</v>
      </c>
      <c r="L1439">
        <v>4.6443855131879301</v>
      </c>
    </row>
    <row r="1440" spans="1:1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4.4412824384985203</v>
      </c>
      <c r="H1440">
        <v>4.4855504654467104</v>
      </c>
      <c r="I1440">
        <v>4.5286817801856998</v>
      </c>
      <c r="J1440">
        <v>4.5706081575863697</v>
      </c>
      <c r="K1440">
        <v>4.6112621927978603</v>
      </c>
      <c r="L1440">
        <v>4.6505775103549896</v>
      </c>
    </row>
    <row r="1441" spans="1:1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4.4470649238656099</v>
      </c>
      <c r="H1441">
        <v>4.4914195290927204</v>
      </c>
      <c r="I1441">
        <v>4.53463563201118</v>
      </c>
      <c r="J1441">
        <v>4.5766448352601303</v>
      </c>
      <c r="K1441">
        <v>4.61737956234004</v>
      </c>
      <c r="L1441">
        <v>4.6567732673638504</v>
      </c>
    </row>
    <row r="1442" spans="1:1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4.4528506563401704</v>
      </c>
      <c r="H1442">
        <v>4.49729194491246</v>
      </c>
      <c r="I1442">
        <v>4.5405929400509999</v>
      </c>
      <c r="J1442">
        <v>4.58268507186148</v>
      </c>
      <c r="K1442">
        <v>4.6235005918899201</v>
      </c>
      <c r="L1442">
        <v>4.6629727835191801</v>
      </c>
    </row>
    <row r="1443" spans="1:1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4.4586396349912203</v>
      </c>
      <c r="H1443">
        <v>4.5031677120189997</v>
      </c>
      <c r="I1443">
        <v>4.5465537034641397</v>
      </c>
      <c r="J1443">
        <v>4.58872886659685</v>
      </c>
      <c r="K1443">
        <v>4.6296252807026299</v>
      </c>
      <c r="L1443">
        <v>4.66917605812574</v>
      </c>
    </row>
    <row r="1444" spans="1:1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4.4644318588880498</v>
      </c>
      <c r="H1444">
        <v>4.5090468295256798</v>
      </c>
      <c r="I1444">
        <v>4.5525179214097999</v>
      </c>
      <c r="J1444">
        <v>4.5947762186728101</v>
      </c>
      <c r="K1444">
        <v>4.6357536280334504</v>
      </c>
      <c r="L1444">
        <v>4.6753830904884399</v>
      </c>
    </row>
    <row r="1445" spans="1:1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4.4702273271002202</v>
      </c>
      <c r="H1445">
        <v>4.5149292965460504</v>
      </c>
      <c r="I1445">
        <v>4.55848559304735</v>
      </c>
      <c r="J1445">
        <v>4.6008271272961698</v>
      </c>
      <c r="K1445">
        <v>4.64188563313781</v>
      </c>
      <c r="L1445">
        <v>4.6815938799123202</v>
      </c>
    </row>
    <row r="1446" spans="1:1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4.4760260386975599</v>
      </c>
      <c r="H1446">
        <v>4.52081511219391</v>
      </c>
      <c r="I1446">
        <v>4.5644567175363999</v>
      </c>
      <c r="J1446">
        <v>4.6068815916738597</v>
      </c>
      <c r="K1446">
        <v>4.6480212952712696</v>
      </c>
      <c r="L1446">
        <v>4.6878084257025403</v>
      </c>
    </row>
    <row r="1447" spans="1:1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4.4818279927501496</v>
      </c>
      <c r="H1447">
        <v>4.5267042755832696</v>
      </c>
      <c r="I1447">
        <v>4.5704312940367302</v>
      </c>
      <c r="J1447">
        <v>4.6129396110130099</v>
      </c>
      <c r="K1447">
        <v>4.6541606136895899</v>
      </c>
      <c r="L1447">
        <v>4.6940267271643901</v>
      </c>
    </row>
    <row r="1448" spans="1:1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4.4876331883283598</v>
      </c>
      <c r="H1448">
        <v>4.5325967858284004</v>
      </c>
      <c r="I1448">
        <v>4.5764093217083603</v>
      </c>
      <c r="J1448">
        <v>4.6190011845209398</v>
      </c>
      <c r="K1448">
        <v>4.6603035876486203</v>
      </c>
      <c r="L1448">
        <v>4.7002487836032802</v>
      </c>
    </row>
    <row r="1449" spans="1:1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4.4934416245028004</v>
      </c>
      <c r="H1449">
        <v>4.5384926420438001</v>
      </c>
      <c r="I1449">
        <v>4.5823907997114803</v>
      </c>
      <c r="J1449">
        <v>4.6250663114051296</v>
      </c>
      <c r="K1449">
        <v>4.6664502164044199</v>
      </c>
      <c r="L1449">
        <v>4.7064745943247797</v>
      </c>
    </row>
    <row r="1450" spans="1:1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4.49925330034438</v>
      </c>
      <c r="H1450">
        <v>4.5443918433441901</v>
      </c>
      <c r="I1450">
        <v>4.5883757272065102</v>
      </c>
      <c r="J1450">
        <v>4.63113499087323</v>
      </c>
      <c r="K1450">
        <v>4.6726004992131598</v>
      </c>
      <c r="L1450">
        <v>4.7127041586345504</v>
      </c>
    </row>
    <row r="1451" spans="1:1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4.5050682149242398</v>
      </c>
      <c r="H1451">
        <v>4.5502943888445397</v>
      </c>
      <c r="I1451">
        <v>4.5943641033540601</v>
      </c>
      <c r="J1451">
        <v>4.63720722213308</v>
      </c>
      <c r="K1451">
        <v>4.6787544353311796</v>
      </c>
      <c r="L1451">
        <v>4.7189374758384002</v>
      </c>
    </row>
    <row r="1452" spans="1:1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4.5108863673138098</v>
      </c>
      <c r="H1452">
        <v>4.5562002776600403</v>
      </c>
      <c r="I1452">
        <v>4.6003559273149497</v>
      </c>
      <c r="J1452">
        <v>4.6432830043926998</v>
      </c>
      <c r="K1452">
        <v>4.6849120240149604</v>
      </c>
      <c r="L1452">
        <v>4.72517454524227</v>
      </c>
    </row>
    <row r="1453" spans="1:1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4.51670775658478</v>
      </c>
      <c r="H1453">
        <v>4.5621095089061301</v>
      </c>
      <c r="I1453">
        <v>4.6063511982502101</v>
      </c>
      <c r="J1453">
        <v>4.6493623368602703</v>
      </c>
      <c r="K1453">
        <v>4.6910732645211501</v>
      </c>
      <c r="L1453">
        <v>4.73141536615221</v>
      </c>
    </row>
    <row r="1454" spans="1:1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4.5225323818090999</v>
      </c>
      <c r="H1454">
        <v>4.5680220816984702</v>
      </c>
      <c r="I1454">
        <v>4.6123499153210599</v>
      </c>
      <c r="J1454">
        <v>4.65544521874416</v>
      </c>
      <c r="K1454">
        <v>4.6972381561065299</v>
      </c>
      <c r="L1454">
        <v>4.7376599378744197</v>
      </c>
    </row>
    <row r="1455" spans="1:1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4.5283602420589997</v>
      </c>
      <c r="H1455">
        <v>4.5739379951529697</v>
      </c>
      <c r="I1455">
        <v>4.6183520776889404</v>
      </c>
      <c r="J1455">
        <v>4.66153164925292</v>
      </c>
      <c r="K1455">
        <v>4.7034066980280498</v>
      </c>
      <c r="L1455">
        <v>4.7439082597152096</v>
      </c>
    </row>
    <row r="1456" spans="1:1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4.5341913364069697</v>
      </c>
      <c r="H1456">
        <v>4.5798572483857498</v>
      </c>
      <c r="I1456">
        <v>4.6243576845154699</v>
      </c>
      <c r="J1456">
        <v>4.6676216275952704</v>
      </c>
      <c r="K1456">
        <v>4.7095788895427999</v>
      </c>
      <c r="L1456">
        <v>4.7501603309810401</v>
      </c>
    </row>
    <row r="1457" spans="1:1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4.5400256639257597</v>
      </c>
      <c r="H1457">
        <v>4.5857798405131804</v>
      </c>
      <c r="I1457">
        <v>4.6303667349625099</v>
      </c>
      <c r="J1457">
        <v>4.6737151529800904</v>
      </c>
      <c r="K1457">
        <v>4.7157547299080198</v>
      </c>
      <c r="L1457">
        <v>4.7564161509784704</v>
      </c>
    </row>
    <row r="1458" spans="1:1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4.5458632236883796</v>
      </c>
      <c r="H1458">
        <v>4.5917057706518696</v>
      </c>
      <c r="I1458">
        <v>4.6363792281920801</v>
      </c>
      <c r="J1458">
        <v>4.6798122246164704</v>
      </c>
      <c r="K1458">
        <v>4.7219342183811097</v>
      </c>
      <c r="L1458">
        <v>4.7626757190142097</v>
      </c>
    </row>
    <row r="1459" spans="1:1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4.5517040147681298</v>
      </c>
      <c r="H1459">
        <v>4.5976350379186401</v>
      </c>
      <c r="I1459">
        <v>4.6423951633664498</v>
      </c>
      <c r="J1459">
        <v>4.6859128417136402</v>
      </c>
      <c r="K1459">
        <v>4.7281173542196102</v>
      </c>
      <c r="L1459">
        <v>4.7689390343950997</v>
      </c>
    </row>
    <row r="1460" spans="1:1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4.5575480362385603</v>
      </c>
      <c r="H1460">
        <v>4.6035676414305797</v>
      </c>
      <c r="I1460">
        <v>4.6484145396480603</v>
      </c>
      <c r="J1460">
        <v>4.69201700348105</v>
      </c>
      <c r="K1460">
        <v>4.7343041366812102</v>
      </c>
      <c r="L1460">
        <v>4.7752060964280796</v>
      </c>
    </row>
    <row r="1461" spans="1:1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4.5633952871734804</v>
      </c>
      <c r="H1461">
        <v>4.6095035803049704</v>
      </c>
      <c r="I1461">
        <v>4.65443735619957</v>
      </c>
      <c r="J1461">
        <v>4.6981247091282796</v>
      </c>
      <c r="K1461">
        <v>4.7404945650237797</v>
      </c>
      <c r="L1461">
        <v>4.7814769044202601</v>
      </c>
    </row>
    <row r="1462" spans="1:1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4.5692457666469704</v>
      </c>
      <c r="H1462">
        <v>4.6154428536593599</v>
      </c>
      <c r="I1462">
        <v>4.6604636121838396</v>
      </c>
      <c r="J1462">
        <v>4.7042359578651096</v>
      </c>
      <c r="K1462">
        <v>4.7466886385053</v>
      </c>
      <c r="L1462">
        <v>4.7877514576788398</v>
      </c>
    </row>
    <row r="1463" spans="1:1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4.5750994737333901</v>
      </c>
      <c r="H1463">
        <v>4.6213854606115099</v>
      </c>
      <c r="I1463">
        <v>4.66649330676392</v>
      </c>
      <c r="J1463">
        <v>4.7103507489015</v>
      </c>
      <c r="K1463">
        <v>4.7528863563839296</v>
      </c>
      <c r="L1463">
        <v>4.7940297555111702</v>
      </c>
    </row>
    <row r="1464" spans="1:1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4.5809564075073403</v>
      </c>
      <c r="H1464">
        <v>4.6273314002794397</v>
      </c>
      <c r="I1464">
        <v>4.6725264391030903</v>
      </c>
      <c r="J1464">
        <v>4.7164690814475803</v>
      </c>
      <c r="K1464">
        <v>4.7590877179179696</v>
      </c>
      <c r="L1464">
        <v>4.8003117972247198</v>
      </c>
    </row>
    <row r="1465" spans="1:1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4.5868165670437104</v>
      </c>
      <c r="H1465">
        <v>4.6332806717813604</v>
      </c>
      <c r="I1465">
        <v>4.6785630083648098</v>
      </c>
      <c r="J1465">
        <v>4.7225909547136498</v>
      </c>
      <c r="K1465">
        <v>4.7652927223658699</v>
      </c>
      <c r="L1465">
        <v>4.8065975821271003</v>
      </c>
    </row>
    <row r="1466" spans="1:1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4.5926799514176304</v>
      </c>
      <c r="H1466">
        <v>4.63923327423577</v>
      </c>
      <c r="I1466">
        <v>4.6846030137127599</v>
      </c>
      <c r="J1466">
        <v>4.7287163679101996</v>
      </c>
      <c r="K1466">
        <v>4.7715013689862298</v>
      </c>
      <c r="L1466">
        <v>4.8128871095260202</v>
      </c>
    </row>
    <row r="1467" spans="1:1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4.5985465597045296</v>
      </c>
      <c r="H1467">
        <v>4.6451892067613398</v>
      </c>
      <c r="I1467">
        <v>4.6906464543108202</v>
      </c>
      <c r="J1467">
        <v>4.7348453202478797</v>
      </c>
      <c r="K1467">
        <v>4.7777136570378103</v>
      </c>
      <c r="L1467">
        <v>4.8191803787293601</v>
      </c>
    </row>
    <row r="1468" spans="1:1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4.6044163909800604</v>
      </c>
      <c r="H1468">
        <v>4.6511484684770297</v>
      </c>
      <c r="I1468">
        <v>4.6966933293230699</v>
      </c>
      <c r="J1468">
        <v>4.7409778109375296</v>
      </c>
      <c r="K1468">
        <v>4.7839295857795099</v>
      </c>
      <c r="L1468">
        <v>4.8254773890450799</v>
      </c>
    </row>
    <row r="1469" spans="1:1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4.6102894443201796</v>
      </c>
      <c r="H1469">
        <v>4.6571110585020001</v>
      </c>
      <c r="I1469">
        <v>4.7027436379137804</v>
      </c>
      <c r="J1469">
        <v>4.7471138391901597</v>
      </c>
      <c r="K1469">
        <v>4.7901491544703898</v>
      </c>
      <c r="L1469">
        <v>4.83177813978131</v>
      </c>
    </row>
    <row r="1470" spans="1:1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4.6161657188010796</v>
      </c>
      <c r="H1470">
        <v>4.6630769759556498</v>
      </c>
      <c r="I1470">
        <v>4.70879737924745</v>
      </c>
      <c r="J1470">
        <v>4.7532534042169496</v>
      </c>
      <c r="K1470">
        <v>4.7963723623696497</v>
      </c>
      <c r="L1470">
        <v>4.8380826302462898</v>
      </c>
    </row>
    <row r="1471" spans="1:1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4.6220452134992298</v>
      </c>
      <c r="H1471">
        <v>4.6690462199576199</v>
      </c>
      <c r="I1471">
        <v>4.7148545524887702</v>
      </c>
      <c r="J1471">
        <v>4.7593965052292697</v>
      </c>
      <c r="K1471">
        <v>4.80259920873665</v>
      </c>
      <c r="L1471">
        <v>4.8443908597483798</v>
      </c>
    </row>
    <row r="1472" spans="1:1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4.6279279274913696</v>
      </c>
      <c r="H1472">
        <v>4.6750187896277797</v>
      </c>
      <c r="I1472">
        <v>4.7209151568026302</v>
      </c>
      <c r="J1472">
        <v>4.7655431414386502</v>
      </c>
      <c r="K1472">
        <v>4.8088296928308996</v>
      </c>
      <c r="L1472">
        <v>4.8507028275960797</v>
      </c>
    </row>
    <row r="1473" spans="1:1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4.6338138598544898</v>
      </c>
      <c r="H1473">
        <v>4.6809946840862198</v>
      </c>
      <c r="I1473">
        <v>4.7269791913541299</v>
      </c>
      <c r="J1473">
        <v>4.7716933120568097</v>
      </c>
      <c r="K1473">
        <v>4.8150638139120501</v>
      </c>
      <c r="L1473">
        <v>4.8570185330980102</v>
      </c>
    </row>
    <row r="1474" spans="1:1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4.6397030096658698</v>
      </c>
      <c r="H1474">
        <v>4.6869739024532802</v>
      </c>
      <c r="I1474">
        <v>4.7330466553085699</v>
      </c>
      <c r="J1474">
        <v>4.7778470162956301</v>
      </c>
      <c r="K1474">
        <v>4.8213015712399203</v>
      </c>
      <c r="L1474">
        <v>4.8633379755629296</v>
      </c>
    </row>
    <row r="1475" spans="1:1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4.64559537600302</v>
      </c>
      <c r="H1475">
        <v>4.6929564438495301</v>
      </c>
      <c r="I1475">
        <v>4.7391175478314498</v>
      </c>
      <c r="J1475">
        <v>4.7840042533671898</v>
      </c>
      <c r="K1475">
        <v>4.8275429640744703</v>
      </c>
      <c r="L1475">
        <v>4.8696611542997204</v>
      </c>
    </row>
    <row r="1476" spans="1:1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4.6514909579437296</v>
      </c>
      <c r="H1476">
        <v>4.6989423073957601</v>
      </c>
      <c r="I1476">
        <v>4.7451918680884804</v>
      </c>
      <c r="J1476">
        <v>4.7901650224837198</v>
      </c>
      <c r="K1476">
        <v>4.8337879916758002</v>
      </c>
      <c r="L1476">
        <v>4.8759880686173798</v>
      </c>
    </row>
    <row r="1477" spans="1:1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4.6573897545660801</v>
      </c>
      <c r="H1477">
        <v>4.7049314922130101</v>
      </c>
      <c r="I1477">
        <v>4.7512696152455698</v>
      </c>
      <c r="J1477">
        <v>4.7963293228576402</v>
      </c>
      <c r="K1477">
        <v>4.8400366533041801</v>
      </c>
      <c r="L1477">
        <v>4.88231871782504</v>
      </c>
    </row>
    <row r="1478" spans="1:1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4.6632917649483598</v>
      </c>
      <c r="H1478">
        <v>4.7109239974225403</v>
      </c>
      <c r="I1478">
        <v>4.7573507884688198</v>
      </c>
      <c r="J1478">
        <v>4.8024971537015304</v>
      </c>
      <c r="K1478">
        <v>4.8462889482200202</v>
      </c>
      <c r="L1478">
        <v>4.8886531012319896</v>
      </c>
    </row>
    <row r="1479" spans="1:1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4.6691969881691797</v>
      </c>
      <c r="H1479">
        <v>4.7169198221458402</v>
      </c>
      <c r="I1479">
        <v>4.76343538692457</v>
      </c>
      <c r="J1479">
        <v>4.80866851422818</v>
      </c>
      <c r="K1479">
        <v>4.85254487568388</v>
      </c>
      <c r="L1479">
        <v>4.8949912181475899</v>
      </c>
    </row>
    <row r="1480" spans="1:1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4.6751054233073797</v>
      </c>
      <c r="H1480">
        <v>4.7229189655046602</v>
      </c>
      <c r="I1480">
        <v>4.7695234097793104</v>
      </c>
      <c r="J1480">
        <v>4.8148434036505199</v>
      </c>
      <c r="K1480">
        <v>4.8588044349564798</v>
      </c>
      <c r="L1480">
        <v>4.90133306788137</v>
      </c>
    </row>
    <row r="1481" spans="1:1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4.6810170694420696</v>
      </c>
      <c r="H1481">
        <v>4.7289214266209401</v>
      </c>
      <c r="I1481">
        <v>4.7756148561997902</v>
      </c>
      <c r="J1481">
        <v>4.8210218211816596</v>
      </c>
      <c r="K1481">
        <v>4.8650676252986704</v>
      </c>
      <c r="L1481">
        <v>4.9076786497429898</v>
      </c>
    </row>
    <row r="1482" spans="1:1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4.6869319256526296</v>
      </c>
      <c r="H1482">
        <v>4.7349272046168798</v>
      </c>
      <c r="I1482">
        <v>4.7817097253528997</v>
      </c>
      <c r="J1482">
        <v>4.8272037660349101</v>
      </c>
      <c r="K1482">
        <v>4.8713344459714696</v>
      </c>
      <c r="L1482">
        <v>4.9140279630422103</v>
      </c>
    </row>
    <row r="1483" spans="1:1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4.6928499910186998</v>
      </c>
      <c r="H1483">
        <v>4.7409362986149004</v>
      </c>
      <c r="I1483">
        <v>4.7878080164058003</v>
      </c>
      <c r="J1483">
        <v>4.8333892374237397</v>
      </c>
      <c r="K1483">
        <v>4.8776048962360399</v>
      </c>
      <c r="L1483">
        <v>4.9203810070889302</v>
      </c>
    </row>
    <row r="1484" spans="1:1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4.6987712646201896</v>
      </c>
      <c r="H1484">
        <v>4.7469487077376797</v>
      </c>
      <c r="I1484">
        <v>4.7939097285257999</v>
      </c>
      <c r="J1484">
        <v>4.8395782345617802</v>
      </c>
      <c r="K1484">
        <v>4.88387897535371</v>
      </c>
      <c r="L1484">
        <v>4.9267377811931796</v>
      </c>
    </row>
    <row r="1485" spans="1:1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4.7046957455372604</v>
      </c>
      <c r="H1485">
        <v>4.7529644311080901</v>
      </c>
      <c r="I1485">
        <v>4.8000148608804301</v>
      </c>
      <c r="J1485">
        <v>4.8457707566628603</v>
      </c>
      <c r="K1485">
        <v>4.8901566825859204</v>
      </c>
      <c r="L1485">
        <v>4.9330982846651299</v>
      </c>
    </row>
    <row r="1486" spans="1:1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4.7106234328503502</v>
      </c>
      <c r="H1486">
        <v>4.7589834678492497</v>
      </c>
      <c r="I1486">
        <v>4.8061234126374304</v>
      </c>
      <c r="J1486">
        <v>4.8519668029409804</v>
      </c>
      <c r="K1486">
        <v>4.8964380171943098</v>
      </c>
      <c r="L1486">
        <v>4.9394625168150501</v>
      </c>
    </row>
    <row r="1487" spans="1:1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4.7165543256401596</v>
      </c>
      <c r="H1487">
        <v>4.7650058170845302</v>
      </c>
      <c r="I1487">
        <v>4.8122353829647402</v>
      </c>
      <c r="J1487">
        <v>4.8581663726102997</v>
      </c>
      <c r="K1487">
        <v>4.9027229784406199</v>
      </c>
      <c r="L1487">
        <v>4.9458304769533603</v>
      </c>
    </row>
    <row r="1488" spans="1:1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4.7224884229876398</v>
      </c>
      <c r="H1488">
        <v>4.7710314779375098</v>
      </c>
      <c r="I1488">
        <v>4.8183507710304898</v>
      </c>
      <c r="J1488">
        <v>4.8643694648851703</v>
      </c>
      <c r="K1488">
        <v>4.9090115655867903</v>
      </c>
      <c r="L1488">
        <v>4.9522021643905996</v>
      </c>
    </row>
    <row r="1489" spans="1:1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4.7284257239740199</v>
      </c>
      <c r="H1489">
        <v>4.7770604495320104</v>
      </c>
      <c r="I1489">
        <v>4.8244695760030298</v>
      </c>
      <c r="J1489">
        <v>4.87057607898012</v>
      </c>
      <c r="K1489">
        <v>4.9153037778948701</v>
      </c>
      <c r="L1489">
        <v>4.9585775784374304</v>
      </c>
    </row>
    <row r="1490" spans="1:1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4.7343662276807796</v>
      </c>
      <c r="H1490">
        <v>4.7830927309920703</v>
      </c>
      <c r="I1490">
        <v>4.8305917970509098</v>
      </c>
      <c r="J1490">
        <v>4.8767862141098304</v>
      </c>
      <c r="K1490">
        <v>4.9215996146270804</v>
      </c>
      <c r="L1490">
        <v>4.9649567184046504</v>
      </c>
    </row>
    <row r="1491" spans="1:1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4.7403099331896801</v>
      </c>
      <c r="H1491">
        <v>4.7891283214419804</v>
      </c>
      <c r="I1491">
        <v>4.8367174333428604</v>
      </c>
      <c r="J1491">
        <v>4.8829998694891898</v>
      </c>
      <c r="K1491">
        <v>4.9278990750457803</v>
      </c>
      <c r="L1491">
        <v>4.9713395836031804</v>
      </c>
    </row>
    <row r="1492" spans="1:1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4.7462568395827196</v>
      </c>
      <c r="H1492">
        <v>4.7951672200062498</v>
      </c>
      <c r="I1492">
        <v>4.84284648404783</v>
      </c>
      <c r="J1492">
        <v>4.8892170443332299</v>
      </c>
      <c r="K1492">
        <v>4.9342021584135001</v>
      </c>
      <c r="L1492">
        <v>4.9777261733440703</v>
      </c>
    </row>
    <row r="1493" spans="1:1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4.7522069459421896</v>
      </c>
      <c r="H1493">
        <v>4.8012094258096303</v>
      </c>
      <c r="I1493">
        <v>4.8489789483349899</v>
      </c>
      <c r="J1493">
        <v>4.8954377378571801</v>
      </c>
      <c r="K1493">
        <v>4.94050886399289</v>
      </c>
      <c r="L1493">
        <v>4.9841164869385004</v>
      </c>
    </row>
    <row r="1494" spans="1:1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4.7581602513506303</v>
      </c>
      <c r="H1494">
        <v>4.8072549379770901</v>
      </c>
      <c r="I1494">
        <v>4.8551148253736702</v>
      </c>
      <c r="J1494">
        <v>4.9016619492764297</v>
      </c>
      <c r="K1494">
        <v>4.9468191910467798</v>
      </c>
      <c r="L1494">
        <v>4.99051052369777</v>
      </c>
    </row>
    <row r="1495" spans="1:1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4.7641167548908303</v>
      </c>
      <c r="H1495">
        <v>4.8133037556338403</v>
      </c>
      <c r="I1495">
        <v>4.8612541143334402</v>
      </c>
      <c r="J1495">
        <v>4.9078896778065602</v>
      </c>
      <c r="K1495">
        <v>4.9531331388381199</v>
      </c>
      <c r="L1495">
        <v>4.9969082829333198</v>
      </c>
    </row>
    <row r="1496" spans="1:1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4.7700764556458601</v>
      </c>
      <c r="H1496">
        <v>4.8193558779053296</v>
      </c>
      <c r="I1496">
        <v>4.8673968143840503</v>
      </c>
      <c r="J1496">
        <v>4.9141209226633196</v>
      </c>
      <c r="K1496">
        <v>4.9594507066300499</v>
      </c>
      <c r="L1496">
        <v>5.0033097639566897</v>
      </c>
    </row>
    <row r="1497" spans="1:1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4.7760393526990601</v>
      </c>
      <c r="H1497">
        <v>4.8254113039172202</v>
      </c>
      <c r="I1497">
        <v>4.87354292469547</v>
      </c>
      <c r="J1497">
        <v>4.9203556830626196</v>
      </c>
      <c r="K1497">
        <v>4.9657718936858197</v>
      </c>
      <c r="L1497">
        <v>5.0097149660795903</v>
      </c>
    </row>
    <row r="1498" spans="1:1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4.7820054451340104</v>
      </c>
      <c r="H1498">
        <v>4.8314700327954103</v>
      </c>
      <c r="I1498">
        <v>4.8796924444378398</v>
      </c>
      <c r="J1498">
        <v>4.9265939582205496</v>
      </c>
      <c r="K1498">
        <v>4.9720966992688398</v>
      </c>
      <c r="L1498">
        <v>5.0161238886138202</v>
      </c>
    </row>
    <row r="1499" spans="1:1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4.78797473203457</v>
      </c>
      <c r="H1499">
        <v>4.8375320636660399</v>
      </c>
      <c r="I1499">
        <v>4.8858453727815503</v>
      </c>
      <c r="J1499">
        <v>4.9328357473534004</v>
      </c>
      <c r="K1499">
        <v>4.9784251226426903</v>
      </c>
      <c r="L1499">
        <v>5.0225365308713297</v>
      </c>
    </row>
    <row r="1500" spans="1:1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4.7939472124848503</v>
      </c>
      <c r="H1500">
        <v>4.8435973956554799</v>
      </c>
      <c r="I1500">
        <v>4.8920017088971397</v>
      </c>
      <c r="J1500">
        <v>4.9390810496776103</v>
      </c>
      <c r="K1500">
        <v>4.9847571630710803</v>
      </c>
      <c r="L1500">
        <v>5.0289528921641704</v>
      </c>
    </row>
    <row r="1501" spans="1:1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4.7999228855692397</v>
      </c>
      <c r="H1501">
        <v>4.8496660278903096</v>
      </c>
      <c r="I1501">
        <v>4.8981614519554002</v>
      </c>
      <c r="J1501">
        <v>4.9453298644097998</v>
      </c>
      <c r="K1501">
        <v>4.9910928198178803</v>
      </c>
      <c r="L1501">
        <v>5.0353729718045601</v>
      </c>
    </row>
    <row r="1502" spans="1:1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4.80590175037237</v>
      </c>
      <c r="H1502">
        <v>4.85573795949737</v>
      </c>
      <c r="I1502">
        <v>4.9043246011272803</v>
      </c>
      <c r="J1502">
        <v>4.9515821907667501</v>
      </c>
      <c r="K1502">
        <v>4.9974320921470996</v>
      </c>
      <c r="L1502">
        <v>5.0417967691048</v>
      </c>
    </row>
    <row r="1503" spans="1:1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4.8118838059791598</v>
      </c>
      <c r="H1503">
        <v>4.8618131896037102</v>
      </c>
      <c r="I1503">
        <v>4.9104911555839603</v>
      </c>
      <c r="J1503">
        <v>4.9578380279654501</v>
      </c>
      <c r="K1503">
        <v>5.0037749793229098</v>
      </c>
      <c r="L1503">
        <v>5.0482242833773601</v>
      </c>
    </row>
    <row r="1504" spans="1:1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4.8178690514747604</v>
      </c>
      <c r="H1504">
        <v>4.8678917173366196</v>
      </c>
      <c r="I1504">
        <v>4.9166611144968098</v>
      </c>
      <c r="J1504">
        <v>4.96409737522304</v>
      </c>
      <c r="K1504">
        <v>5.0101214806096204</v>
      </c>
      <c r="L1504">
        <v>5.0546555139347999</v>
      </c>
    </row>
    <row r="1505" spans="1:1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4.8238574859446004</v>
      </c>
      <c r="H1505">
        <v>4.8739735418236299</v>
      </c>
      <c r="I1505">
        <v>4.9228344770373997</v>
      </c>
      <c r="J1505">
        <v>4.9703602317568301</v>
      </c>
      <c r="K1505">
        <v>5.0164715952716996</v>
      </c>
      <c r="L1505">
        <v>5.0610904600898303</v>
      </c>
    </row>
    <row r="1506" spans="1:1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4.8298491084743898</v>
      </c>
      <c r="H1506">
        <v>4.8800586621924902</v>
      </c>
      <c r="I1506">
        <v>4.9290112423775101</v>
      </c>
      <c r="J1506">
        <v>4.9766265967843202</v>
      </c>
      <c r="K1506">
        <v>5.0228253225737598</v>
      </c>
      <c r="L1506">
        <v>5.0675291211552898</v>
      </c>
    </row>
    <row r="1507" spans="1:1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4.8358439181500597</v>
      </c>
      <c r="H1507">
        <v>4.8861470775711604</v>
      </c>
      <c r="I1507">
        <v>4.9351914096891099</v>
      </c>
      <c r="J1507">
        <v>4.9828964695231797</v>
      </c>
      <c r="K1507">
        <v>5.0291826617805704</v>
      </c>
      <c r="L1507">
        <v>5.0739714964441296</v>
      </c>
    </row>
    <row r="1508" spans="1:1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4.8418419140578397</v>
      </c>
      <c r="H1508">
        <v>4.8922387870878801</v>
      </c>
      <c r="I1508">
        <v>4.9413749781443901</v>
      </c>
      <c r="J1508">
        <v>4.9891698491912502</v>
      </c>
      <c r="K1508">
        <v>5.0355436121570296</v>
      </c>
      <c r="L1508">
        <v>5.08041758526943</v>
      </c>
    </row>
    <row r="1509" spans="1:1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4.84784309528421</v>
      </c>
      <c r="H1509">
        <v>4.8983337898710797</v>
      </c>
      <c r="I1509">
        <v>4.9475619469157204</v>
      </c>
      <c r="J1509">
        <v>4.9954467350065404</v>
      </c>
      <c r="K1509">
        <v>5.0419081729682302</v>
      </c>
      <c r="L1509">
        <v>5.0868673869444097</v>
      </c>
    </row>
    <row r="1510" spans="1:1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4.8538474609159001</v>
      </c>
      <c r="H1510">
        <v>4.9044320850494296</v>
      </c>
      <c r="I1510">
        <v>4.9537523151756897</v>
      </c>
      <c r="J1510">
        <v>5.0017271261872498</v>
      </c>
      <c r="K1510">
        <v>5.0482763434793503</v>
      </c>
      <c r="L1510">
        <v>5.0933209007824098</v>
      </c>
    </row>
    <row r="1511" spans="1:1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4.8598550100399098</v>
      </c>
      <c r="H1511">
        <v>4.9105336717518302</v>
      </c>
      <c r="I1511">
        <v>4.9599460820970798</v>
      </c>
      <c r="J1511">
        <v>5.0080110219517504</v>
      </c>
      <c r="K1511">
        <v>5.05464812295578</v>
      </c>
      <c r="L1511">
        <v>5.0997781260968997</v>
      </c>
    </row>
    <row r="1512" spans="1:1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4.8658657417435096</v>
      </c>
      <c r="H1512">
        <v>4.9166385491074296</v>
      </c>
      <c r="I1512">
        <v>4.9661432468528597</v>
      </c>
      <c r="J1512">
        <v>5.0142984215185598</v>
      </c>
      <c r="K1512">
        <v>5.0610235106630199</v>
      </c>
      <c r="L1512">
        <v>5.1062390622014604</v>
      </c>
    </row>
    <row r="1513" spans="1:1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4.8718796551142303</v>
      </c>
      <c r="H1513">
        <v>4.92274671624559</v>
      </c>
      <c r="I1513">
        <v>4.9723438086162304</v>
      </c>
      <c r="J1513">
        <v>5.0205893241064201</v>
      </c>
      <c r="K1513">
        <v>5.0674025058667302</v>
      </c>
      <c r="L1513">
        <v>5.1127037084098204</v>
      </c>
    </row>
    <row r="1514" spans="1:1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4.8778967492398397</v>
      </c>
      <c r="H1514">
        <v>4.9288581722959002</v>
      </c>
      <c r="I1514">
        <v>4.9785477665605802</v>
      </c>
      <c r="J1514">
        <v>5.0268837289341999</v>
      </c>
      <c r="K1514">
        <v>5.0737851078327303</v>
      </c>
      <c r="L1514">
        <v>5.1191720640358298</v>
      </c>
    </row>
    <row r="1515" spans="1:1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4.8839170232083999</v>
      </c>
      <c r="H1515">
        <v>4.9349729163881904</v>
      </c>
      <c r="I1515">
        <v>4.9847551198594804</v>
      </c>
      <c r="J1515">
        <v>5.0331816352209602</v>
      </c>
      <c r="K1515">
        <v>5.0801713158269699</v>
      </c>
      <c r="L1515">
        <v>5.12564412839345</v>
      </c>
    </row>
    <row r="1516" spans="1:1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4.8899404761082197</v>
      </c>
      <c r="H1516">
        <v>4.9410909476525102</v>
      </c>
      <c r="I1516">
        <v>4.9909658676867297</v>
      </c>
      <c r="J1516">
        <v>5.0394830421859496</v>
      </c>
      <c r="K1516">
        <v>5.0865611291155703</v>
      </c>
      <c r="L1516">
        <v>5.1321199007968001</v>
      </c>
    </row>
    <row r="1517" spans="1:1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4.8959671070278601</v>
      </c>
      <c r="H1517">
        <v>4.9472122652191501</v>
      </c>
      <c r="I1517">
        <v>4.9971800092163203</v>
      </c>
      <c r="J1517">
        <v>5.0457879490485702</v>
      </c>
      <c r="K1517">
        <v>5.0929545469647701</v>
      </c>
      <c r="L1517">
        <v>5.1385993805601</v>
      </c>
    </row>
    <row r="1518" spans="1:1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4.9019969150561602</v>
      </c>
      <c r="H1518">
        <v>4.9533368682186296</v>
      </c>
      <c r="I1518">
        <v>5.00339754362244</v>
      </c>
      <c r="J1518">
        <v>5.0520963550284197</v>
      </c>
      <c r="K1518">
        <v>5.0993515686409996</v>
      </c>
      <c r="L1518">
        <v>5.1450825669976998</v>
      </c>
    </row>
    <row r="1519" spans="1:1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4.9080298992822202</v>
      </c>
      <c r="H1519">
        <v>4.9594647557816902</v>
      </c>
      <c r="I1519">
        <v>5.0096184700794799</v>
      </c>
      <c r="J1519">
        <v>5.0584082593452298</v>
      </c>
      <c r="K1519">
        <v>5.1057521934108197</v>
      </c>
      <c r="L1519">
        <v>5.1515694594240804</v>
      </c>
    </row>
    <row r="1520" spans="1:1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4.9140660587953802</v>
      </c>
      <c r="H1520">
        <v>4.9655959270393097</v>
      </c>
      <c r="I1520">
        <v>5.01584278776203</v>
      </c>
      <c r="J1520">
        <v>5.0647236612189701</v>
      </c>
      <c r="K1520">
        <v>5.1121564205409102</v>
      </c>
      <c r="L1520">
        <v>5.1580600571538602</v>
      </c>
    </row>
    <row r="1521" spans="1:1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4.9201053926852598</v>
      </c>
      <c r="H1521">
        <v>4.9717303811226898</v>
      </c>
      <c r="I1521">
        <v>5.0220704958448801</v>
      </c>
      <c r="J1521">
        <v>5.07104255986971</v>
      </c>
      <c r="K1521">
        <v>5.1185642492981502</v>
      </c>
      <c r="L1521">
        <v>5.1645543595017598</v>
      </c>
    </row>
    <row r="1522" spans="1:1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4.9261479000417401</v>
      </c>
      <c r="H1522">
        <v>4.9778681171632702</v>
      </c>
      <c r="I1522">
        <v>5.0283015935030404</v>
      </c>
      <c r="J1522">
        <v>5.0773649545177602</v>
      </c>
      <c r="K1522">
        <v>5.1249756789495402</v>
      </c>
      <c r="L1522">
        <v>5.1710523657826597</v>
      </c>
    </row>
    <row r="1523" spans="1:1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4.9321935799549603</v>
      </c>
      <c r="H1523">
        <v>4.9840091342927204</v>
      </c>
      <c r="I1523">
        <v>5.0345360799116898</v>
      </c>
      <c r="J1523">
        <v>5.0836908443835602</v>
      </c>
      <c r="K1523">
        <v>5.1313907087622397</v>
      </c>
      <c r="L1523">
        <v>5.1775540753115399</v>
      </c>
    </row>
    <row r="1524" spans="1:1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4.9382424315153104</v>
      </c>
      <c r="H1524">
        <v>4.9901534316429297</v>
      </c>
      <c r="I1524">
        <v>5.0407739542462302</v>
      </c>
      <c r="J1524">
        <v>5.0900202286877301</v>
      </c>
      <c r="K1524">
        <v>5.1378093380035397</v>
      </c>
      <c r="L1524">
        <v>5.1840594874035002</v>
      </c>
    </row>
    <row r="1525" spans="1:1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4.9442944538134599</v>
      </c>
      <c r="H1525">
        <v>4.9963010083460198</v>
      </c>
      <c r="I1525">
        <v>5.0470152156822499</v>
      </c>
      <c r="J1525">
        <v>5.0963531066510903</v>
      </c>
      <c r="K1525">
        <v>5.1442315659408999</v>
      </c>
      <c r="L1525">
        <v>5.1905686013738102</v>
      </c>
    </row>
    <row r="1526" spans="1:1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4.95034964594032</v>
      </c>
      <c r="H1526">
        <v>5.0024518635343602</v>
      </c>
      <c r="I1526">
        <v>5.0532598633955601</v>
      </c>
      <c r="J1526">
        <v>5.1026894774946099</v>
      </c>
      <c r="K1526">
        <v>5.1506573918419196</v>
      </c>
      <c r="L1526">
        <v>5.1970814165378201</v>
      </c>
    </row>
    <row r="1527" spans="1:1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4.9564080069870702</v>
      </c>
      <c r="H1527">
        <v>5.0086059963405196</v>
      </c>
      <c r="I1527">
        <v>5.0595078965621498</v>
      </c>
      <c r="J1527">
        <v>5.1090293404394398</v>
      </c>
      <c r="K1527">
        <v>5.1570868149743596</v>
      </c>
      <c r="L1527">
        <v>5.2035979322110197</v>
      </c>
    </row>
    <row r="1528" spans="1:1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4.9624695360451598</v>
      </c>
      <c r="H1528">
        <v>5.0147634058973196</v>
      </c>
      <c r="I1528">
        <v>5.0657593143582096</v>
      </c>
      <c r="J1528">
        <v>5.11537269470689</v>
      </c>
      <c r="K1528">
        <v>5.1635198346061104</v>
      </c>
      <c r="L1528">
        <v>5.2101181477090499</v>
      </c>
    </row>
    <row r="1529" spans="1:1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4.96853423220628</v>
      </c>
      <c r="H1529">
        <v>5.0209240913378004</v>
      </c>
      <c r="I1529">
        <v>5.0720141159601502</v>
      </c>
      <c r="J1529">
        <v>5.1217195395184802</v>
      </c>
      <c r="K1529">
        <v>5.1699564500052198</v>
      </c>
      <c r="L1529">
        <v>5.2166420623476499</v>
      </c>
    </row>
    <row r="1530" spans="1:1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4.9746020945624103</v>
      </c>
      <c r="H1530">
        <v>5.0270880517952401</v>
      </c>
      <c r="I1530">
        <v>5.0782723005445698</v>
      </c>
      <c r="J1530">
        <v>5.1280698740958597</v>
      </c>
      <c r="K1530">
        <v>5.1763966604398899</v>
      </c>
      <c r="L1530">
        <v>5.2231696754426897</v>
      </c>
    </row>
    <row r="1531" spans="1:1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4.9806731222057499</v>
      </c>
      <c r="H1531">
        <v>5.0332552864031301</v>
      </c>
      <c r="I1531">
        <v>5.0845338672882496</v>
      </c>
      <c r="J1531">
        <v>5.1344236976608801</v>
      </c>
      <c r="K1531">
        <v>5.1828404651784696</v>
      </c>
      <c r="L1531">
        <v>5.2297009863101804</v>
      </c>
    </row>
    <row r="1532" spans="1:1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4.9867473142287997</v>
      </c>
      <c r="H1532">
        <v>5.0394257942952096</v>
      </c>
      <c r="I1532">
        <v>5.0907988153682204</v>
      </c>
      <c r="J1532">
        <v>5.1407810094355604</v>
      </c>
      <c r="K1532">
        <v>5.1892878634894597</v>
      </c>
      <c r="L1532">
        <v>5.2362359942662398</v>
      </c>
    </row>
    <row r="1533" spans="1:1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4.9928246697242997</v>
      </c>
      <c r="H1533">
        <v>5.0455995746054496</v>
      </c>
      <c r="I1533">
        <v>5.0970671439616497</v>
      </c>
      <c r="J1533">
        <v>5.1471418086421004</v>
      </c>
      <c r="K1533">
        <v>5.1957388546414904</v>
      </c>
      <c r="L1533">
        <v>5.2427746986271302</v>
      </c>
    </row>
    <row r="1534" spans="1:1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4.9989051877852502</v>
      </c>
      <c r="H1534">
        <v>5.0517766264680102</v>
      </c>
      <c r="I1534">
        <v>5.10333885224596</v>
      </c>
      <c r="J1534">
        <v>5.1535060945028404</v>
      </c>
      <c r="K1534">
        <v>5.2021934379033699</v>
      </c>
      <c r="L1534">
        <v>5.2493170987092297</v>
      </c>
    </row>
    <row r="1535" spans="1:1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5.0049888675048999</v>
      </c>
      <c r="H1535">
        <v>5.0579569490173402</v>
      </c>
      <c r="I1535">
        <v>5.1096139393987396</v>
      </c>
      <c r="J1535">
        <v>5.1598738662403401</v>
      </c>
      <c r="K1535">
        <v>5.2086516125440303</v>
      </c>
      <c r="L1535">
        <v>5.2558631938290397</v>
      </c>
    </row>
    <row r="1536" spans="1:1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5.0110757079767998</v>
      </c>
      <c r="H1536">
        <v>5.0641405413880696</v>
      </c>
      <c r="I1536">
        <v>5.1158924045977896</v>
      </c>
      <c r="J1536">
        <v>5.1662451230773003</v>
      </c>
      <c r="K1536">
        <v>5.2151133778325702</v>
      </c>
      <c r="L1536">
        <v>5.2624129833032098</v>
      </c>
    </row>
    <row r="1537" spans="1:1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5.0171657082947103</v>
      </c>
      <c r="H1537">
        <v>5.0703274027150798</v>
      </c>
      <c r="I1537">
        <v>5.1221742470211096</v>
      </c>
      <c r="J1537">
        <v>5.1726198642366104</v>
      </c>
      <c r="K1537">
        <v>5.2215787330382204</v>
      </c>
      <c r="L1537">
        <v>5.2689664664484797</v>
      </c>
    </row>
    <row r="1538" spans="1:1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5.0232588675526797</v>
      </c>
      <c r="H1538">
        <v>5.0765175321334697</v>
      </c>
      <c r="I1538">
        <v>5.1284594658469098</v>
      </c>
      <c r="J1538">
        <v>5.1789980889413298</v>
      </c>
      <c r="K1538">
        <v>5.2280476774303803</v>
      </c>
      <c r="L1538">
        <v>5.2755236425817396</v>
      </c>
    </row>
    <row r="1539" spans="1:1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5.02935518484502</v>
      </c>
      <c r="H1539">
        <v>5.0827109287785897</v>
      </c>
      <c r="I1539">
        <v>5.13474806025358</v>
      </c>
      <c r="J1539">
        <v>5.1853797964146802</v>
      </c>
      <c r="K1539">
        <v>5.2345202102785802</v>
      </c>
      <c r="L1539">
        <v>5.2820845110200203</v>
      </c>
    </row>
    <row r="1540" spans="1:1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5.0354546592662803</v>
      </c>
      <c r="H1540">
        <v>5.0889075917859898</v>
      </c>
      <c r="I1540">
        <v>5.14104002941973</v>
      </c>
      <c r="J1540">
        <v>5.1917649858800701</v>
      </c>
      <c r="K1540">
        <v>5.2409963308525098</v>
      </c>
      <c r="L1540">
        <v>5.2886490710804397</v>
      </c>
    </row>
    <row r="1541" spans="1:1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5.0415572899112897</v>
      </c>
      <c r="H1541">
        <v>5.0951075202914602</v>
      </c>
      <c r="I1541">
        <v>5.1473353725241502</v>
      </c>
      <c r="J1541">
        <v>5.1981536565610797</v>
      </c>
      <c r="K1541">
        <v>5.2474760384219996</v>
      </c>
      <c r="L1541">
        <v>5.2952173220802798</v>
      </c>
    </row>
    <row r="1542" spans="1:1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5.0476630758751204</v>
      </c>
      <c r="H1542">
        <v>5.1013107134310296</v>
      </c>
      <c r="I1542">
        <v>5.1536340887458403</v>
      </c>
      <c r="J1542">
        <v>5.2045458076814599</v>
      </c>
      <c r="K1542">
        <v>5.2539593322570397</v>
      </c>
      <c r="L1542">
        <v>5.3017892633369197</v>
      </c>
    </row>
    <row r="1543" spans="1:1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5.0537720162531299</v>
      </c>
      <c r="H1543">
        <v>5.1075171703409401</v>
      </c>
      <c r="I1543">
        <v>5.159936177264</v>
      </c>
      <c r="J1543">
        <v>5.21094143846513</v>
      </c>
      <c r="K1543">
        <v>5.2604462116277597</v>
      </c>
      <c r="L1543">
        <v>5.3083648941678803</v>
      </c>
    </row>
    <row r="1544" spans="1:1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5.0598841101409002</v>
      </c>
      <c r="H1544">
        <v>5.1137268901576798</v>
      </c>
      <c r="I1544">
        <v>5.1662416372580404</v>
      </c>
      <c r="J1544">
        <v>5.2173405481361899</v>
      </c>
      <c r="K1544">
        <v>5.2669366758044296</v>
      </c>
      <c r="L1544">
        <v>5.3149442138908096</v>
      </c>
    </row>
    <row r="1545" spans="1:1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5.0659993566342996</v>
      </c>
      <c r="H1545">
        <v>5.1199398720179401</v>
      </c>
      <c r="I1545">
        <v>5.1725504679075396</v>
      </c>
      <c r="J1545">
        <v>5.2237431359188999</v>
      </c>
      <c r="K1545">
        <v>5.2734307240574996</v>
      </c>
      <c r="L1545">
        <v>5.3215272218234704</v>
      </c>
    </row>
    <row r="1546" spans="1:1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5.07211775482945</v>
      </c>
      <c r="H1546">
        <v>5.1261561150586701</v>
      </c>
      <c r="I1546">
        <v>5.1788626683923198</v>
      </c>
      <c r="J1546">
        <v>5.2301492010377197</v>
      </c>
      <c r="K1546">
        <v>5.2799283556575203</v>
      </c>
      <c r="L1546">
        <v>5.3281139172837699</v>
      </c>
    </row>
    <row r="1547" spans="1:1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5.0782393038227296</v>
      </c>
      <c r="H1547">
        <v>5.1323756184170204</v>
      </c>
      <c r="I1547">
        <v>5.1851782378923703</v>
      </c>
      <c r="J1547">
        <v>5.23655874271725</v>
      </c>
      <c r="K1547">
        <v>5.2864295698752404</v>
      </c>
      <c r="L1547">
        <v>5.3347042995897196</v>
      </c>
    </row>
    <row r="1548" spans="1:1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5.0843640027107604</v>
      </c>
      <c r="H1548">
        <v>5.1385983812303904</v>
      </c>
      <c r="I1548">
        <v>5.1914971755878803</v>
      </c>
      <c r="J1548">
        <v>5.2429717601822903</v>
      </c>
      <c r="K1548">
        <v>5.2929343659815196</v>
      </c>
      <c r="L1548">
        <v>5.3412983680594799</v>
      </c>
    </row>
    <row r="1549" spans="1:1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5.0904918505904497</v>
      </c>
      <c r="H1549">
        <v>5.1448244026363898</v>
      </c>
      <c r="I1549">
        <v>5.1978194806592501</v>
      </c>
      <c r="J1549">
        <v>5.2493882526577904</v>
      </c>
      <c r="K1549">
        <v>5.2994427432473996</v>
      </c>
      <c r="L1549">
        <v>5.3478961220113099</v>
      </c>
    </row>
    <row r="1550" spans="1:1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5.0966228465589598</v>
      </c>
      <c r="H1550">
        <v>5.15105368177288</v>
      </c>
      <c r="I1550">
        <v>5.2041451522870901</v>
      </c>
      <c r="J1550">
        <v>5.2558082193689</v>
      </c>
      <c r="K1550">
        <v>5.3059547009440298</v>
      </c>
      <c r="L1550">
        <v>5.3544975607636296</v>
      </c>
    </row>
    <row r="1551" spans="1:1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5.1027569897136802</v>
      </c>
      <c r="H1551">
        <v>5.1572862177779202</v>
      </c>
      <c r="I1551">
        <v>5.2104741896521798</v>
      </c>
      <c r="J1551">
        <v>5.2622316595409098</v>
      </c>
      <c r="K1551">
        <v>5.3124702383427396</v>
      </c>
      <c r="L1551">
        <v>5.3611026836349502</v>
      </c>
    </row>
    <row r="1552" spans="1:1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5.1088942791523104</v>
      </c>
      <c r="H1552">
        <v>5.1635220097898298</v>
      </c>
      <c r="I1552">
        <v>5.2168065919355202</v>
      </c>
      <c r="J1552">
        <v>5.2686585723992998</v>
      </c>
      <c r="K1552">
        <v>5.31898935471499</v>
      </c>
      <c r="L1552">
        <v>5.3677114899439298</v>
      </c>
    </row>
    <row r="1553" spans="1:1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5.1150347139727597</v>
      </c>
      <c r="H1553">
        <v>5.16976105694713</v>
      </c>
      <c r="I1553">
        <v>5.2231423583183103</v>
      </c>
      <c r="J1553">
        <v>5.2750889571697401</v>
      </c>
      <c r="K1553">
        <v>5.32551204933241</v>
      </c>
      <c r="L1553">
        <v>5.3743239790093504</v>
      </c>
    </row>
    <row r="1554" spans="1:1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5.1211782932732399</v>
      </c>
      <c r="H1554">
        <v>5.1760033583885798</v>
      </c>
      <c r="I1554">
        <v>5.22948148798194</v>
      </c>
      <c r="J1554">
        <v>5.2815228130780403</v>
      </c>
      <c r="K1554">
        <v>5.3320383214667499</v>
      </c>
      <c r="L1554">
        <v>5.38094015015011</v>
      </c>
    </row>
    <row r="1555" spans="1:1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5.1273250161521702</v>
      </c>
      <c r="H1555">
        <v>5.1822489132531704</v>
      </c>
      <c r="I1555">
        <v>5.235823980108</v>
      </c>
      <c r="J1555">
        <v>5.2879601393501998</v>
      </c>
      <c r="K1555">
        <v>5.3385681703899301</v>
      </c>
      <c r="L1555">
        <v>5.3875600026852499</v>
      </c>
    </row>
    <row r="1556" spans="1:1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5.13347488170829</v>
      </c>
      <c r="H1556">
        <v>5.1884977206801199</v>
      </c>
      <c r="I1556">
        <v>5.2421698338782798</v>
      </c>
      <c r="J1556">
        <v>5.2944009352123897</v>
      </c>
      <c r="K1556">
        <v>5.3451015953740102</v>
      </c>
      <c r="L1556">
        <v>5.3941835359339096</v>
      </c>
    </row>
    <row r="1557" spans="1:1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5.1396278890405398</v>
      </c>
      <c r="H1557">
        <v>5.1947497798088698</v>
      </c>
      <c r="I1557">
        <v>5.2485190484747903</v>
      </c>
      <c r="J1557">
        <v>5.3008451998909498</v>
      </c>
      <c r="K1557">
        <v>5.3516385956911998</v>
      </c>
      <c r="L1557">
        <v>5.4008107492153901</v>
      </c>
    </row>
    <row r="1558" spans="1:1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5.1457840372481503</v>
      </c>
      <c r="H1558">
        <v>5.2010050897790903</v>
      </c>
      <c r="I1558">
        <v>5.2548716230797003</v>
      </c>
      <c r="J1558">
        <v>5.3072929326124099</v>
      </c>
      <c r="K1558">
        <v>5.35817917061385</v>
      </c>
      <c r="L1558">
        <v>5.4074416418490996</v>
      </c>
    </row>
    <row r="1559" spans="1:1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5.1519433254306</v>
      </c>
      <c r="H1559">
        <v>5.2072636497306704</v>
      </c>
      <c r="I1559">
        <v>5.2612275568754097</v>
      </c>
      <c r="J1559">
        <v>5.31374413260344</v>
      </c>
      <c r="K1559">
        <v>5.3647233194144697</v>
      </c>
      <c r="L1559">
        <v>5.4140762131545603</v>
      </c>
    </row>
    <row r="1560" spans="1:1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5.1581057526876402</v>
      </c>
      <c r="H1560">
        <v>5.2135254588037503</v>
      </c>
      <c r="I1560">
        <v>5.2675868490445001</v>
      </c>
      <c r="J1560">
        <v>5.3201987990909103</v>
      </c>
      <c r="K1560">
        <v>5.3712710413657199</v>
      </c>
      <c r="L1560">
        <v>5.4207144624514303</v>
      </c>
    </row>
    <row r="1561" spans="1:1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5.1642713181192601</v>
      </c>
      <c r="H1561">
        <v>5.2197905161386702</v>
      </c>
      <c r="I1561">
        <v>5.2739494987697597</v>
      </c>
      <c r="J1561">
        <v>5.3266569313018497</v>
      </c>
      <c r="K1561">
        <v>5.3778223357403796</v>
      </c>
      <c r="L1561">
        <v>5.4273563890595096</v>
      </c>
    </row>
    <row r="1562" spans="1:1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5.17044002082572</v>
      </c>
      <c r="H1562">
        <v>5.2260588208760304</v>
      </c>
      <c r="I1562">
        <v>5.2803155052341904</v>
      </c>
      <c r="J1562">
        <v>5.3331185284634604</v>
      </c>
      <c r="K1562">
        <v>5.3843772018114198</v>
      </c>
      <c r="L1562">
        <v>5.4340019922987102</v>
      </c>
    </row>
    <row r="1563" spans="1:1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5.1766118599075304</v>
      </c>
      <c r="H1563">
        <v>5.2323303721566097</v>
      </c>
      <c r="I1563">
        <v>5.2866848676209601</v>
      </c>
      <c r="J1563">
        <v>5.3395835898031301</v>
      </c>
      <c r="K1563">
        <v>5.3909356388519303</v>
      </c>
      <c r="L1563">
        <v>5.4406512714890596</v>
      </c>
    </row>
    <row r="1564" spans="1:1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5.1827868344654604</v>
      </c>
      <c r="H1564">
        <v>5.2386051691214703</v>
      </c>
      <c r="I1564">
        <v>5.2930575851134503</v>
      </c>
      <c r="J1564">
        <v>5.3460521145484003</v>
      </c>
      <c r="K1564">
        <v>5.3974976461351503</v>
      </c>
      <c r="L1564">
        <v>5.44730422595073</v>
      </c>
    </row>
    <row r="1565" spans="1:1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5.1889649436005403</v>
      </c>
      <c r="H1565">
        <v>5.2448832109118602</v>
      </c>
      <c r="I1565">
        <v>5.2994336568952596</v>
      </c>
      <c r="J1565">
        <v>5.3525241019269902</v>
      </c>
      <c r="K1565">
        <v>5.4040632229344796</v>
      </c>
      <c r="L1565">
        <v>5.4539608550040004</v>
      </c>
    </row>
    <row r="1566" spans="1:1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5.1951461864140702</v>
      </c>
      <c r="H1566">
        <v>5.2511644966692703</v>
      </c>
      <c r="I1566">
        <v>5.3058130821501504</v>
      </c>
      <c r="J1566">
        <v>5.3589995511668</v>
      </c>
      <c r="K1566">
        <v>5.4106323685234603</v>
      </c>
      <c r="L1566">
        <v>5.4606211579692898</v>
      </c>
    </row>
    <row r="1567" spans="1:1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5.2013305620075796</v>
      </c>
      <c r="H1567">
        <v>5.25744902553543</v>
      </c>
      <c r="I1567">
        <v>5.3121958600621202</v>
      </c>
      <c r="J1567">
        <v>5.3654784614958899</v>
      </c>
      <c r="K1567">
        <v>5.41720508217578</v>
      </c>
      <c r="L1567">
        <v>5.4672851341671498</v>
      </c>
    </row>
    <row r="1568" spans="1:1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5.2075180694828802</v>
      </c>
      <c r="H1568">
        <v>5.2637367966522701</v>
      </c>
      <c r="I1568">
        <v>5.3185819898153399</v>
      </c>
      <c r="J1568">
        <v>5.3719608321425003</v>
      </c>
      <c r="K1568">
        <v>5.4237813631652596</v>
      </c>
      <c r="L1568">
        <v>5.4739527829182304</v>
      </c>
    </row>
    <row r="1569" spans="1:1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5.2137087079420299</v>
      </c>
      <c r="H1569">
        <v>5.2700278091619603</v>
      </c>
      <c r="I1569">
        <v>5.3249714705941802</v>
      </c>
      <c r="J1569">
        <v>5.3784466623350502</v>
      </c>
      <c r="K1569">
        <v>5.4303612107659101</v>
      </c>
      <c r="L1569">
        <v>5.4806241035433301</v>
      </c>
    </row>
    <row r="1570" spans="1:1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5.2199024764873396</v>
      </c>
      <c r="H1570">
        <v>5.2763220622069102</v>
      </c>
      <c r="I1570">
        <v>5.3313643015832302</v>
      </c>
      <c r="J1570">
        <v>5.3849359513021096</v>
      </c>
      <c r="K1570">
        <v>5.43694462425184</v>
      </c>
      <c r="L1570">
        <v>5.4872990953633698</v>
      </c>
    </row>
    <row r="1571" spans="1:1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5.2260993742214001</v>
      </c>
      <c r="H1571">
        <v>5.2826195549297399</v>
      </c>
      <c r="I1571">
        <v>5.3377604819672504</v>
      </c>
      <c r="J1571">
        <v>5.3914286982724402</v>
      </c>
      <c r="K1571">
        <v>5.4435316028973402</v>
      </c>
      <c r="L1571">
        <v>5.4939777576993896</v>
      </c>
    </row>
    <row r="1572" spans="1:1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5.2322994002470304</v>
      </c>
      <c r="H1572">
        <v>5.2889202864733003</v>
      </c>
      <c r="I1572">
        <v>5.3441600109312102</v>
      </c>
      <c r="J1572">
        <v>5.39792490247497</v>
      </c>
      <c r="K1572">
        <v>5.4501221459768399</v>
      </c>
      <c r="L1572">
        <v>5.5006600898725599</v>
      </c>
    </row>
    <row r="1573" spans="1:1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5.2385025536673204</v>
      </c>
      <c r="H1573">
        <v>5.2952242559806697</v>
      </c>
      <c r="I1573">
        <v>5.3505628876603</v>
      </c>
      <c r="J1573">
        <v>5.4044245631387904</v>
      </c>
      <c r="K1573">
        <v>5.4567162527649096</v>
      </c>
      <c r="L1573">
        <v>5.5073460912041803</v>
      </c>
    </row>
    <row r="1574" spans="1:1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5.24470883358563</v>
      </c>
      <c r="H1574">
        <v>5.3015314625951504</v>
      </c>
      <c r="I1574">
        <v>5.3569691113398701</v>
      </c>
      <c r="J1574">
        <v>5.4109276794931702</v>
      </c>
      <c r="K1574">
        <v>5.4633139225362699</v>
      </c>
      <c r="L1574">
        <v>5.5140357610156503</v>
      </c>
    </row>
    <row r="1575" spans="1:1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5.2509182391055402</v>
      </c>
      <c r="H1575">
        <v>5.3078419054602799</v>
      </c>
      <c r="I1575">
        <v>5.3633786811554902</v>
      </c>
      <c r="J1575">
        <v>5.4174342507675597</v>
      </c>
      <c r="K1575">
        <v>5.4699151545657898</v>
      </c>
      <c r="L1575">
        <v>5.5207290986285402</v>
      </c>
    </row>
    <row r="1576" spans="1:1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5.2571307693309404</v>
      </c>
      <c r="H1576">
        <v>5.3141555837198098</v>
      </c>
      <c r="I1576">
        <v>5.3697915962929299</v>
      </c>
      <c r="J1576">
        <v>5.4239442761915697</v>
      </c>
      <c r="K1576">
        <v>5.4765199481284998</v>
      </c>
      <c r="L1576">
        <v>5.5274261033645002</v>
      </c>
    </row>
    <row r="1577" spans="1:1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5.2633464233659204</v>
      </c>
      <c r="H1577">
        <v>5.3204724965177403</v>
      </c>
      <c r="I1577">
        <v>5.3762078559381603</v>
      </c>
      <c r="J1577">
        <v>5.4304577549949897</v>
      </c>
      <c r="K1577">
        <v>5.4831283024995496</v>
      </c>
      <c r="L1577">
        <v>5.5341267745453404</v>
      </c>
    </row>
    <row r="1578" spans="1:1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5.2695652003148696</v>
      </c>
      <c r="H1578">
        <v>5.3267926429982699</v>
      </c>
      <c r="I1578">
        <v>5.3826274592773196</v>
      </c>
      <c r="J1578">
        <v>5.4369746864077699</v>
      </c>
      <c r="K1578">
        <v>5.4897402169542602</v>
      </c>
      <c r="L1578">
        <v>5.54083111149298</v>
      </c>
    </row>
    <row r="1579" spans="1:1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5.2757870992824296</v>
      </c>
      <c r="H1579">
        <v>5.3331160223058403</v>
      </c>
      <c r="I1579">
        <v>5.38905040549679</v>
      </c>
      <c r="J1579">
        <v>5.4434950696600399</v>
      </c>
      <c r="K1579">
        <v>5.4963556907680902</v>
      </c>
      <c r="L1579">
        <v>5.5475391135294601</v>
      </c>
    </row>
    <row r="1580" spans="1:1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5.2820121193734604</v>
      </c>
      <c r="H1580">
        <v>5.3394426335851097</v>
      </c>
      <c r="I1580">
        <v>5.3954766937831202</v>
      </c>
      <c r="J1580">
        <v>5.4500189039820999</v>
      </c>
      <c r="K1580">
        <v>5.5029747232166502</v>
      </c>
      <c r="L1580">
        <v>5.55425077997696</v>
      </c>
    </row>
    <row r="1581" spans="1:1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5.2882402596931302</v>
      </c>
      <c r="H1581">
        <v>5.3457724759809802</v>
      </c>
      <c r="I1581">
        <v>5.4019063233230602</v>
      </c>
      <c r="J1581">
        <v>5.4565461886044302</v>
      </c>
      <c r="K1581">
        <v>5.5095973135756999</v>
      </c>
      <c r="L1581">
        <v>5.5609661101577696</v>
      </c>
    </row>
    <row r="1582" spans="1:1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5.2944715193468301</v>
      </c>
      <c r="H1582">
        <v>5.3521055486385603</v>
      </c>
      <c r="I1582">
        <v>5.4083392933035697</v>
      </c>
      <c r="J1582">
        <v>5.4630769227576703</v>
      </c>
      <c r="K1582">
        <v>5.5162234611211298</v>
      </c>
      <c r="L1582">
        <v>5.5676851033943198</v>
      </c>
    </row>
    <row r="1583" spans="1:1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5.3007058974402304</v>
      </c>
      <c r="H1583">
        <v>5.3584418507032003</v>
      </c>
      <c r="I1583">
        <v>5.4147756029118002</v>
      </c>
      <c r="J1583">
        <v>5.4696111056726302</v>
      </c>
      <c r="K1583">
        <v>5.52285316512899</v>
      </c>
      <c r="L1583">
        <v>5.5744077590091496</v>
      </c>
    </row>
    <row r="1584" spans="1:1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5.3069433930792203</v>
      </c>
      <c r="H1584">
        <v>5.3647813813204603</v>
      </c>
      <c r="I1584">
        <v>5.4212152513351004</v>
      </c>
      <c r="J1584">
        <v>5.4761487365803099</v>
      </c>
      <c r="K1584">
        <v>5.5294864248754898</v>
      </c>
      <c r="L1584">
        <v>5.5811340763249504</v>
      </c>
    </row>
    <row r="1585" spans="1:1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5.3131840053700001</v>
      </c>
      <c r="H1585">
        <v>5.37112413963614</v>
      </c>
      <c r="I1585">
        <v>5.4276582377610101</v>
      </c>
      <c r="J1585">
        <v>5.4826898147118603</v>
      </c>
      <c r="K1585">
        <v>5.53612323963696</v>
      </c>
      <c r="L1585">
        <v>5.5878640546645002</v>
      </c>
    </row>
    <row r="1586" spans="1:1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5.3194277334189701</v>
      </c>
      <c r="H1586">
        <v>5.37747012479627</v>
      </c>
      <c r="I1586">
        <v>5.4341045613772803</v>
      </c>
      <c r="J1586">
        <v>5.4892343392985996</v>
      </c>
      <c r="K1586">
        <v>5.5427636086899099</v>
      </c>
      <c r="L1586">
        <v>5.5945976933507398</v>
      </c>
    </row>
    <row r="1587" spans="1:1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5.3256745763328297</v>
      </c>
      <c r="H1587">
        <v>5.3838193359470798</v>
      </c>
      <c r="I1587">
        <v>5.4405542213718503</v>
      </c>
      <c r="J1587">
        <v>5.4957823095720597</v>
      </c>
      <c r="K1587">
        <v>5.5494075313109601</v>
      </c>
      <c r="L1587">
        <v>5.6013349917067101</v>
      </c>
    </row>
    <row r="1588" spans="1:1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5.3319245332185199</v>
      </c>
      <c r="H1588">
        <v>5.3901717722350604</v>
      </c>
      <c r="I1588">
        <v>5.4470072169328603</v>
      </c>
      <c r="J1588">
        <v>5.5023337247638802</v>
      </c>
      <c r="K1588">
        <v>5.5560550067769103</v>
      </c>
      <c r="L1588">
        <v>5.6080759490555803</v>
      </c>
    </row>
    <row r="1589" spans="1:1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5.3381776031832198</v>
      </c>
      <c r="H1589">
        <v>5.3965274328068897</v>
      </c>
      <c r="I1589">
        <v>5.4534635472486501</v>
      </c>
      <c r="J1589">
        <v>5.5088885841059199</v>
      </c>
      <c r="K1589">
        <v>5.5627060343646901</v>
      </c>
      <c r="L1589">
        <v>5.6148205647206604</v>
      </c>
    </row>
    <row r="1590" spans="1:1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5.3444337853343997</v>
      </c>
      <c r="H1590">
        <v>5.4028863168095196</v>
      </c>
      <c r="I1590">
        <v>5.4599232115077498</v>
      </c>
      <c r="J1590">
        <v>5.5154468868302002</v>
      </c>
      <c r="K1590">
        <v>5.5693606133513702</v>
      </c>
      <c r="L1590">
        <v>5.6215688380253797</v>
      </c>
    </row>
    <row r="1591" spans="1:1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5.3506930787797504</v>
      </c>
      <c r="H1591">
        <v>5.4092484233900802</v>
      </c>
      <c r="I1591">
        <v>5.4663862088988999</v>
      </c>
      <c r="J1591">
        <v>5.5220086321688999</v>
      </c>
      <c r="K1591">
        <v>5.5760187430141999</v>
      </c>
      <c r="L1591">
        <v>5.6283207682932703</v>
      </c>
    </row>
    <row r="1592" spans="1:1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5.3569554826272503</v>
      </c>
      <c r="H1592">
        <v>5.4156137516959504</v>
      </c>
      <c r="I1592">
        <v>5.4728525386110096</v>
      </c>
      <c r="J1592">
        <v>5.5285738193543796</v>
      </c>
      <c r="K1592">
        <v>5.5826804226305304</v>
      </c>
      <c r="L1592">
        <v>5.6350763548480201</v>
      </c>
    </row>
    <row r="1593" spans="1:1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5.3632209959851096</v>
      </c>
      <c r="H1593">
        <v>5.4219823008747401</v>
      </c>
      <c r="I1593">
        <v>5.4793221998332298</v>
      </c>
      <c r="J1593">
        <v>5.5351424476191697</v>
      </c>
      <c r="K1593">
        <v>5.5893456514778999</v>
      </c>
      <c r="L1593">
        <v>5.6418355970134302</v>
      </c>
    </row>
    <row r="1594" spans="1:1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5.3694896179617899</v>
      </c>
      <c r="H1594">
        <v>5.4283540700742696</v>
      </c>
      <c r="I1594">
        <v>5.4857951917548702</v>
      </c>
      <c r="J1594">
        <v>5.5417145161959596</v>
      </c>
      <c r="K1594">
        <v>5.5960144288339801</v>
      </c>
      <c r="L1594">
        <v>5.6485984941134202</v>
      </c>
    </row>
    <row r="1595" spans="1:1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5.3757613476660504</v>
      </c>
      <c r="H1595">
        <v>5.4347290584425902</v>
      </c>
      <c r="I1595">
        <v>5.4922715135654601</v>
      </c>
      <c r="J1595">
        <v>5.5482900243176401</v>
      </c>
      <c r="K1595">
        <v>5.6026867539765703</v>
      </c>
      <c r="L1595">
        <v>5.6553650454720499</v>
      </c>
    </row>
    <row r="1596" spans="1:1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5.38203618420685</v>
      </c>
      <c r="H1596">
        <v>5.4411072651279904</v>
      </c>
      <c r="I1596">
        <v>5.4987511644547098</v>
      </c>
      <c r="J1596">
        <v>5.5548689712172301</v>
      </c>
      <c r="K1596">
        <v>5.6093626261836498</v>
      </c>
      <c r="L1596">
        <v>5.6621352504134803</v>
      </c>
    </row>
    <row r="1597" spans="1:1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5.38831412669344</v>
      </c>
      <c r="H1597">
        <v>5.44748868927896</v>
      </c>
      <c r="I1597">
        <v>5.5052341436125403</v>
      </c>
      <c r="J1597">
        <v>5.5614513561279599</v>
      </c>
      <c r="K1597">
        <v>5.6160420447333204</v>
      </c>
      <c r="L1597">
        <v>5.66890910826202</v>
      </c>
    </row>
    <row r="1598" spans="1:1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5.3945951742353202</v>
      </c>
      <c r="H1598">
        <v>5.4538733300442397</v>
      </c>
      <c r="I1598">
        <v>5.5117204502290704</v>
      </c>
      <c r="J1598">
        <v>5.5680371782832099</v>
      </c>
      <c r="K1598">
        <v>5.6227250089038296</v>
      </c>
      <c r="L1598">
        <v>5.6756866183420902</v>
      </c>
    </row>
    <row r="1599" spans="1:1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5.4008793259422401</v>
      </c>
      <c r="H1599">
        <v>5.4602611865727804</v>
      </c>
      <c r="I1599">
        <v>5.5182100834945897</v>
      </c>
      <c r="J1599">
        <v>5.5746264369165397</v>
      </c>
      <c r="K1599">
        <v>5.6294115179736099</v>
      </c>
      <c r="L1599">
        <v>5.6824677799782499</v>
      </c>
    </row>
    <row r="1600" spans="1:1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5.4071665809242004</v>
      </c>
      <c r="H1600">
        <v>5.4666522580137498</v>
      </c>
      <c r="I1600">
        <v>5.5247030425996302</v>
      </c>
      <c r="J1600">
        <v>5.5812191312616601</v>
      </c>
      <c r="K1600">
        <v>5.6361015712211797</v>
      </c>
      <c r="L1600">
        <v>5.68925259249517</v>
      </c>
    </row>
    <row r="1601" spans="1:1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5.4134569382914703</v>
      </c>
      <c r="H1601">
        <v>5.4730465435165696</v>
      </c>
      <c r="I1601">
        <v>5.53119932673488</v>
      </c>
      <c r="J1601">
        <v>5.5878152605524898</v>
      </c>
      <c r="K1601">
        <v>5.6427951679252599</v>
      </c>
      <c r="L1601">
        <v>5.6960410552176404</v>
      </c>
    </row>
    <row r="1602" spans="1:1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5.4197503971545604</v>
      </c>
      <c r="H1602">
        <v>5.4794440422308597</v>
      </c>
      <c r="I1602">
        <v>5.5376989350912504</v>
      </c>
      <c r="J1602">
        <v>5.5944148240230698</v>
      </c>
      <c r="K1602">
        <v>5.6494923073646799</v>
      </c>
      <c r="L1602">
        <v>5.7028331674706099</v>
      </c>
    </row>
    <row r="1603" spans="1:1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5.4260469566242602</v>
      </c>
      <c r="H1603">
        <v>5.4858447533064698</v>
      </c>
      <c r="I1603">
        <v>5.5442018668598196</v>
      </c>
      <c r="J1603">
        <v>5.6010178209076704</v>
      </c>
      <c r="K1603">
        <v>5.6561929888184403</v>
      </c>
      <c r="L1603">
        <v>5.7096289285791002</v>
      </c>
    </row>
    <row r="1604" spans="1:1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5.4323466158115696</v>
      </c>
      <c r="H1604">
        <v>5.4922486758934896</v>
      </c>
      <c r="I1604">
        <v>5.55070812123191</v>
      </c>
      <c r="J1604">
        <v>5.6076242504406704</v>
      </c>
      <c r="K1604">
        <v>5.6628972115656699</v>
      </c>
      <c r="L1604">
        <v>5.7164283378683098</v>
      </c>
    </row>
    <row r="1605" spans="1:1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5.4386493738277899</v>
      </c>
      <c r="H1605">
        <v>5.4986558091422202</v>
      </c>
      <c r="I1605">
        <v>5.5572176973989897</v>
      </c>
      <c r="J1605">
        <v>5.6142341118566703</v>
      </c>
      <c r="K1605">
        <v>5.6696049748856598</v>
      </c>
      <c r="L1605">
        <v>5.7232313946635198</v>
      </c>
    </row>
    <row r="1606" spans="1:1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5.4449552297844601</v>
      </c>
      <c r="H1606">
        <v>5.5050661522031898</v>
      </c>
      <c r="I1606">
        <v>5.5637305945527604</v>
      </c>
      <c r="J1606">
        <v>5.6208474043904104</v>
      </c>
      <c r="K1606">
        <v>5.6763162780578398</v>
      </c>
      <c r="L1606">
        <v>5.7300380982901604</v>
      </c>
    </row>
    <row r="1607" spans="1:1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5.4512641827933601</v>
      </c>
      <c r="H1607">
        <v>5.5114797042271499</v>
      </c>
      <c r="I1607">
        <v>5.5702468118851103</v>
      </c>
      <c r="J1607">
        <v>5.62746412727682</v>
      </c>
      <c r="K1607">
        <v>5.6830311203617896</v>
      </c>
      <c r="L1607">
        <v>5.7368484480737898</v>
      </c>
    </row>
    <row r="1608" spans="1:1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5.45757623196653</v>
      </c>
      <c r="H1608">
        <v>5.5178964643650801</v>
      </c>
      <c r="I1608">
        <v>5.5767663485880998</v>
      </c>
      <c r="J1608">
        <v>5.63408427975099</v>
      </c>
      <c r="K1608">
        <v>5.6897495010772401</v>
      </c>
      <c r="L1608">
        <v>5.74366244334007</v>
      </c>
    </row>
    <row r="1609" spans="1:1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5.4638913764162904</v>
      </c>
      <c r="H1609">
        <v>5.5243164317681801</v>
      </c>
      <c r="I1609">
        <v>5.5832892038540303</v>
      </c>
      <c r="J1609">
        <v>5.6407078610481802</v>
      </c>
      <c r="K1609">
        <v>5.6964714194840402</v>
      </c>
      <c r="L1609">
        <v>5.7504800834148</v>
      </c>
    </row>
    <row r="1610" spans="1:1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5.4702096152551896</v>
      </c>
      <c r="H1610">
        <v>5.5307396055878799</v>
      </c>
      <c r="I1610">
        <v>5.58981537687536</v>
      </c>
      <c r="J1610">
        <v>5.64733487040382</v>
      </c>
      <c r="K1610">
        <v>5.7031968748622299</v>
      </c>
      <c r="L1610">
        <v>5.7573013676239198</v>
      </c>
    </row>
    <row r="1611" spans="1:1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5.4765309475960304</v>
      </c>
      <c r="H1611">
        <v>5.5371659849758297</v>
      </c>
      <c r="I1611">
        <v>5.5963448668447704</v>
      </c>
      <c r="J1611">
        <v>5.6539653070535101</v>
      </c>
      <c r="K1611">
        <v>5.7099258664919601</v>
      </c>
      <c r="L1611">
        <v>5.7641262952934502</v>
      </c>
    </row>
    <row r="1612" spans="1:1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5.4828553725518896</v>
      </c>
      <c r="H1612">
        <v>5.5435955690839203</v>
      </c>
      <c r="I1612">
        <v>5.6028776729551204</v>
      </c>
      <c r="J1612">
        <v>5.6605991702330396</v>
      </c>
      <c r="K1612">
        <v>5.7166583936535504</v>
      </c>
      <c r="L1612">
        <v>5.7709548657495802</v>
      </c>
    </row>
    <row r="1613" spans="1:1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5.4891828892360701</v>
      </c>
      <c r="H1613">
        <v>5.5500283570642299</v>
      </c>
      <c r="I1613">
        <v>5.6094137943994804</v>
      </c>
      <c r="J1613">
        <v>5.6672364591783397</v>
      </c>
      <c r="K1613">
        <v>5.7233944556274503</v>
      </c>
      <c r="L1613">
        <v>5.7777870783186103</v>
      </c>
    </row>
    <row r="1614" spans="1:1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5.4955134967621504</v>
      </c>
      <c r="H1614">
        <v>5.5564643480691096</v>
      </c>
      <c r="I1614">
        <v>5.6159532303711197</v>
      </c>
      <c r="J1614">
        <v>5.6738771731255397</v>
      </c>
      <c r="K1614">
        <v>5.7301340516942698</v>
      </c>
      <c r="L1614">
        <v>5.7846229323269496</v>
      </c>
    </row>
    <row r="1615" spans="1:1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5.50184719424397</v>
      </c>
      <c r="H1615">
        <v>5.5629035412510799</v>
      </c>
      <c r="I1615">
        <v>5.6224959800634702</v>
      </c>
      <c r="J1615">
        <v>5.6805213113109101</v>
      </c>
      <c r="K1615">
        <v>5.7368771811347496</v>
      </c>
      <c r="L1615">
        <v>5.7914624271011501</v>
      </c>
    </row>
    <row r="1616" spans="1:1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5.5081839807955904</v>
      </c>
      <c r="H1616">
        <v>5.5693459357629296</v>
      </c>
      <c r="I1616">
        <v>5.6290420426702097</v>
      </c>
      <c r="J1616">
        <v>5.6871688729708998</v>
      </c>
      <c r="K1616">
        <v>5.7436238432297904</v>
      </c>
      <c r="L1616">
        <v>5.79830556196789</v>
      </c>
    </row>
    <row r="1617" spans="1:1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5.5145238555313503</v>
      </c>
      <c r="H1617">
        <v>5.5757915307576704</v>
      </c>
      <c r="I1617">
        <v>5.6355914173851698</v>
      </c>
      <c r="J1617">
        <v>5.6938198573421603</v>
      </c>
      <c r="K1617">
        <v>5.7503740372604399</v>
      </c>
      <c r="L1617">
        <v>5.8051523362539497</v>
      </c>
    </row>
    <row r="1618" spans="1:1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5.5208668175658504</v>
      </c>
      <c r="H1618">
        <v>5.5822403253884998</v>
      </c>
      <c r="I1618">
        <v>5.6421441034024102</v>
      </c>
      <c r="J1618">
        <v>5.7004742636614703</v>
      </c>
      <c r="K1618">
        <v>5.7571277625078903</v>
      </c>
      <c r="L1618">
        <v>5.8120027492862603</v>
      </c>
    </row>
    <row r="1619" spans="1:1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5.5272128660139304</v>
      </c>
      <c r="H1619">
        <v>5.58869231880887</v>
      </c>
      <c r="I1619">
        <v>5.6487000999161596</v>
      </c>
      <c r="J1619">
        <v>5.7071320911657901</v>
      </c>
      <c r="K1619">
        <v>5.7638850182534602</v>
      </c>
      <c r="L1619">
        <v>5.8188568003918597</v>
      </c>
    </row>
    <row r="1620" spans="1:1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5.5335619999906704</v>
      </c>
      <c r="H1620">
        <v>5.5951475101724597</v>
      </c>
      <c r="I1620">
        <v>5.6552594061208596</v>
      </c>
      <c r="J1620">
        <v>5.7137933390922697</v>
      </c>
      <c r="K1620">
        <v>5.7706458037786499</v>
      </c>
      <c r="L1620">
        <v>5.82571448889792</v>
      </c>
    </row>
    <row r="1621" spans="1:1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5.5399142186114396</v>
      </c>
      <c r="H1621">
        <v>5.6016058986331601</v>
      </c>
      <c r="I1621">
        <v>5.6618220212111501</v>
      </c>
      <c r="J1621">
        <v>5.7204580066782098</v>
      </c>
      <c r="K1621">
        <v>5.7774101183650703</v>
      </c>
      <c r="L1621">
        <v>5.8325758141317401</v>
      </c>
    </row>
    <row r="1622" spans="1:1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5.5462695209918298</v>
      </c>
      <c r="H1622">
        <v>5.6080674833450797</v>
      </c>
      <c r="I1622">
        <v>5.6683879443818501</v>
      </c>
      <c r="J1622">
        <v>5.7271260931610897</v>
      </c>
      <c r="K1622">
        <v>5.7841779612945103</v>
      </c>
      <c r="L1622">
        <v>5.8394407754207203</v>
      </c>
    </row>
    <row r="1623" spans="1:1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5.55262790624771</v>
      </c>
      <c r="H1623">
        <v>5.6145322634625696</v>
      </c>
      <c r="I1623">
        <v>5.6749571748279903</v>
      </c>
      <c r="J1623">
        <v>5.7337975977785502</v>
      </c>
      <c r="K1623">
        <v>5.7909493318488803</v>
      </c>
      <c r="L1623">
        <v>5.8463093720924197</v>
      </c>
    </row>
    <row r="1624" spans="1:1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5.5589893734951801</v>
      </c>
      <c r="H1624">
        <v>5.6210002381401996</v>
      </c>
      <c r="I1624">
        <v>5.6815297117447896</v>
      </c>
      <c r="J1624">
        <v>5.7404725197684101</v>
      </c>
      <c r="K1624">
        <v>5.7977242293102504</v>
      </c>
      <c r="L1624">
        <v>5.8531816034744999</v>
      </c>
    </row>
    <row r="1625" spans="1:1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5.5653539218506101</v>
      </c>
      <c r="H1625">
        <v>5.6274714065327496</v>
      </c>
      <c r="I1625">
        <v>5.6881055543276799</v>
      </c>
      <c r="J1625">
        <v>5.7471508583686601</v>
      </c>
      <c r="K1625">
        <v>5.8045026529608297</v>
      </c>
      <c r="L1625">
        <v>5.86005746889475</v>
      </c>
    </row>
    <row r="1626" spans="1:1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5.5717215504306097</v>
      </c>
      <c r="H1626">
        <v>5.6339457677952298</v>
      </c>
      <c r="I1626">
        <v>5.6946847017722497</v>
      </c>
      <c r="J1626">
        <v>5.7538326128174502</v>
      </c>
      <c r="K1626">
        <v>5.8112846020829796</v>
      </c>
      <c r="L1626">
        <v>5.8669369676810801</v>
      </c>
    </row>
    <row r="1627" spans="1:1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5.5780922583520596</v>
      </c>
      <c r="H1627">
        <v>5.6404233210828902</v>
      </c>
      <c r="I1627">
        <v>5.70126715327432</v>
      </c>
      <c r="J1627">
        <v>5.7605177823531104</v>
      </c>
      <c r="K1627">
        <v>5.8180700759592101</v>
      </c>
      <c r="L1627">
        <v>5.8738200991615397</v>
      </c>
    </row>
    <row r="1628" spans="1:1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5.5844660447320802</v>
      </c>
      <c r="H1628">
        <v>5.6469040655511797</v>
      </c>
      <c r="I1628">
        <v>5.7078529080299001</v>
      </c>
      <c r="J1628">
        <v>5.76720636621413</v>
      </c>
      <c r="K1628">
        <v>5.82485907387216</v>
      </c>
      <c r="L1628">
        <v>5.8807068626642804</v>
      </c>
    </row>
    <row r="1629" spans="1:1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5.5908429086880496</v>
      </c>
      <c r="H1629">
        <v>5.6533880003557799</v>
      </c>
      <c r="I1629">
        <v>5.7144419652351797</v>
      </c>
      <c r="J1629">
        <v>5.7738983636391898</v>
      </c>
      <c r="K1629">
        <v>5.8316515951046304</v>
      </c>
      <c r="L1629">
        <v>5.8875972575176103</v>
      </c>
    </row>
    <row r="1630" spans="1:1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5.5972228493375997</v>
      </c>
      <c r="H1630">
        <v>5.6598751246525998</v>
      </c>
      <c r="I1630">
        <v>5.7210343240865704</v>
      </c>
      <c r="J1630">
        <v>5.7805937738671096</v>
      </c>
      <c r="K1630">
        <v>5.8384476389395701</v>
      </c>
      <c r="L1630">
        <v>5.8944912830499101</v>
      </c>
    </row>
    <row r="1631" spans="1:1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5.6036058657986096</v>
      </c>
      <c r="H1631">
        <v>5.6663654375977703</v>
      </c>
      <c r="I1631">
        <v>5.7276299837806404</v>
      </c>
      <c r="J1631">
        <v>5.7872925961368997</v>
      </c>
      <c r="K1631">
        <v>5.8452472046600601</v>
      </c>
      <c r="L1631">
        <v>5.9013889385897498</v>
      </c>
    </row>
    <row r="1632" spans="1:1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5.6099919571892096</v>
      </c>
      <c r="H1632">
        <v>5.67285893834765</v>
      </c>
      <c r="I1632">
        <v>5.7342289435141902</v>
      </c>
      <c r="J1632">
        <v>5.7939948296877404</v>
      </c>
      <c r="K1632">
        <v>5.8520502915493298</v>
      </c>
      <c r="L1632">
        <v>5.9082902234657597</v>
      </c>
    </row>
    <row r="1633" spans="1:1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5.6163811226278</v>
      </c>
      <c r="H1633">
        <v>5.6793556260588103</v>
      </c>
      <c r="I1633">
        <v>5.7408312024842001</v>
      </c>
      <c r="J1633">
        <v>5.8007004737589698</v>
      </c>
      <c r="K1633">
        <v>5.8588568988907799</v>
      </c>
      <c r="L1633">
        <v>5.9151951370067497</v>
      </c>
    </row>
    <row r="1634" spans="1:1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5.62277336123302</v>
      </c>
      <c r="H1634">
        <v>5.6858554998880404</v>
      </c>
      <c r="I1634">
        <v>5.74743675988785</v>
      </c>
      <c r="J1634">
        <v>5.8074095275901003</v>
      </c>
      <c r="K1634">
        <v>5.8656670259679098</v>
      </c>
      <c r="L1634">
        <v>5.9221036785416103</v>
      </c>
    </row>
    <row r="1635" spans="1:1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5.6291686721237699</v>
      </c>
      <c r="H1635">
        <v>5.69235855899238</v>
      </c>
      <c r="I1635">
        <v>5.7540456149225099</v>
      </c>
      <c r="J1635">
        <v>5.8141219904208299</v>
      </c>
      <c r="K1635">
        <v>5.8724806720644196</v>
      </c>
      <c r="L1635">
        <v>5.9290158473993797</v>
      </c>
    </row>
    <row r="1636" spans="1:1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5.6355670544191803</v>
      </c>
      <c r="H1636">
        <v>5.6988648025290702</v>
      </c>
      <c r="I1636">
        <v>5.7606577667857399</v>
      </c>
      <c r="J1636">
        <v>5.8208378614909897</v>
      </c>
      <c r="K1636">
        <v>5.8792978364641</v>
      </c>
      <c r="L1636">
        <v>5.9359316429092202</v>
      </c>
    </row>
    <row r="1637" spans="1:1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5.6419685072386603</v>
      </c>
      <c r="H1637">
        <v>5.7053742296555798</v>
      </c>
      <c r="I1637">
        <v>5.7672732146753196</v>
      </c>
      <c r="J1637">
        <v>5.8275571400406196</v>
      </c>
      <c r="K1637">
        <v>5.8861185184509299</v>
      </c>
      <c r="L1637">
        <v>5.9428510644004104</v>
      </c>
    </row>
    <row r="1638" spans="1:1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5.6483730297018697</v>
      </c>
      <c r="H1638">
        <v>5.7118868395295896</v>
      </c>
      <c r="I1638">
        <v>5.7738919577891998</v>
      </c>
      <c r="J1638">
        <v>5.8342798253099097</v>
      </c>
      <c r="K1638">
        <v>5.8929427173090199</v>
      </c>
      <c r="L1638">
        <v>5.9497741112023501</v>
      </c>
    </row>
    <row r="1639" spans="1:1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5.6547806209286904</v>
      </c>
      <c r="H1639">
        <v>5.7184026313090301</v>
      </c>
      <c r="I1639">
        <v>5.7805139953255296</v>
      </c>
      <c r="J1639">
        <v>5.8410059165392196</v>
      </c>
      <c r="K1639">
        <v>5.8997704323226197</v>
      </c>
      <c r="L1639">
        <v>5.9567007826445701</v>
      </c>
    </row>
    <row r="1640" spans="1:1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5.6611912800393096</v>
      </c>
      <c r="H1640">
        <v>5.7249216041520201</v>
      </c>
      <c r="I1640">
        <v>5.78713932648267</v>
      </c>
      <c r="J1640">
        <v>5.8477354129690804</v>
      </c>
      <c r="K1640">
        <v>5.9066016627761204</v>
      </c>
      <c r="L1640">
        <v>5.9636310780567303</v>
      </c>
    </row>
    <row r="1641" spans="1:1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5.6676050061541101</v>
      </c>
      <c r="H1641">
        <v>5.7314437572169403</v>
      </c>
      <c r="I1641">
        <v>5.7937679504591504</v>
      </c>
      <c r="J1641">
        <v>5.8544683138401901</v>
      </c>
      <c r="K1641">
        <v>5.91343640795409</v>
      </c>
      <c r="L1641">
        <v>5.9705649967685996</v>
      </c>
    </row>
    <row r="1642" spans="1:1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5.6740217983937704</v>
      </c>
      <c r="H1642">
        <v>5.7379690896623599</v>
      </c>
      <c r="I1642">
        <v>5.80039986645372</v>
      </c>
      <c r="J1642">
        <v>5.8612046183934199</v>
      </c>
      <c r="K1642">
        <v>5.9202746671412001</v>
      </c>
      <c r="L1642">
        <v>5.9775025381100901</v>
      </c>
    </row>
    <row r="1643" spans="1:1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5.6804416558791901</v>
      </c>
      <c r="H1643">
        <v>5.7444976006470903</v>
      </c>
      <c r="I1643">
        <v>5.8070350736652996</v>
      </c>
      <c r="J1643">
        <v>5.8679443258698099</v>
      </c>
      <c r="K1643">
        <v>5.9271164396223002</v>
      </c>
      <c r="L1643">
        <v>5.9844437014112097</v>
      </c>
    </row>
    <row r="1644" spans="1:1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5.6868645777315399</v>
      </c>
      <c r="H1644">
        <v>5.75102928933015</v>
      </c>
      <c r="I1644">
        <v>5.8136735712930401</v>
      </c>
      <c r="J1644">
        <v>5.8746874355105696</v>
      </c>
      <c r="K1644">
        <v>5.9339617246823702</v>
      </c>
      <c r="L1644">
        <v>5.99138848600212</v>
      </c>
    </row>
    <row r="1645" spans="1:1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5.6932905630722503</v>
      </c>
      <c r="H1645">
        <v>5.7575641548708001</v>
      </c>
      <c r="I1645">
        <v>5.8203153585362504</v>
      </c>
      <c r="J1645">
        <v>5.8814339465570704</v>
      </c>
      <c r="K1645">
        <v>5.9408105216065303</v>
      </c>
      <c r="L1645">
        <v>5.9983368912130901</v>
      </c>
    </row>
    <row r="1646" spans="1:1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5.69971961102297</v>
      </c>
      <c r="H1646">
        <v>5.7641021964285004</v>
      </c>
      <c r="I1646">
        <v>5.8269604345944499</v>
      </c>
      <c r="J1646">
        <v>5.8881838582508603</v>
      </c>
      <c r="K1646">
        <v>5.9476628296800698</v>
      </c>
      <c r="L1646">
        <v>6.0052889163745098</v>
      </c>
    </row>
    <row r="1647" spans="1:1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5.7061517207056296</v>
      </c>
      <c r="H1647">
        <v>5.7706434131629596</v>
      </c>
      <c r="I1647">
        <v>5.8336087986673499</v>
      </c>
      <c r="J1647">
        <v>5.8949371698336703</v>
      </c>
      <c r="K1647">
        <v>5.9545186481884</v>
      </c>
      <c r="L1647">
        <v>6.0122445608169102</v>
      </c>
    </row>
    <row r="1648" spans="1:1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5.7125868912424096</v>
      </c>
      <c r="H1648">
        <v>5.7771878042341003</v>
      </c>
      <c r="I1648">
        <v>5.8402604499548598</v>
      </c>
      <c r="J1648">
        <v>5.9016938805473602</v>
      </c>
      <c r="K1648">
        <v>5.9613779764170802</v>
      </c>
      <c r="L1648">
        <v>6.0192038238709298</v>
      </c>
    </row>
    <row r="1649" spans="1:1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5.7190251217557204</v>
      </c>
      <c r="H1649">
        <v>5.7837353688020396</v>
      </c>
      <c r="I1649">
        <v>5.8469153876570896</v>
      </c>
      <c r="J1649">
        <v>5.90845398963401</v>
      </c>
      <c r="K1649">
        <v>5.9682408136518301</v>
      </c>
      <c r="L1649">
        <v>6.0261667048673404</v>
      </c>
    </row>
    <row r="1650" spans="1:1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5.7254664113682399</v>
      </c>
      <c r="H1650">
        <v>5.7902861060271498</v>
      </c>
      <c r="I1650">
        <v>5.8535736109743404</v>
      </c>
      <c r="J1650">
        <v>5.9152174963358197</v>
      </c>
      <c r="K1650">
        <v>5.9751071591785001</v>
      </c>
      <c r="L1650">
        <v>6.0331332031370399</v>
      </c>
    </row>
    <row r="1651" spans="1:1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5.7319107592029104</v>
      </c>
      <c r="H1651">
        <v>5.7968400150700301</v>
      </c>
      <c r="I1651">
        <v>5.8602351191070898</v>
      </c>
      <c r="J1651">
        <v>5.92198439989519</v>
      </c>
      <c r="K1651">
        <v>5.9819770122830898</v>
      </c>
      <c r="L1651">
        <v>6.0401033180110204</v>
      </c>
    </row>
    <row r="1652" spans="1:1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5.7383581643829</v>
      </c>
      <c r="H1652">
        <v>5.8033970950914604</v>
      </c>
      <c r="I1652">
        <v>5.8668999112560201</v>
      </c>
      <c r="J1652">
        <v>5.9287546995546903</v>
      </c>
      <c r="K1652">
        <v>5.9888503722517497</v>
      </c>
      <c r="L1652">
        <v>6.0470770488204399</v>
      </c>
    </row>
    <row r="1653" spans="1:1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5.74480862603163</v>
      </c>
      <c r="H1653">
        <v>5.8099573452524904</v>
      </c>
      <c r="I1653">
        <v>5.8735679866220396</v>
      </c>
      <c r="J1653">
        <v>5.9355283945570401</v>
      </c>
      <c r="K1653">
        <v>5.9957272383707698</v>
      </c>
      <c r="L1653">
        <v>6.0540543948965597</v>
      </c>
    </row>
    <row r="1654" spans="1:1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5.7512621432728004</v>
      </c>
      <c r="H1654">
        <v>5.81652076471436</v>
      </c>
      <c r="I1654">
        <v>5.8802393444062</v>
      </c>
      <c r="J1654">
        <v>5.9423054841451304</v>
      </c>
      <c r="K1654">
        <v>6.0026076099265797</v>
      </c>
      <c r="L1654">
        <v>6.0610353555707697</v>
      </c>
    </row>
    <row r="1655" spans="1:1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5.7577187152303404</v>
      </c>
      <c r="H1655">
        <v>5.8230873526385398</v>
      </c>
      <c r="I1655">
        <v>5.8869139838097704</v>
      </c>
      <c r="J1655">
        <v>5.9490859675620502</v>
      </c>
      <c r="K1655">
        <v>6.0094914862057802</v>
      </c>
      <c r="L1655">
        <v>6.0680199301745699</v>
      </c>
    </row>
    <row r="1656" spans="1:1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5.76417834102842</v>
      </c>
      <c r="H1656">
        <v>5.8296571081867299</v>
      </c>
      <c r="I1656">
        <v>5.8935919040342304</v>
      </c>
      <c r="J1656">
        <v>5.95586984405102</v>
      </c>
      <c r="K1656">
        <v>6.0163788664950797</v>
      </c>
      <c r="L1656">
        <v>6.0750081180395998</v>
      </c>
    </row>
    <row r="1657" spans="1:1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5.7706410197914897</v>
      </c>
      <c r="H1657">
        <v>5.8362300305208397</v>
      </c>
      <c r="I1657">
        <v>5.9002731042812302</v>
      </c>
      <c r="J1657">
        <v>5.9626571128554504</v>
      </c>
      <c r="K1657">
        <v>6.0232697500813597</v>
      </c>
      <c r="L1657">
        <v>6.0819999184976101</v>
      </c>
    </row>
    <row r="1658" spans="1:1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5.77710675064424</v>
      </c>
      <c r="H1658">
        <v>5.8428061188030203</v>
      </c>
      <c r="I1658">
        <v>5.9069575837526296</v>
      </c>
      <c r="J1658">
        <v>5.96944777321891</v>
      </c>
      <c r="K1658">
        <v>6.0301641362516296</v>
      </c>
      <c r="L1658">
        <v>6.0889953308804898</v>
      </c>
    </row>
    <row r="1659" spans="1:1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5.7835755327115903</v>
      </c>
      <c r="H1659">
        <v>5.8493853721956102</v>
      </c>
      <c r="I1659">
        <v>5.9136453416504597</v>
      </c>
      <c r="J1659">
        <v>5.9762418243851503</v>
      </c>
      <c r="K1659">
        <v>6.0370620242930597</v>
      </c>
      <c r="L1659">
        <v>6.0959943545202497</v>
      </c>
    </row>
    <row r="1660" spans="1:1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5.7900473651187401</v>
      </c>
      <c r="H1660">
        <v>5.8559677898612099</v>
      </c>
      <c r="I1660">
        <v>5.9203363771769801</v>
      </c>
      <c r="J1660">
        <v>5.9830392655980704</v>
      </c>
      <c r="K1660">
        <v>6.0439634134929499</v>
      </c>
      <c r="L1660">
        <v>6.1029969887490001</v>
      </c>
    </row>
    <row r="1661" spans="1:1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5.7965222469911204</v>
      </c>
      <c r="H1661">
        <v>5.8625533709626101</v>
      </c>
      <c r="I1661">
        <v>5.9270306895346101</v>
      </c>
      <c r="J1661">
        <v>5.9898400961017604</v>
      </c>
      <c r="K1661">
        <v>6.0508683031387704</v>
      </c>
      <c r="L1661">
        <v>6.1100032328990102</v>
      </c>
    </row>
    <row r="1662" spans="1:1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5.8030001774544298</v>
      </c>
      <c r="H1662">
        <v>5.8691421146628304</v>
      </c>
      <c r="I1662">
        <v>5.9337282779259901</v>
      </c>
      <c r="J1662">
        <v>5.9966443151404603</v>
      </c>
      <c r="K1662">
        <v>6.0577766925181002</v>
      </c>
      <c r="L1662">
        <v>6.1170130863026397</v>
      </c>
    </row>
    <row r="1663" spans="1:1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5.80948115563461</v>
      </c>
      <c r="H1663">
        <v>5.8757340201251296</v>
      </c>
      <c r="I1663">
        <v>5.9404291415539499</v>
      </c>
      <c r="J1663">
        <v>6.0034519219585896</v>
      </c>
      <c r="K1663">
        <v>6.0646885809186797</v>
      </c>
      <c r="L1663">
        <v>6.1240265482923997</v>
      </c>
    </row>
    <row r="1664" spans="1:1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5.8159651806578498</v>
      </c>
      <c r="H1664">
        <v>5.8823290865129696</v>
      </c>
      <c r="I1664">
        <v>5.9471332796214904</v>
      </c>
      <c r="J1664">
        <v>6.0102629158007401</v>
      </c>
      <c r="K1664">
        <v>6.0716039676284197</v>
      </c>
      <c r="L1664">
        <v>6.13104361820091</v>
      </c>
    </row>
    <row r="1665" spans="1:1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5.8224522516505903</v>
      </c>
      <c r="H1665">
        <v>5.8889273129900301</v>
      </c>
      <c r="I1665">
        <v>5.9538406913318296</v>
      </c>
      <c r="J1665">
        <v>6.0170772959116503</v>
      </c>
      <c r="K1665">
        <v>6.0785228519353298</v>
      </c>
      <c r="L1665">
        <v>6.1380642953609099</v>
      </c>
    </row>
    <row r="1666" spans="1:1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5.8289423677395202</v>
      </c>
      <c r="H1666">
        <v>5.8955286987202298</v>
      </c>
      <c r="I1666">
        <v>5.9605513758883699</v>
      </c>
      <c r="J1666">
        <v>6.0238950615362601</v>
      </c>
      <c r="K1666">
        <v>6.0854452331275999</v>
      </c>
      <c r="L1666">
        <v>6.1450885791052698</v>
      </c>
    </row>
    <row r="1667" spans="1:1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5.8354355280515797</v>
      </c>
      <c r="H1667">
        <v>5.9021332428677002</v>
      </c>
      <c r="I1667">
        <v>5.96726533249472</v>
      </c>
      <c r="J1667">
        <v>6.0307162119196498</v>
      </c>
      <c r="K1667">
        <v>6.0923711104935503</v>
      </c>
      <c r="L1667">
        <v>6.15211646876699</v>
      </c>
    </row>
    <row r="1668" spans="1:1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5.8419317317139701</v>
      </c>
      <c r="H1668">
        <v>5.9087409445967802</v>
      </c>
      <c r="I1668">
        <v>5.9739825603546599</v>
      </c>
      <c r="J1668">
        <v>6.0375407463070703</v>
      </c>
      <c r="K1668">
        <v>6.09930048332164</v>
      </c>
      <c r="L1668">
        <v>6.1591479636791799</v>
      </c>
    </row>
    <row r="1669" spans="1:1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5.8484309778541297</v>
      </c>
      <c r="H1669">
        <v>5.9153518030720598</v>
      </c>
      <c r="I1669">
        <v>5.9807030586721899</v>
      </c>
      <c r="J1669">
        <v>6.0443686639439598</v>
      </c>
      <c r="K1669">
        <v>6.1062333509004896</v>
      </c>
      <c r="L1669">
        <v>6.1661830631750796</v>
      </c>
    </row>
    <row r="1670" spans="1:1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5.8549332655997501</v>
      </c>
      <c r="H1670">
        <v>5.9219658174583198</v>
      </c>
      <c r="I1670">
        <v>5.9874268266514798</v>
      </c>
      <c r="J1670">
        <v>6.05119996407592</v>
      </c>
      <c r="K1670">
        <v>6.11316971251886</v>
      </c>
      <c r="L1670">
        <v>6.1732217665880498</v>
      </c>
    </row>
    <row r="1671" spans="1:1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5.8614385940787797</v>
      </c>
      <c r="H1671">
        <v>5.9285829869205804</v>
      </c>
      <c r="I1671">
        <v>5.9941538634969103</v>
      </c>
      <c r="J1671">
        <v>6.0580346459486902</v>
      </c>
      <c r="K1671">
        <v>6.1201095674656401</v>
      </c>
      <c r="L1671">
        <v>6.1802640732515703</v>
      </c>
    </row>
    <row r="1672" spans="1:1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5.8679469624194196</v>
      </c>
      <c r="H1672">
        <v>5.9352033106240798</v>
      </c>
      <c r="I1672">
        <v>6.0008841684130498</v>
      </c>
      <c r="J1672">
        <v>6.0648727088082302</v>
      </c>
      <c r="K1672">
        <v>6.1270529150298803</v>
      </c>
      <c r="L1672">
        <v>6.1873099824992703</v>
      </c>
    </row>
    <row r="1673" spans="1:1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5.8744583697500898</v>
      </c>
      <c r="H1673">
        <v>5.9418267877342696</v>
      </c>
      <c r="I1673">
        <v>6.0076177406046503</v>
      </c>
      <c r="J1673">
        <v>6.0717141519006201</v>
      </c>
      <c r="K1673">
        <v>6.1339997545007803</v>
      </c>
      <c r="L1673">
        <v>6.1943594936648596</v>
      </c>
    </row>
    <row r="1674" spans="1:1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5.8809728151994998</v>
      </c>
      <c r="H1674">
        <v>5.9484534174168298</v>
      </c>
      <c r="I1674">
        <v>6.0143545792766799</v>
      </c>
      <c r="J1674">
        <v>6.0785589744721298</v>
      </c>
      <c r="K1674">
        <v>6.1409500851676597</v>
      </c>
      <c r="L1674">
        <v>6.2014126060822097</v>
      </c>
    </row>
    <row r="1675" spans="1:1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5.8874902978965897</v>
      </c>
      <c r="H1675">
        <v>5.9550831988376496</v>
      </c>
      <c r="I1675">
        <v>6.0210946836342698</v>
      </c>
      <c r="J1675">
        <v>6.0854071757692099</v>
      </c>
      <c r="K1675">
        <v>6.1479039063200203</v>
      </c>
      <c r="L1675">
        <v>6.20846931908528</v>
      </c>
    </row>
    <row r="1676" spans="1:1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5.8940108169705496</v>
      </c>
      <c r="H1676">
        <v>5.9617161311628699</v>
      </c>
      <c r="I1676">
        <v>6.02783805288278</v>
      </c>
      <c r="J1676">
        <v>6.0922587550384497</v>
      </c>
      <c r="K1676">
        <v>6.1548612172474604</v>
      </c>
      <c r="L1676">
        <v>6.2155296320081899</v>
      </c>
    </row>
    <row r="1677" spans="1:1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5.9005343715508296</v>
      </c>
      <c r="H1677">
        <v>5.9683522135588003</v>
      </c>
      <c r="I1677">
        <v>6.0345846862277304</v>
      </c>
      <c r="J1677">
        <v>6.0991137115266199</v>
      </c>
      <c r="K1677">
        <v>6.1618220172397704</v>
      </c>
      <c r="L1677">
        <v>6.2225935441851696</v>
      </c>
    </row>
    <row r="1678" spans="1:1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5.9070609607671196</v>
      </c>
      <c r="H1678">
        <v>5.9749914451920301</v>
      </c>
      <c r="I1678">
        <v>6.0413345828748497</v>
      </c>
      <c r="J1678">
        <v>6.1059720444806702</v>
      </c>
      <c r="K1678">
        <v>6.1687863055868597</v>
      </c>
      <c r="L1678">
        <v>6.2296610549505402</v>
      </c>
    </row>
    <row r="1679" spans="1:1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5.9135905837493503</v>
      </c>
      <c r="H1679">
        <v>5.98163382522932</v>
      </c>
      <c r="I1679">
        <v>6.0480877420300798</v>
      </c>
      <c r="J1679">
        <v>6.1128337531477097</v>
      </c>
      <c r="K1679">
        <v>6.1757540815787797</v>
      </c>
      <c r="L1679">
        <v>6.2367321636388002</v>
      </c>
    </row>
    <row r="1680" spans="1:1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5.9201232396277197</v>
      </c>
      <c r="H1680">
        <v>5.9882793528376697</v>
      </c>
      <c r="I1680">
        <v>6.05484416289951</v>
      </c>
      <c r="J1680">
        <v>6.119698836775</v>
      </c>
      <c r="K1680">
        <v>6.18272534450574</v>
      </c>
      <c r="L1680">
        <v>6.2438068695845299</v>
      </c>
    </row>
    <row r="1681" spans="1:1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5.92665892753267</v>
      </c>
      <c r="H1681">
        <v>5.9949280271843204</v>
      </c>
      <c r="I1681">
        <v>6.0616038446894596</v>
      </c>
      <c r="J1681">
        <v>6.1265672946099903</v>
      </c>
      <c r="K1681">
        <v>6.1897000936580904</v>
      </c>
      <c r="L1681">
        <v>6.2508851721224401</v>
      </c>
    </row>
    <row r="1682" spans="1:1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5.9331976465948904</v>
      </c>
      <c r="H1682">
        <v>6.0015798474366902</v>
      </c>
      <c r="I1682">
        <v>6.0683667866064397</v>
      </c>
      <c r="J1682">
        <v>6.1334391259003</v>
      </c>
      <c r="K1682">
        <v>6.1966783283263096</v>
      </c>
      <c r="L1682">
        <v>6.25796707058739</v>
      </c>
    </row>
    <row r="1683" spans="1:1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5.9397393959453204</v>
      </c>
      <c r="H1683">
        <v>6.0082348127624599</v>
      </c>
      <c r="I1683">
        <v>6.0751329878571196</v>
      </c>
      <c r="J1683">
        <v>6.1403143298937</v>
      </c>
      <c r="K1683">
        <v>6.2036600478010504</v>
      </c>
      <c r="L1683">
        <v>6.2650525643143302</v>
      </c>
    </row>
    <row r="1684" spans="1:1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5.9462841747151503</v>
      </c>
      <c r="H1684">
        <v>6.0148929223294996</v>
      </c>
      <c r="I1684">
        <v>6.0819024476484103</v>
      </c>
      <c r="J1684">
        <v>6.1471929058381498</v>
      </c>
      <c r="K1684">
        <v>6.2106452513730801</v>
      </c>
      <c r="L1684">
        <v>6.27214165263835</v>
      </c>
    </row>
    <row r="1685" spans="1:1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5.9528319820358098</v>
      </c>
      <c r="H1685">
        <v>6.0215541753059201</v>
      </c>
      <c r="I1685">
        <v>6.0886751651873796</v>
      </c>
      <c r="J1685">
        <v>6.15407485298174</v>
      </c>
      <c r="K1685">
        <v>6.2176339383333401</v>
      </c>
      <c r="L1685">
        <v>6.2792343348946602</v>
      </c>
    </row>
    <row r="1686" spans="1:1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5.95938281703899</v>
      </c>
      <c r="H1686">
        <v>6.0282185708600302</v>
      </c>
      <c r="I1686">
        <v>6.0954511396813</v>
      </c>
      <c r="J1686">
        <v>6.1609601705727703</v>
      </c>
      <c r="K1686">
        <v>6.2246261079728802</v>
      </c>
      <c r="L1686">
        <v>6.2863306104185899</v>
      </c>
    </row>
    <row r="1687" spans="1:1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5.9659366788566199</v>
      </c>
      <c r="H1687">
        <v>6.0348861081603902</v>
      </c>
      <c r="I1687">
        <v>6.1022303703376499</v>
      </c>
      <c r="J1687">
        <v>6.1678488578596902</v>
      </c>
      <c r="K1687">
        <v>6.2316217595829198</v>
      </c>
      <c r="L1687">
        <v>6.2934304785455897</v>
      </c>
    </row>
    <row r="1688" spans="1:1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5.9724935666208898</v>
      </c>
      <c r="H1688">
        <v>6.0415567863757502</v>
      </c>
      <c r="I1688">
        <v>6.1090128563640702</v>
      </c>
      <c r="J1688">
        <v>6.17474091409112</v>
      </c>
      <c r="K1688">
        <v>6.2386208924548203</v>
      </c>
      <c r="L1688">
        <v>6.3005339386112498</v>
      </c>
    </row>
    <row r="1689" spans="1:1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5.9790534794642403</v>
      </c>
      <c r="H1689">
        <v>6.0482306046751004</v>
      </c>
      <c r="I1689">
        <v>6.1157985969684301</v>
      </c>
      <c r="J1689">
        <v>6.1816363385158297</v>
      </c>
      <c r="K1689">
        <v>6.2456235058800802</v>
      </c>
      <c r="L1689">
        <v>6.3076409899512704</v>
      </c>
    </row>
    <row r="1690" spans="1:1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5.9856164165193304</v>
      </c>
      <c r="H1690">
        <v>6.0549075622276298</v>
      </c>
      <c r="I1690">
        <v>6.1225875913587604</v>
      </c>
      <c r="J1690">
        <v>6.18853513038278</v>
      </c>
      <c r="K1690">
        <v>6.2526295991503504</v>
      </c>
      <c r="L1690">
        <v>6.3147516319014603</v>
      </c>
    </row>
    <row r="1691" spans="1:1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5.9921823769191196</v>
      </c>
      <c r="H1691">
        <v>6.0615876582027797</v>
      </c>
      <c r="I1691">
        <v>6.1293798387433096</v>
      </c>
      <c r="J1691">
        <v>6.1954372889410898</v>
      </c>
      <c r="K1691">
        <v>6.2596391715574198</v>
      </c>
      <c r="L1691">
        <v>6.3218658637977798</v>
      </c>
    </row>
    <row r="1692" spans="1:1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5.9987513597967599</v>
      </c>
      <c r="H1692">
        <v>6.0682708917701804</v>
      </c>
      <c r="I1692">
        <v>6.1361753383305002</v>
      </c>
      <c r="J1692">
        <v>6.20234281344006</v>
      </c>
      <c r="K1692">
        <v>6.2666522223932297</v>
      </c>
      <c r="L1692">
        <v>6.3289836849762899</v>
      </c>
    </row>
    <row r="1693" spans="1:1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6.0053233642856902</v>
      </c>
      <c r="H1693">
        <v>6.0749572620996899</v>
      </c>
      <c r="I1693">
        <v>6.1429740893289502</v>
      </c>
      <c r="J1693">
        <v>6.2092517031291203</v>
      </c>
      <c r="K1693">
        <v>6.2736687509498399</v>
      </c>
      <c r="L1693">
        <v>6.3361050947731901</v>
      </c>
    </row>
    <row r="1694" spans="1:1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6.0118983895195903</v>
      </c>
      <c r="H1694">
        <v>6.0816467683613897</v>
      </c>
      <c r="I1694">
        <v>6.1497760909474799</v>
      </c>
      <c r="J1694">
        <v>6.2161639572579102</v>
      </c>
      <c r="K1694">
        <v>6.2806887565194902</v>
      </c>
      <c r="L1694">
        <v>6.3432300925248004</v>
      </c>
    </row>
    <row r="1695" spans="1:1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6.0184764346323796</v>
      </c>
      <c r="H1695">
        <v>6.0883394097255996</v>
      </c>
      <c r="I1695">
        <v>6.1565813423951097</v>
      </c>
      <c r="J1695">
        <v>6.22307957507621</v>
      </c>
      <c r="K1695">
        <v>6.2877122383945396</v>
      </c>
      <c r="L1695">
        <v>6.3503586775675398</v>
      </c>
    </row>
    <row r="1696" spans="1:1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6.0250574987582297</v>
      </c>
      <c r="H1696">
        <v>6.0950351853628097</v>
      </c>
      <c r="I1696">
        <v>6.1633898428810197</v>
      </c>
      <c r="J1696">
        <v>6.2299985558339896</v>
      </c>
      <c r="K1696">
        <v>6.2947391958674999</v>
      </c>
      <c r="L1696">
        <v>6.3574908492379798</v>
      </c>
    </row>
    <row r="1697" spans="1:1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6.03164158103157</v>
      </c>
      <c r="H1697">
        <v>6.1017340944437901</v>
      </c>
      <c r="I1697">
        <v>6.1702015916146102</v>
      </c>
      <c r="J1697">
        <v>6.23692089878136</v>
      </c>
      <c r="K1697">
        <v>6.3017696282310203</v>
      </c>
      <c r="L1697">
        <v>6.3646266068728101</v>
      </c>
    </row>
    <row r="1698" spans="1:1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6.0382286805870597</v>
      </c>
      <c r="H1698">
        <v>6.1084361361394697</v>
      </c>
      <c r="I1698">
        <v>6.1770165878054701</v>
      </c>
      <c r="J1698">
        <v>6.2438466031686204</v>
      </c>
      <c r="K1698">
        <v>6.3088035347779101</v>
      </c>
      <c r="L1698">
        <v>6.3717659498088199</v>
      </c>
    </row>
    <row r="1699" spans="1:1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6.0448187965596096</v>
      </c>
      <c r="H1699">
        <v>6.1151413096210598</v>
      </c>
      <c r="I1699">
        <v>6.1838348306633701</v>
      </c>
      <c r="J1699">
        <v>6.2507756682462201</v>
      </c>
      <c r="K1699">
        <v>6.3158409148011101</v>
      </c>
      <c r="L1699">
        <v>6.3789088773829503</v>
      </c>
    </row>
    <row r="1700" spans="1:1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6.0514119280844003</v>
      </c>
      <c r="H1700">
        <v>6.1218496140599301</v>
      </c>
      <c r="I1700">
        <v>6.19065631939828</v>
      </c>
      <c r="J1700">
        <v>6.2577080932647897</v>
      </c>
      <c r="K1700">
        <v>6.3228817675937004</v>
      </c>
      <c r="L1700">
        <v>6.3860553889322604</v>
      </c>
    </row>
    <row r="1701" spans="1:1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6.0580080742968399</v>
      </c>
      <c r="H1701">
        <v>6.1285610486277102</v>
      </c>
      <c r="I1701">
        <v>6.1974810532203604</v>
      </c>
      <c r="J1701">
        <v>6.2646438774751303</v>
      </c>
      <c r="K1701">
        <v>6.32992609244892</v>
      </c>
      <c r="L1701">
        <v>6.3932054837939001</v>
      </c>
    </row>
    <row r="1702" spans="1:1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6.0646072343325903</v>
      </c>
      <c r="H1702">
        <v>6.1352756124962298</v>
      </c>
      <c r="I1702">
        <v>6.2043090313399798</v>
      </c>
      <c r="J1702">
        <v>6.2715830201281904</v>
      </c>
      <c r="K1702">
        <v>6.3369738886601397</v>
      </c>
      <c r="L1702">
        <v>6.4003591613051798</v>
      </c>
    </row>
    <row r="1703" spans="1:1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6.07120940732755</v>
      </c>
      <c r="H1703">
        <v>6.1419933048375501</v>
      </c>
      <c r="I1703">
        <v>6.2111402529676596</v>
      </c>
      <c r="J1703">
        <v>6.2785255204750898</v>
      </c>
      <c r="K1703">
        <v>6.3440251555208702</v>
      </c>
      <c r="L1703">
        <v>6.4075164208035202</v>
      </c>
    </row>
    <row r="1704" spans="1:1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6.0778145924178899</v>
      </c>
      <c r="H1704">
        <v>6.1487141248239503</v>
      </c>
      <c r="I1704">
        <v>6.21797471731416</v>
      </c>
      <c r="J1704">
        <v>6.2854713777671396</v>
      </c>
      <c r="K1704">
        <v>6.35107989232477</v>
      </c>
      <c r="L1704">
        <v>6.4146772616264602</v>
      </c>
    </row>
    <row r="1705" spans="1:1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6.0844227887400004</v>
      </c>
      <c r="H1705">
        <v>6.15543807162791</v>
      </c>
      <c r="I1705">
        <v>6.2248124235904099</v>
      </c>
      <c r="J1705">
        <v>6.29242059125579</v>
      </c>
      <c r="K1705">
        <v>6.3581380983656697</v>
      </c>
      <c r="L1705">
        <v>6.42184168311167</v>
      </c>
    </row>
    <row r="1706" spans="1:1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6.0910339954305401</v>
      </c>
      <c r="H1706">
        <v>6.1621651444221497</v>
      </c>
      <c r="I1706">
        <v>6.2316533710075097</v>
      </c>
      <c r="J1706">
        <v>6.2993731601926797</v>
      </c>
      <c r="K1706">
        <v>6.3651997729374896</v>
      </c>
      <c r="L1706">
        <v>6.4290096845969202</v>
      </c>
    </row>
    <row r="1707" spans="1:1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6.0976482116264199</v>
      </c>
      <c r="H1707">
        <v>6.1688953423796002</v>
      </c>
      <c r="I1707">
        <v>6.2384975587767997</v>
      </c>
      <c r="J1707">
        <v>6.3063290838295796</v>
      </c>
      <c r="K1707">
        <v>6.3722649153343403</v>
      </c>
      <c r="L1707">
        <v>6.4361812654201298</v>
      </c>
    </row>
    <row r="1708" spans="1:1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6.1042654364647602</v>
      </c>
      <c r="H1708">
        <v>6.1756286646734102</v>
      </c>
      <c r="I1708">
        <v>6.2453449861097701</v>
      </c>
      <c r="J1708">
        <v>6.31328836141848</v>
      </c>
      <c r="K1708">
        <v>6.3793335248504599</v>
      </c>
      <c r="L1708">
        <v>6.4433564249193296</v>
      </c>
    </row>
    <row r="1709" spans="1:1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6.1108856690829798</v>
      </c>
      <c r="H1709">
        <v>6.1823651104769501</v>
      </c>
      <c r="I1709">
        <v>6.2521956522181199</v>
      </c>
      <c r="J1709">
        <v>6.3202509922114896</v>
      </c>
      <c r="K1709">
        <v>6.3864056007802104</v>
      </c>
      <c r="L1709">
        <v>6.4505351624326703</v>
      </c>
    </row>
    <row r="1710" spans="1:1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6.11750890861871</v>
      </c>
      <c r="H1710">
        <v>6.18910467896381</v>
      </c>
      <c r="I1710">
        <v>6.25904955631374</v>
      </c>
      <c r="J1710">
        <v>6.3272169754608996</v>
      </c>
      <c r="K1710">
        <v>6.3934811424181399</v>
      </c>
      <c r="L1710">
        <v>6.4577174772984298</v>
      </c>
    </row>
    <row r="1711" spans="1:1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6.1241351542098297</v>
      </c>
      <c r="H1711">
        <v>6.1958473693077902</v>
      </c>
      <c r="I1711">
        <v>6.2659066976087203</v>
      </c>
      <c r="J1711">
        <v>6.3341863104191898</v>
      </c>
      <c r="K1711">
        <v>6.4005601490588999</v>
      </c>
      <c r="L1711">
        <v>6.4649033688550102</v>
      </c>
    </row>
    <row r="1712" spans="1:1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6.1307644049945003</v>
      </c>
      <c r="H1712">
        <v>6.2025931806829098</v>
      </c>
      <c r="I1712">
        <v>6.27276707531533</v>
      </c>
      <c r="J1712">
        <v>6.3411589963389803</v>
      </c>
      <c r="K1712">
        <v>6.4076426199972998</v>
      </c>
      <c r="L1712">
        <v>6.4720928364409298</v>
      </c>
    </row>
    <row r="1713" spans="1:1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6.1373966601110803</v>
      </c>
      <c r="H1713">
        <v>6.20934211226343</v>
      </c>
      <c r="I1713">
        <v>6.27963068864603</v>
      </c>
      <c r="J1713">
        <v>6.3481350324730599</v>
      </c>
      <c r="K1713">
        <v>6.4147285545282999</v>
      </c>
      <c r="L1713">
        <v>6.4792858793948298</v>
      </c>
    </row>
    <row r="1714" spans="1:1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6.14403191869821</v>
      </c>
      <c r="H1714">
        <v>6.2160941632237998</v>
      </c>
      <c r="I1714">
        <v>6.2864975368134797</v>
      </c>
      <c r="J1714">
        <v>6.3551144180743897</v>
      </c>
      <c r="K1714">
        <v>6.4218179519470002</v>
      </c>
      <c r="L1714">
        <v>6.48648249705548</v>
      </c>
    </row>
    <row r="1715" spans="1:1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6.1506701798947603</v>
      </c>
      <c r="H1715">
        <v>6.22284933273869</v>
      </c>
      <c r="I1715">
        <v>6.2933676190305299</v>
      </c>
      <c r="J1715">
        <v>6.3620971523961103</v>
      </c>
      <c r="K1715">
        <v>6.42891081154864</v>
      </c>
      <c r="L1715">
        <v>6.4936826887617602</v>
      </c>
    </row>
    <row r="1716" spans="1:1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6.1573114428398599</v>
      </c>
      <c r="H1716">
        <v>6.2296076199830202</v>
      </c>
      <c r="I1716">
        <v>6.3002409345102102</v>
      </c>
      <c r="J1716">
        <v>6.3690832346914998</v>
      </c>
      <c r="K1716">
        <v>6.4360071326285997</v>
      </c>
      <c r="L1716">
        <v>6.50088645385269</v>
      </c>
    </row>
    <row r="1717" spans="1:1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G1717">
        <v>6.1639557066728896</v>
      </c>
      <c r="H1717">
        <v>6.2363690241318999</v>
      </c>
      <c r="I1717">
        <v>6.3071174824657597</v>
      </c>
      <c r="J1717">
        <v>6.37607266421404</v>
      </c>
      <c r="K1717">
        <v>6.44310691448241</v>
      </c>
    </row>
    <row r="1718" spans="1:1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G1718">
        <v>6.1706029705334497</v>
      </c>
      <c r="H1718">
        <v>6.2431335443606599</v>
      </c>
      <c r="I1718">
        <v>6.3139972621106004</v>
      </c>
      <c r="J1718">
        <v>6.3830654402173401</v>
      </c>
      <c r="K1718">
        <v>6.4502101564057499</v>
      </c>
    </row>
    <row r="1719" spans="1:1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G1719">
        <v>6.1772532335614097</v>
      </c>
      <c r="H1719">
        <v>6.2499011798448496</v>
      </c>
      <c r="I1719">
        <v>6.32088027265835</v>
      </c>
      <c r="J1719">
        <v>6.3900615619551902</v>
      </c>
      <c r="K1719">
        <v>6.4573168576944298</v>
      </c>
    </row>
    <row r="1720" spans="1:1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G1720">
        <v>6.1839064948968803</v>
      </c>
      <c r="H1720">
        <v>6.2566719297602598</v>
      </c>
      <c r="I1720">
        <v>6.3277665133228096</v>
      </c>
      <c r="J1720">
        <v>6.3970610286815699</v>
      </c>
      <c r="K1720">
        <v>6.4644270176444003</v>
      </c>
    </row>
    <row r="1721" spans="1:1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G1721">
        <v>6.1905627536802204</v>
      </c>
      <c r="H1721">
        <v>6.26344579328285</v>
      </c>
      <c r="I1721">
        <v>6.3346559833179796</v>
      </c>
      <c r="J1721">
        <v>6.4040638396506004</v>
      </c>
      <c r="K1721">
        <v>6.4715406355517704</v>
      </c>
    </row>
    <row r="1722" spans="1:1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G1722">
        <v>6.19722200905204</v>
      </c>
      <c r="H1722">
        <v>6.2702227695888499</v>
      </c>
      <c r="I1722">
        <v>6.3415486818580398</v>
      </c>
      <c r="J1722">
        <v>6.4110699941165699</v>
      </c>
      <c r="K1722">
        <v>6.4786577107127901</v>
      </c>
    </row>
    <row r="1723" spans="1:1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G1723">
        <v>6.2038842601531803</v>
      </c>
      <c r="H1723">
        <v>6.2770028578546802</v>
      </c>
      <c r="I1723">
        <v>6.3484446081573802</v>
      </c>
      <c r="J1723">
        <v>6.4180794913339296</v>
      </c>
      <c r="K1723">
        <v>6.4857782424238399</v>
      </c>
    </row>
    <row r="1724" spans="1:1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G1724">
        <v>6.2105495061247398</v>
      </c>
      <c r="H1724">
        <v>6.2837860572569797</v>
      </c>
      <c r="I1724">
        <v>6.3553437614305599</v>
      </c>
      <c r="J1724">
        <v>6.4250923305573204</v>
      </c>
      <c r="K1724">
        <v>6.4929022299814498</v>
      </c>
    </row>
    <row r="1725" spans="1:1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G1725">
        <v>6.2172177461080604</v>
      </c>
      <c r="H1725">
        <v>6.2905723669726203</v>
      </c>
      <c r="I1725">
        <v>6.3622461408923501</v>
      </c>
      <c r="J1725">
        <v>6.4321085110415304</v>
      </c>
      <c r="K1725">
        <v>6.5000296726822997</v>
      </c>
    </row>
    <row r="1726" spans="1:1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G1726">
        <v>6.2238889792447303</v>
      </c>
      <c r="H1726">
        <v>6.2973617861786702</v>
      </c>
      <c r="I1726">
        <v>6.3691517457576898</v>
      </c>
      <c r="J1726">
        <v>6.4391280320415101</v>
      </c>
    </row>
    <row r="1727" spans="1:1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G1727">
        <v>6.2305632046765904</v>
      </c>
      <c r="H1727">
        <v>6.3041543140524201</v>
      </c>
      <c r="I1727">
        <v>6.3760605752417403</v>
      </c>
      <c r="J1727">
        <v>6.4461508928123896</v>
      </c>
    </row>
    <row r="1728" spans="1:1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G1728">
        <v>6.23724042154572</v>
      </c>
      <c r="H1728">
        <v>6.3109499497714001</v>
      </c>
      <c r="I1728">
        <v>6.3829726285598296</v>
      </c>
      <c r="J1728">
        <v>6.45317709260945</v>
      </c>
    </row>
    <row r="1729" spans="1:10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G1729">
        <v>6.2439206289944398</v>
      </c>
      <c r="H1729">
        <v>6.3177486925133399</v>
      </c>
      <c r="I1729">
        <v>6.3898879049274804</v>
      </c>
      <c r="J1729">
        <v>6.4602066306881696</v>
      </c>
    </row>
    <row r="1730" spans="1:10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G1730">
        <v>6.2506038261653201</v>
      </c>
      <c r="H1730">
        <v>6.3245505414561798</v>
      </c>
      <c r="I1730">
        <v>6.3968064035604204</v>
      </c>
      <c r="J1730">
        <v>6.4672395063041499</v>
      </c>
    </row>
    <row r="1731" spans="1:10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G1731">
        <v>6.2572900122011896</v>
      </c>
      <c r="H1731">
        <v>6.33135549577809</v>
      </c>
      <c r="I1731">
        <v>6.4037281236745303</v>
      </c>
      <c r="J1731">
        <v>6.4742757187131801</v>
      </c>
    </row>
    <row r="1732" spans="1:10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G1732">
        <v>6.2639791862451197</v>
      </c>
      <c r="H1732">
        <v>6.3381635546574504</v>
      </c>
      <c r="I1732">
        <v>6.4106530644859401</v>
      </c>
      <c r="J1732">
        <v>6.4813152671712198</v>
      </c>
    </row>
    <row r="1733" spans="1:10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G1733">
        <v>6.2706713474404001</v>
      </c>
      <c r="H1733">
        <v>6.3449747172728799</v>
      </c>
      <c r="I1733">
        <v>6.4175812252109097</v>
      </c>
      <c r="J1733">
        <v>6.4883581509343999</v>
      </c>
    </row>
    <row r="1734" spans="1:10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G1734">
        <v>6.2773664949306003</v>
      </c>
      <c r="H1734">
        <v>6.3517889828031802</v>
      </c>
      <c r="I1734">
        <v>6.4245126050659396</v>
      </c>
      <c r="J1734">
        <v>6.4954043692589902</v>
      </c>
    </row>
    <row r="1735" spans="1:10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G1735">
        <v>6.2840646278595198</v>
      </c>
      <c r="H1735">
        <v>6.3586063504273902</v>
      </c>
      <c r="I1735">
        <v>6.4314472032676999</v>
      </c>
      <c r="J1735">
        <v>6.5024539214014396</v>
      </c>
    </row>
    <row r="1736" spans="1:10" x14ac:dyDescent="0.25">
      <c r="A1736">
        <v>1.7339999999999101</v>
      </c>
      <c r="B1736">
        <v>1.7339999999999101</v>
      </c>
      <c r="C1736">
        <v>1.7339999999999101</v>
      </c>
      <c r="G1736">
        <v>6.2907657453711998</v>
      </c>
      <c r="H1736">
        <v>6.3654268193247701</v>
      </c>
      <c r="I1736">
        <v>6.4383850190330403</v>
      </c>
    </row>
    <row r="1737" spans="1:10" x14ac:dyDescent="0.25">
      <c r="A1737">
        <v>1.7349999999999099</v>
      </c>
      <c r="B1737">
        <v>1.7349999999999099</v>
      </c>
      <c r="C1737">
        <v>1.7349999999999099</v>
      </c>
      <c r="G1737">
        <v>6.2974698466099399</v>
      </c>
      <c r="H1737">
        <v>6.3722503886747903</v>
      </c>
      <c r="I1737">
        <v>6.4453260515790101</v>
      </c>
    </row>
    <row r="1738" spans="1:10" x14ac:dyDescent="0.25">
      <c r="A1738">
        <v>1.7359999999999101</v>
      </c>
      <c r="B1738">
        <v>1.7359999999999101</v>
      </c>
      <c r="C1738">
        <v>1.7359999999999101</v>
      </c>
      <c r="G1738">
        <v>6.3041769307202697</v>
      </c>
      <c r="H1738">
        <v>6.3790770576571303</v>
      </c>
      <c r="I1738">
        <v>6.4522703001228603</v>
      </c>
    </row>
    <row r="1739" spans="1:10" x14ac:dyDescent="0.25">
      <c r="A1739">
        <v>1.7369999999999099</v>
      </c>
      <c r="B1739">
        <v>1.7369999999999099</v>
      </c>
      <c r="C1739">
        <v>1.7369999999999099</v>
      </c>
      <c r="G1739">
        <v>6.3108869968469801</v>
      </c>
      <c r="H1739">
        <v>6.38590682545171</v>
      </c>
      <c r="I1739">
        <v>6.4592177638820303</v>
      </c>
    </row>
    <row r="1740" spans="1:10" x14ac:dyDescent="0.25">
      <c r="A1740">
        <v>1.7379999999999101</v>
      </c>
      <c r="B1740">
        <v>1.7379999999999101</v>
      </c>
      <c r="C1740">
        <v>1.7379999999999101</v>
      </c>
      <c r="G1740">
        <v>6.3176000441350997</v>
      </c>
      <c r="H1740">
        <v>6.3927396912386296</v>
      </c>
      <c r="I1740">
        <v>6.4661684420741201</v>
      </c>
    </row>
    <row r="1741" spans="1:10" x14ac:dyDescent="0.25">
      <c r="A1741">
        <v>1.73899999999991</v>
      </c>
      <c r="B1741">
        <v>1.73899999999991</v>
      </c>
      <c r="C1741">
        <v>1.73899999999991</v>
      </c>
      <c r="G1741">
        <v>6.3243160717298901</v>
      </c>
      <c r="H1741">
        <v>6.3995756541982498</v>
      </c>
      <c r="I1741">
        <v>6.4731223339169697</v>
      </c>
    </row>
    <row r="1742" spans="1:10" x14ac:dyDescent="0.25">
      <c r="A1742">
        <v>1.7399999999999101</v>
      </c>
      <c r="B1742">
        <v>1.7399999999999101</v>
      </c>
      <c r="C1742">
        <v>1.7399999999999101</v>
      </c>
      <c r="G1742">
        <v>6.3310350787768899</v>
      </c>
      <c r="H1742">
        <v>6.4064147135111096</v>
      </c>
      <c r="I1742">
        <v>6.4800794386285601</v>
      </c>
    </row>
    <row r="1743" spans="1:10" x14ac:dyDescent="0.25">
      <c r="A1743">
        <v>1.74099999999991</v>
      </c>
      <c r="B1743">
        <v>1.74099999999991</v>
      </c>
      <c r="C1743">
        <v>1.74099999999991</v>
      </c>
      <c r="G1743">
        <v>6.3377570644218402</v>
      </c>
      <c r="H1743">
        <v>6.4132568683580002</v>
      </c>
      <c r="I1743">
        <v>6.48703975542709</v>
      </c>
    </row>
    <row r="1744" spans="1:10" x14ac:dyDescent="0.25">
      <c r="A1744">
        <v>1.7419999999999101</v>
      </c>
      <c r="B1744">
        <v>1.7419999999999101</v>
      </c>
      <c r="C1744">
        <v>1.7419999999999101</v>
      </c>
      <c r="G1744">
        <v>6.3444820278107601</v>
      </c>
      <c r="H1744">
        <v>6.4201021179198898</v>
      </c>
      <c r="I1744">
        <v>6.4940032835309598</v>
      </c>
    </row>
    <row r="1745" spans="1:9" x14ac:dyDescent="0.25">
      <c r="A1745">
        <v>1.74299999999991</v>
      </c>
      <c r="B1745">
        <v>1.74299999999991</v>
      </c>
      <c r="C1745">
        <v>1.74299999999991</v>
      </c>
      <c r="G1745">
        <v>6.3512099680898997</v>
      </c>
      <c r="H1745">
        <v>6.4269504613779898</v>
      </c>
      <c r="I1745">
        <v>6.5009700221587199</v>
      </c>
    </row>
    <row r="1746" spans="1:9" x14ac:dyDescent="0.25">
      <c r="A1746">
        <v>1.7439999999999101</v>
      </c>
      <c r="B1746">
        <v>1.7439999999999101</v>
      </c>
      <c r="G1746">
        <v>6.3579408844057603</v>
      </c>
      <c r="H1746">
        <v>6.4338018979137299</v>
      </c>
    </row>
    <row r="1747" spans="1:9" x14ac:dyDescent="0.25">
      <c r="A1747">
        <v>1.74499999999991</v>
      </c>
      <c r="B1747">
        <v>1.74499999999991</v>
      </c>
      <c r="G1747">
        <v>6.3646747759050797</v>
      </c>
      <c r="H1747">
        <v>6.4406564267087498</v>
      </c>
    </row>
    <row r="1748" spans="1:9" x14ac:dyDescent="0.25">
      <c r="A1748">
        <v>1.7459999999999101</v>
      </c>
      <c r="B1748">
        <v>1.7459999999999101</v>
      </c>
      <c r="G1748">
        <v>6.3714116417348503</v>
      </c>
      <c r="H1748">
        <v>6.4475140469449004</v>
      </c>
    </row>
    <row r="1749" spans="1:9" x14ac:dyDescent="0.25">
      <c r="A1749">
        <v>1.74699999999991</v>
      </c>
      <c r="B1749">
        <v>1.74699999999991</v>
      </c>
      <c r="G1749">
        <v>6.3781514810423001</v>
      </c>
      <c r="H1749">
        <v>6.4543747578042501</v>
      </c>
    </row>
    <row r="1750" spans="1:9" x14ac:dyDescent="0.25">
      <c r="A1750">
        <v>1.7479999999999101</v>
      </c>
      <c r="B1750">
        <v>1.7479999999999101</v>
      </c>
      <c r="G1750">
        <v>6.3848942929749102</v>
      </c>
      <c r="H1750">
        <v>6.4612385584690903</v>
      </c>
    </row>
    <row r="1751" spans="1:9" x14ac:dyDescent="0.25">
      <c r="A1751">
        <v>1.74899999999991</v>
      </c>
      <c r="B1751">
        <v>1.74899999999991</v>
      </c>
      <c r="G1751">
        <v>6.3916400766803898</v>
      </c>
      <c r="H1751">
        <v>6.4681054481219302</v>
      </c>
    </row>
    <row r="1752" spans="1:9" x14ac:dyDescent="0.25">
      <c r="A1752">
        <v>1.7499999999999101</v>
      </c>
      <c r="B1752">
        <v>1.7499999999999101</v>
      </c>
      <c r="G1752">
        <v>6.3983888313067201</v>
      </c>
      <c r="H1752">
        <v>6.4749754259454901</v>
      </c>
    </row>
    <row r="1753" spans="1:9" x14ac:dyDescent="0.25">
      <c r="A1753">
        <v>1.75099999999991</v>
      </c>
      <c r="B1753">
        <v>1.75099999999991</v>
      </c>
      <c r="G1753">
        <v>6.4051405560020997</v>
      </c>
      <c r="H1753">
        <v>6.4818484911227001</v>
      </c>
    </row>
    <row r="1754" spans="1:9" x14ac:dyDescent="0.25">
      <c r="A1754">
        <v>1.7519999999999101</v>
      </c>
      <c r="B1754">
        <v>1.7519999999999101</v>
      </c>
      <c r="G1754">
        <v>6.4118952499149797</v>
      </c>
      <c r="H1754">
        <v>6.4887246428367202</v>
      </c>
    </row>
    <row r="1755" spans="1:9" x14ac:dyDescent="0.25">
      <c r="A1755">
        <v>1.75299999999991</v>
      </c>
      <c r="B1755">
        <v>1.75299999999991</v>
      </c>
      <c r="G1755">
        <v>6.4186529121940596</v>
      </c>
      <c r="H1755">
        <v>6.4956038802709202</v>
      </c>
    </row>
    <row r="1756" spans="1:9" x14ac:dyDescent="0.25">
      <c r="A1756">
        <v>1.7539999999999101</v>
      </c>
      <c r="B1756">
        <v>1.7539999999999101</v>
      </c>
      <c r="G1756">
        <v>6.4254135419882896</v>
      </c>
      <c r="H1756">
        <v>6.5024862026088801</v>
      </c>
    </row>
    <row r="1757" spans="1:9" x14ac:dyDescent="0.25">
      <c r="A1757">
        <v>1.75499999999991</v>
      </c>
      <c r="G1757">
        <v>6.4321771384468498</v>
      </c>
    </row>
    <row r="1758" spans="1:9" x14ac:dyDescent="0.25">
      <c r="A1758">
        <v>1.7559999999999101</v>
      </c>
      <c r="G1758">
        <v>6.4389437007191699</v>
      </c>
    </row>
    <row r="1759" spans="1:9" x14ac:dyDescent="0.25">
      <c r="A1759">
        <v>1.75699999999991</v>
      </c>
      <c r="G1759">
        <v>6.4457132279549301</v>
      </c>
    </row>
    <row r="1760" spans="1:9" x14ac:dyDescent="0.25">
      <c r="A1760">
        <v>1.7579999999999101</v>
      </c>
      <c r="G1760">
        <v>6.4524857193040299</v>
      </c>
    </row>
    <row r="1761" spans="1:7" x14ac:dyDescent="0.25">
      <c r="A1761">
        <v>1.75899999999991</v>
      </c>
      <c r="G1761">
        <v>6.4592611739166399</v>
      </c>
    </row>
    <row r="1762" spans="1:7" x14ac:dyDescent="0.25">
      <c r="A1762">
        <v>1.7599999999999101</v>
      </c>
      <c r="G1762">
        <v>6.4660395909431703</v>
      </c>
    </row>
    <row r="1763" spans="1:7" x14ac:dyDescent="0.25">
      <c r="A1763">
        <v>1.76099999999991</v>
      </c>
      <c r="G1763">
        <v>6.4728209695342702</v>
      </c>
    </row>
    <row r="1764" spans="1:7" x14ac:dyDescent="0.25">
      <c r="A1764">
        <v>1.7619999999999101</v>
      </c>
      <c r="G1764">
        <v>6.4796053088408199</v>
      </c>
    </row>
    <row r="1765" spans="1:7" x14ac:dyDescent="0.25">
      <c r="A1765">
        <v>1.76299999999991</v>
      </c>
      <c r="G1765">
        <v>6.4863926080139596</v>
      </c>
    </row>
    <row r="1766" spans="1:7" x14ac:dyDescent="0.25">
      <c r="A1766">
        <v>1.7639999999999101</v>
      </c>
      <c r="G1766">
        <v>6.4931828662050703</v>
      </c>
    </row>
    <row r="1767" spans="1:7" x14ac:dyDescent="0.25">
      <c r="A1767">
        <v>1.76499999999991</v>
      </c>
      <c r="G1767">
        <v>6.4999760825657704</v>
      </c>
    </row>
    <row r="1768" spans="1:7" x14ac:dyDescent="0.25">
      <c r="A1768">
        <v>1.7659999999999101</v>
      </c>
      <c r="G1768">
        <v>6.50677225624794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2018-03-12T06:44:07Z</dcterms:created>
  <dcterms:modified xsi:type="dcterms:W3CDTF">2018-03-12T07:42:45Z</dcterms:modified>
</cp:coreProperties>
</file>