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Workstation\CSCD439FinalProject\"/>
    </mc:Choice>
  </mc:AlternateContent>
  <bookViews>
    <workbookView xWindow="0" yWindow="0" windowWidth="28800" windowHeight="11835"/>
  </bookViews>
  <sheets>
    <sheet name="carFAR100" sheetId="1" r:id="rId1"/>
  </sheets>
  <calcPr calcId="0"/>
</workbook>
</file>

<file path=xl/sharedStrings.xml><?xml version="1.0" encoding="utf-8"?>
<sst xmlns="http://schemas.openxmlformats.org/spreadsheetml/2006/main" count="2325" uniqueCount="14">
  <si>
    <t>id</t>
  </si>
  <si>
    <t>time</t>
  </si>
  <si>
    <t>distance</t>
  </si>
  <si>
    <t>velocity</t>
  </si>
  <si>
    <t>acceleration</t>
  </si>
  <si>
    <t>Frictional Force</t>
  </si>
  <si>
    <t>airResistance</t>
  </si>
  <si>
    <t>carFAR100</t>
  </si>
  <si>
    <t>distance(.100 kg)</t>
  </si>
  <si>
    <t>distance(.105 kg)</t>
  </si>
  <si>
    <t>distance(.110 kg)</t>
  </si>
  <si>
    <t>distance(.115 kg)</t>
  </si>
  <si>
    <t>distance(.120 kg)</t>
  </si>
  <si>
    <t>distance(.125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</si>
</sst>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vs Time(Different Weights)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carFAR100!$Q$1</c:f>
              <c:strCache>
                <c:ptCount val="1"/>
                <c:pt idx="0">
                  <c:v>distance(.100 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carFAR100!$K$2:$P$2307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carFAR100!$Q$2:$Q$2307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8.9597868192226298E-6</c:v>
                </c:pt>
                <c:pt idx="3">
                  <c:v>2.01577543133144E-5</c:v>
                </c:pt>
                <c:pt idx="4">
                  <c:v>3.5832725785040403E-5</c:v>
                </c:pt>
                <c:pt idx="5">
                  <c:v>5.5983417635568797E-5</c:v>
                </c:pt>
                <c:pt idx="6">
                  <c:v>8.0608546634087995E-5</c:v>
                </c:pt>
                <c:pt idx="7">
                  <c:v>1.097068299177E-4</c:v>
                </c:pt>
                <c:pt idx="8">
                  <c:v>1.4327698499131601E-4</c:v>
                </c:pt>
                <c:pt idx="9">
                  <c:v>1.8131772972755099E-4</c:v>
                </c:pt>
                <c:pt idx="10">
                  <c:v>2.23827782366617E-4</c:v>
                </c:pt>
                <c:pt idx="11">
                  <c:v>2.7080586151621898E-4</c:v>
                </c:pt>
                <c:pt idx="12">
                  <c:v>3.22250686151448E-4</c:v>
                </c:pt>
                <c:pt idx="13">
                  <c:v>3.7816097561468002E-4</c:v>
                </c:pt>
                <c:pt idx="14">
                  <c:v>4.3853544961546301E-4</c:v>
                </c:pt>
                <c:pt idx="15">
                  <c:v>5.0337282823041999E-4</c:v>
                </c:pt>
                <c:pt idx="16">
                  <c:v>5.7267183190313803E-4</c:v>
                </c:pt>
                <c:pt idx="17">
                  <c:v>6.46431181444065E-4</c:v>
                </c:pt>
                <c:pt idx="18">
                  <c:v>7.2464959803040401E-4</c:v>
                </c:pt>
                <c:pt idx="19">
                  <c:v>8.0732580320601202E-4</c:v>
                </c:pt>
                <c:pt idx="20">
                  <c:v>8.9445851888128602E-4</c:v>
                </c:pt>
                <c:pt idx="21">
                  <c:v>9.8604646733306696E-4</c:v>
                </c:pt>
                <c:pt idx="22" formatCode="General">
                  <c:v>1.08208837120452E-3</c:v>
                </c:pt>
                <c:pt idx="23" formatCode="General">
                  <c:v>1.18258295350507E-3</c:v>
                </c:pt>
                <c:pt idx="24" formatCode="General">
                  <c:v>1.2875289376102399E-3</c:v>
                </c:pt>
                <c:pt idx="25" formatCode="General">
                  <c:v>1.3969250472615699E-3</c:v>
                </c:pt>
                <c:pt idx="26" formatCode="General">
                  <c:v>1.5107700065665401E-3</c:v>
                </c:pt>
                <c:pt idx="27" formatCode="General">
                  <c:v>1.6290625399984101E-3</c:v>
                </c:pt>
                <c:pt idx="28" formatCode="General">
                  <c:v>1.75180137239618E-3</c:v>
                </c:pt>
                <c:pt idx="29" formatCode="General">
                  <c:v>1.87898522896442E-3</c:v>
                </c:pt>
                <c:pt idx="30" formatCode="General">
                  <c:v>2.0106128352732002E-3</c:v>
                </c:pt>
                <c:pt idx="31" formatCode="General">
                  <c:v>2.14668291725801E-3</c:v>
                </c:pt>
                <c:pt idx="32" formatCode="General">
                  <c:v>2.2871942012195898E-3</c:v>
                </c:pt>
                <c:pt idx="33" formatCode="General">
                  <c:v>2.4321454138238698E-3</c:v>
                </c:pt>
                <c:pt idx="34" formatCode="General">
                  <c:v>2.5815352821018799E-3</c:v>
                </c:pt>
                <c:pt idx="35" formatCode="General">
                  <c:v>2.7353625334495999E-3</c:v>
                </c:pt>
                <c:pt idx="36" formatCode="General">
                  <c:v>2.89362589562787E-3</c:v>
                </c:pt>
                <c:pt idx="37" formatCode="General">
                  <c:v>3.05632409676232E-3</c:v>
                </c:pt>
                <c:pt idx="38" formatCode="General">
                  <c:v>3.2234558653432199E-3</c:v>
                </c:pt>
                <c:pt idx="39" formatCode="General">
                  <c:v>3.3950199302253902E-3</c:v>
                </c:pt>
                <c:pt idx="40" formatCode="General">
                  <c:v>3.5710150206281202E-3</c:v>
                </c:pt>
                <c:pt idx="41" formatCode="General">
                  <c:v>3.7514398661350201E-3</c:v>
                </c:pt>
                <c:pt idx="42" formatCode="General">
                  <c:v>3.9362931966939602E-3</c:v>
                </c:pt>
                <c:pt idx="43" formatCode="General">
                  <c:v>4.1255737426169302E-3</c:v>
                </c:pt>
                <c:pt idx="44" formatCode="General">
                  <c:v>4.3192802345799596E-3</c:v>
                </c:pt>
                <c:pt idx="45" formatCode="General">
                  <c:v>4.5174114036230003E-3</c:v>
                </c:pt>
                <c:pt idx="46" formatCode="General">
                  <c:v>4.7199659811498398E-3</c:v>
                </c:pt>
                <c:pt idx="47" formatCode="General">
                  <c:v>4.9269426989279703E-3</c:v>
                </c:pt>
                <c:pt idx="48" formatCode="General">
                  <c:v>5.13834028908851E-3</c:v>
                </c:pt>
                <c:pt idx="49" formatCode="General">
                  <c:v>5.35415748412607E-3</c:v>
                </c:pt>
                <c:pt idx="50" formatCode="General">
                  <c:v>5.5743930168986799E-3</c:v>
                </c:pt>
                <c:pt idx="51" formatCode="General">
                  <c:v>5.7990456206276596E-3</c:v>
                </c:pt>
                <c:pt idx="52" formatCode="General">
                  <c:v>6.0281140288975504E-3</c:v>
                </c:pt>
                <c:pt idx="53" formatCode="General">
                  <c:v>6.26159697565596E-3</c:v>
                </c:pt>
                <c:pt idx="54" formatCode="General">
                  <c:v>6.4994931952135002E-3</c:v>
                </c:pt>
                <c:pt idx="55" formatCode="General">
                  <c:v>6.7418014222436502E-3</c:v>
                </c:pt>
                <c:pt idx="56" formatCode="General">
                  <c:v>6.9885203917826998E-3</c:v>
                </c:pt>
                <c:pt idx="57" formatCode="General">
                  <c:v>7.2396488392295899E-3</c:v>
                </c:pt>
                <c:pt idx="58" formatCode="General">
                  <c:v>7.4951855003458504E-3</c:v>
                </c:pt>
                <c:pt idx="59" formatCode="General">
                  <c:v>7.7551291112554696E-3</c:v>
                </c:pt>
                <c:pt idx="60" formatCode="General">
                  <c:v>8.0194784084448006E-3</c:v>
                </c:pt>
                <c:pt idx="61" formatCode="General">
                  <c:v>8.2882321287624603E-3</c:v>
                </c:pt>
                <c:pt idx="62" formatCode="General">
                  <c:v>8.5613890094192301E-3</c:v>
                </c:pt>
                <c:pt idx="63" formatCode="General">
                  <c:v>8.8389477879879403E-3</c:v>
                </c:pt>
                <c:pt idx="64" formatCode="General">
                  <c:v>9.1209072024033607E-3</c:v>
                </c:pt>
                <c:pt idx="65" formatCode="General">
                  <c:v>9.4072659909621298E-3</c:v>
                </c:pt>
                <c:pt idx="66" formatCode="General">
                  <c:v>9.6980228923226001E-3</c:v>
                </c:pt>
                <c:pt idx="67" formatCode="General">
                  <c:v>9.9931766455047793E-3</c:v>
                </c:pt>
                <c:pt idx="68" formatCode="General">
                  <c:v>1.02927259898902E-2</c:v>
                </c:pt>
                <c:pt idx="69" formatCode="General">
                  <c:v>1.0596669665221801E-2</c:v>
                </c:pt>
                <c:pt idx="70" formatCode="General">
                  <c:v>1.0905006411603999E-2</c:v>
                </c:pt>
                <c:pt idx="71" formatCode="General">
                  <c:v>1.1217734969502201E-2</c:v>
                </c:pt>
                <c:pt idx="72" formatCode="General">
                  <c:v>1.15348540797431E-2</c:v>
                </c:pt>
                <c:pt idx="73" formatCode="General">
                  <c:v>1.1856362483514399E-2</c:v>
                </c:pt>
                <c:pt idx="74" formatCode="General">
                  <c:v>1.21822589223645E-2</c:v>
                </c:pt>
                <c:pt idx="75" formatCode="General">
                  <c:v>1.2512542138202999E-2</c:v>
                </c:pt>
                <c:pt idx="76" formatCode="General">
                  <c:v>1.28472108732998E-2</c:v>
                </c:pt>
                <c:pt idx="77" formatCode="General">
                  <c:v>1.31862638702857E-2</c:v>
                </c:pt>
                <c:pt idx="78" formatCode="General">
                  <c:v>1.35296998721519E-2</c:v>
                </c:pt>
                <c:pt idx="79" formatCode="General">
                  <c:v>1.387751762225E-2</c:v>
                </c:pt>
                <c:pt idx="80" formatCode="General">
                  <c:v>1.42297158642918E-2</c:v>
                </c:pt>
                <c:pt idx="81" formatCode="General">
                  <c:v>1.45862933423493E-2</c:v>
                </c:pt>
                <c:pt idx="82" formatCode="General">
                  <c:v>1.49472488008549E-2</c:v>
                </c:pt>
                <c:pt idx="83" formatCode="General">
                  <c:v>1.5312580984600499E-2</c:v>
                </c:pt>
                <c:pt idx="84" formatCode="General">
                  <c:v>1.5682288638738301E-2</c:v>
                </c:pt>
                <c:pt idx="85" formatCode="General">
                  <c:v>1.6056370508780001E-2</c:v>
                </c:pt>
                <c:pt idx="86" formatCode="General">
                  <c:v>1.6434825340596999E-2</c:v>
                </c:pt>
                <c:pt idx="87" formatCode="General">
                  <c:v>1.68176518804205E-2</c:v>
                </c:pt>
                <c:pt idx="88" formatCode="General">
                  <c:v>1.7204848874840899E-2</c:v>
                </c:pt>
                <c:pt idx="89" formatCode="General">
                  <c:v>1.75964150708081E-2</c:v>
                </c:pt>
                <c:pt idx="90" formatCode="General">
                  <c:v>1.7992349215631299E-2</c:v>
                </c:pt>
                <c:pt idx="91" formatCode="General">
                  <c:v>1.8392650056978599E-2</c:v>
                </c:pt>
                <c:pt idx="92" formatCode="General">
                  <c:v>1.8797316342877499E-2</c:v>
                </c:pt>
                <c:pt idx="93" formatCode="General">
                  <c:v>1.92063468217143E-2</c:v>
                </c:pt>
                <c:pt idx="94" formatCode="General">
                  <c:v>1.9619740242234101E-2</c:v>
                </c:pt>
                <c:pt idx="95" formatCode="General">
                  <c:v>2.00374953535408E-2</c:v>
                </c:pt>
                <c:pt idx="96" formatCode="General">
                  <c:v>2.04596109050969E-2</c:v>
                </c:pt>
                <c:pt idx="97" formatCode="General">
                  <c:v>2.08860856467235E-2</c:v>
                </c:pt>
                <c:pt idx="98" formatCode="General">
                  <c:v>2.13169183286002E-2</c:v>
                </c:pt>
                <c:pt idx="99" formatCode="General">
                  <c:v>2.1752107701264699E-2</c:v>
                </c:pt>
                <c:pt idx="100" formatCode="General">
                  <c:v>2.2191652515613201E-2</c:v>
                </c:pt>
                <c:pt idx="101" formatCode="General">
                  <c:v>2.2635551522899901E-2</c:v>
                </c:pt>
                <c:pt idx="102" formatCode="General">
                  <c:v>2.3083803474737E-2</c:v>
                </c:pt>
                <c:pt idx="103" formatCode="General">
                  <c:v>2.3536407123094599E-2</c:v>
                </c:pt>
                <c:pt idx="104" formatCode="General">
                  <c:v>2.39933612203009E-2</c:v>
                </c:pt>
                <c:pt idx="105" formatCode="General">
                  <c:v>2.4454664519041401E-2</c:v>
                </c:pt>
                <c:pt idx="106" formatCode="General">
                  <c:v>2.4920315772359501E-2</c:v>
                </c:pt>
                <c:pt idx="107" formatCode="General">
                  <c:v>2.5390313733656002E-2</c:v>
                </c:pt>
                <c:pt idx="108" formatCode="General">
                  <c:v>2.5864657156689199E-2</c:v>
                </c:pt>
                <c:pt idx="109" formatCode="General">
                  <c:v>2.6343344795574701E-2</c:v>
                </c:pt>
                <c:pt idx="110" formatCode="General">
                  <c:v>2.6826375404785101E-2</c:v>
                </c:pt>
                <c:pt idx="111" formatCode="General">
                  <c:v>2.73137477391504E-2</c:v>
                </c:pt>
                <c:pt idx="112" formatCode="General">
                  <c:v>2.7805460553857402E-2</c:v>
                </c:pt>
                <c:pt idx="113" formatCode="General">
                  <c:v>2.8301512604450001E-2</c:v>
                </c:pt>
                <c:pt idx="114" formatCode="General">
                  <c:v>2.8801902646828598E-2</c:v>
                </c:pt>
                <c:pt idx="115" formatCode="General">
                  <c:v>2.93066294372505E-2</c:v>
                </c:pt>
                <c:pt idx="116" formatCode="General">
                  <c:v>2.9815691732329602E-2</c:v>
                </c:pt>
                <c:pt idx="117" formatCode="General">
                  <c:v>3.0329088289036299E-2</c:v>
                </c:pt>
                <c:pt idx="118" formatCode="General">
                  <c:v>3.0846817864697201E-2</c:v>
                </c:pt>
                <c:pt idx="119" formatCode="General">
                  <c:v>3.1368879216995403E-2</c:v>
                </c:pt>
                <c:pt idx="120" formatCode="General">
                  <c:v>3.1895271103970002E-2</c:v>
                </c:pt>
                <c:pt idx="121" formatCode="General">
                  <c:v>3.2425992284016499E-2</c:v>
                </c:pt>
                <c:pt idx="122" formatCode="General">
                  <c:v>3.29610415158859E-2</c:v>
                </c:pt>
                <c:pt idx="123" formatCode="General">
                  <c:v>3.3500417558685602E-2</c:v>
                </c:pt>
                <c:pt idx="124" formatCode="General">
                  <c:v>3.4044119171878301E-2</c:v>
                </c:pt>
                <c:pt idx="125" formatCode="General">
                  <c:v>3.4592145115282698E-2</c:v>
                </c:pt>
                <c:pt idx="126" formatCode="General">
                  <c:v>3.5144494149073002E-2</c:v>
                </c:pt>
                <c:pt idx="127" formatCode="General">
                  <c:v>3.5701165033778702E-2</c:v>
                </c:pt>
                <c:pt idx="128" formatCode="General">
                  <c:v>3.6262156530284903E-2</c:v>
                </c:pt>
                <c:pt idx="129" formatCode="General">
                  <c:v>3.6827467399831899E-2</c:v>
                </c:pt>
                <c:pt idx="130" formatCode="General">
                  <c:v>3.7397096404015E-2</c:v>
                </c:pt>
                <c:pt idx="131" formatCode="General">
                  <c:v>3.7971042304784701E-2</c:v>
                </c:pt>
                <c:pt idx="132" formatCode="General">
                  <c:v>3.8549303864446598E-2</c:v>
                </c:pt>
                <c:pt idx="133" formatCode="General">
                  <c:v>3.9131879845660897E-2</c:v>
                </c:pt>
                <c:pt idx="134" formatCode="General">
                  <c:v>3.9718769011442702E-2</c:v>
                </c:pt>
                <c:pt idx="135" formatCode="General">
                  <c:v>4.0309970125161701E-2</c:v>
                </c:pt>
                <c:pt idx="136" formatCode="General">
                  <c:v>4.0905481950542201E-2</c:v>
                </c:pt>
                <c:pt idx="137" formatCode="General">
                  <c:v>4.1505303251662899E-2</c:v>
                </c:pt>
                <c:pt idx="138" formatCode="General">
                  <c:v>4.2109432792956897E-2</c:v>
                </c:pt>
                <c:pt idx="139" formatCode="General">
                  <c:v>4.2717869339211498E-2</c:v>
                </c:pt>
                <c:pt idx="140" formatCode="General">
                  <c:v>4.3330611655568299E-2</c:v>
                </c:pt>
                <c:pt idx="141" formatCode="General">
                  <c:v>4.3947658507522601E-2</c:v>
                </c:pt>
                <c:pt idx="142" formatCode="General">
                  <c:v>4.4569008660924003E-2</c:v>
                </c:pt>
                <c:pt idx="143" formatCode="General">
                  <c:v>4.5194660881975803E-2</c:v>
                </c:pt>
                <c:pt idx="144" formatCode="General">
                  <c:v>4.5824613937234998E-2</c:v>
                </c:pt>
                <c:pt idx="145" formatCode="General">
                  <c:v>4.64588665936123E-2</c:v>
                </c:pt>
                <c:pt idx="146" formatCode="General">
                  <c:v>4.7097417618372002E-2</c:v>
                </c:pt>
                <c:pt idx="147" formatCode="General">
                  <c:v>4.7740265779131603E-2</c:v>
                </c:pt>
                <c:pt idx="148" formatCode="General">
                  <c:v>4.8387409843862299E-2</c:v>
                </c:pt>
                <c:pt idx="149" formatCode="General">
                  <c:v>4.9038848580888202E-2</c:v>
                </c:pt>
                <c:pt idx="150" formatCode="General">
                  <c:v>4.9694580758886601E-2</c:v>
                </c:pt>
                <c:pt idx="151" formatCode="General">
                  <c:v>5.0354605146888103E-2</c:v>
                </c:pt>
                <c:pt idx="152" formatCode="General">
                  <c:v>5.1018920514275902E-2</c:v>
                </c:pt>
                <c:pt idx="153" formatCode="General">
                  <c:v>5.1687525630786102E-2</c:v>
                </c:pt>
                <c:pt idx="154" formatCode="General">
                  <c:v>5.2360419266507703E-2</c:v>
                </c:pt>
                <c:pt idx="155" formatCode="General">
                  <c:v>5.3037600191882098E-2</c:v>
                </c:pt>
                <c:pt idx="156" formatCode="General">
                  <c:v>5.3719067177703403E-2</c:v>
                </c:pt>
                <c:pt idx="157" formatCode="General">
                  <c:v>5.44048189951181E-2</c:v>
                </c:pt>
                <c:pt idx="158" formatCode="General">
                  <c:v>5.5094854415624998E-2</c:v>
                </c:pt>
                <c:pt idx="159" formatCode="General">
                  <c:v>5.5789172211074899E-2</c:v>
                </c:pt>
                <c:pt idx="160" formatCode="General">
                  <c:v>5.64877711536712E-2</c:v>
                </c:pt>
                <c:pt idx="161" formatCode="General">
                  <c:v>5.7190650015968902E-2</c:v>
                </c:pt>
                <c:pt idx="162" formatCode="General">
                  <c:v>5.78978075708751E-2</c:v>
                </c:pt>
                <c:pt idx="163" formatCode="General">
                  <c:v>5.8609242591648597E-2</c:v>
                </c:pt>
                <c:pt idx="164" formatCode="General">
                  <c:v>5.9324953851900203E-2</c:v>
                </c:pt>
                <c:pt idx="165" formatCode="General">
                  <c:v>6.0044940125592E-2</c:v>
                </c:pt>
                <c:pt idx="166" formatCode="General">
                  <c:v>6.0769200187037797E-2</c:v>
                </c:pt>
                <c:pt idx="167" formatCode="General">
                  <c:v>6.1497732810902601E-2</c:v>
                </c:pt>
                <c:pt idx="168" formatCode="General">
                  <c:v>6.2230536772203103E-2</c:v>
                </c:pt>
                <c:pt idx="169" formatCode="General">
                  <c:v>6.2967610846306796E-2</c:v>
                </c:pt>
                <c:pt idx="170" formatCode="General">
                  <c:v>6.37089538089326E-2</c:v>
                </c:pt>
                <c:pt idx="171" formatCode="General">
                  <c:v>6.4454564436150302E-2</c:v>
                </c:pt>
                <c:pt idx="172" formatCode="General">
                  <c:v>6.5204441504380595E-2</c:v>
                </c:pt>
                <c:pt idx="173" formatCode="General">
                  <c:v>6.5958583790395001E-2</c:v>
                </c:pt>
                <c:pt idx="174" formatCode="General">
                  <c:v>6.6716990071315901E-2</c:v>
                </c:pt>
                <c:pt idx="175" formatCode="General">
                  <c:v>6.7479659124615995E-2</c:v>
                </c:pt>
                <c:pt idx="176" formatCode="General">
                  <c:v>6.8246589728118701E-2</c:v>
                </c:pt>
                <c:pt idx="177" formatCode="General">
                  <c:v>6.9017780659997793E-2</c:v>
                </c:pt>
                <c:pt idx="178" formatCode="General">
                  <c:v>6.9793230698777298E-2</c:v>
                </c:pt>
                <c:pt idx="179" formatCode="General">
                  <c:v>7.0572938623331694E-2</c:v>
                </c:pt>
                <c:pt idx="180" formatCode="General">
                  <c:v>7.1356903212885195E-2</c:v>
                </c:pt>
                <c:pt idx="181" formatCode="General">
                  <c:v>7.2145123247012305E-2</c:v>
                </c:pt>
                <c:pt idx="182" formatCode="General">
                  <c:v>7.29375975056374E-2</c:v>
                </c:pt>
                <c:pt idx="183" formatCode="General">
                  <c:v>7.3734324769034396E-2</c:v>
                </c:pt>
                <c:pt idx="184" formatCode="General">
                  <c:v>7.4535303817827303E-2</c:v>
                </c:pt>
                <c:pt idx="185" formatCode="General">
                  <c:v>7.5340533432989604E-2</c:v>
                </c:pt>
                <c:pt idx="186" formatCode="General">
                  <c:v>7.6150012395844E-2</c:v>
                </c:pt>
                <c:pt idx="187" formatCode="General">
                  <c:v>7.6963739488063093E-2</c:v>
                </c:pt>
                <c:pt idx="188" formatCode="General">
                  <c:v>7.7781713491668403E-2</c:v>
                </c:pt>
                <c:pt idx="189" formatCode="General">
                  <c:v>7.8603933189030806E-2</c:v>
                </c:pt>
                <c:pt idx="190" formatCode="General">
                  <c:v>7.9430397362870303E-2</c:v>
                </c:pt>
                <c:pt idx="191" formatCode="General">
                  <c:v>8.0261104796255894E-2</c:v>
                </c:pt>
                <c:pt idx="192" formatCode="General">
                  <c:v>8.1096054272605397E-2</c:v>
                </c:pt>
                <c:pt idx="193" formatCode="General">
                  <c:v>8.1935244575685504E-2</c:v>
                </c:pt>
                <c:pt idx="194" formatCode="General">
                  <c:v>8.2778674489611598E-2</c:v>
                </c:pt>
                <c:pt idx="195" formatCode="General">
                  <c:v>8.3626342798847703E-2</c:v>
                </c:pt>
                <c:pt idx="196" formatCode="General">
                  <c:v>8.4478248288206298E-2</c:v>
                </c:pt>
                <c:pt idx="197" formatCode="General">
                  <c:v>8.5334389742848404E-2</c:v>
                </c:pt>
                <c:pt idx="198" formatCode="General">
                  <c:v>8.6194765948283E-2</c:v>
                </c:pt>
                <c:pt idx="199" formatCode="General">
                  <c:v>8.7059375690367702E-2</c:v>
                </c:pt>
                <c:pt idx="200" formatCode="General">
                  <c:v>8.7928217755308E-2</c:v>
                </c:pt>
                <c:pt idx="201" formatCode="General">
                  <c:v>8.8801290929657301E-2</c:v>
                </c:pt>
                <c:pt idx="202" formatCode="General">
                  <c:v>8.9678594000317205E-2</c:v>
                </c:pt>
                <c:pt idx="203" formatCode="General">
                  <c:v>9.0560125754536799E-2</c:v>
                </c:pt>
                <c:pt idx="204" formatCode="General">
                  <c:v>9.1445884979913197E-2</c:v>
                </c:pt>
                <c:pt idx="205" formatCode="General">
                  <c:v>9.2335870464390901E-2</c:v>
                </c:pt>
                <c:pt idx="206" formatCode="General">
                  <c:v>9.3230080996261899E-2</c:v>
                </c:pt>
                <c:pt idx="207" formatCode="General">
                  <c:v>9.4128515364165694E-2</c:v>
                </c:pt>
                <c:pt idx="208" formatCode="General">
                  <c:v>9.5031172357089105E-2</c:v>
                </c:pt>
                <c:pt idx="209" formatCode="General">
                  <c:v>9.5938050764366095E-2</c:v>
                </c:pt>
                <c:pt idx="210" formatCode="General">
                  <c:v>9.6849149375677804E-2</c:v>
                </c:pt>
                <c:pt idx="211" formatCode="General">
                  <c:v>9.7764466981052303E-2</c:v>
                </c:pt>
                <c:pt idx="212" formatCode="General">
                  <c:v>9.8684002370864596E-2</c:v>
                </c:pt>
                <c:pt idx="213" formatCode="General">
                  <c:v>9.9607754335836601E-2</c:v>
                </c:pt>
                <c:pt idx="214" formatCode="General">
                  <c:v>0.100535721667036</c:v>
                </c:pt>
                <c:pt idx="215" formatCode="General">
                  <c:v>0.10146790315588</c:v>
                </c:pt>
                <c:pt idx="216" formatCode="General">
                  <c:v>0.102404297594128</c:v>
                </c:pt>
                <c:pt idx="217" formatCode="General">
                  <c:v>0.10334490377389</c:v>
                </c:pt>
                <c:pt idx="218" formatCode="General">
                  <c:v>0.104289720487619</c:v>
                </c:pt>
                <c:pt idx="219" formatCode="General">
                  <c:v>0.105238746528116</c:v>
                </c:pt>
                <c:pt idx="220" formatCode="General">
                  <c:v>0.106191980688528</c:v>
                </c:pt>
                <c:pt idx="221" formatCode="General">
                  <c:v>0.107149421762348</c:v>
                </c:pt>
                <c:pt idx="222" formatCode="General">
                  <c:v>0.108111068543413</c:v>
                </c:pt>
                <c:pt idx="223" formatCode="General">
                  <c:v>0.10907691982591</c:v>
                </c:pt>
                <c:pt idx="224" formatCode="General">
                  <c:v>0.110046974404367</c:v>
                </c:pt>
                <c:pt idx="225" formatCode="General">
                  <c:v>0.11102123107366101</c:v>
                </c:pt>
                <c:pt idx="226" formatCode="General">
                  <c:v>0.11199968862901299</c:v>
                </c:pt>
                <c:pt idx="227" formatCode="General">
                  <c:v>0.11298234586599</c:v>
                </c:pt>
                <c:pt idx="228" formatCode="General">
                  <c:v>0.113969201580503</c:v>
                </c:pt>
                <c:pt idx="229" formatCode="General">
                  <c:v>0.114960254568811</c:v>
                </c:pt>
                <c:pt idx="230" formatCode="General">
                  <c:v>0.115955503627516</c:v>
                </c:pt>
                <c:pt idx="231" formatCode="General">
                  <c:v>0.116954947553564</c:v>
                </c:pt>
                <c:pt idx="232" formatCode="General">
                  <c:v>0.11795858514424901</c:v>
                </c:pt>
                <c:pt idx="233" formatCode="General">
                  <c:v>0.11896641519720701</c:v>
                </c:pt>
                <c:pt idx="234" formatCode="General">
                  <c:v>0.119978436510421</c:v>
                </c:pt>
                <c:pt idx="235" formatCode="General">
                  <c:v>0.120994647882217</c:v>
                </c:pt>
                <c:pt idx="236" formatCode="General">
                  <c:v>0.122015048111266</c:v>
                </c:pt>
                <c:pt idx="237" formatCode="General">
                  <c:v>0.123039635996584</c:v>
                </c:pt>
                <c:pt idx="238" formatCode="General">
                  <c:v>0.12406841033752999</c:v>
                </c:pt>
                <c:pt idx="239" formatCode="General">
                  <c:v>0.12510136993380899</c:v>
                </c:pt>
                <c:pt idx="240" formatCode="General">
                  <c:v>0.12613851358546899</c:v>
                </c:pt>
                <c:pt idx="241" formatCode="General">
                  <c:v>0.12717984009290201</c:v>
                </c:pt>
                <c:pt idx="242" formatCode="General">
                  <c:v>0.12822534825684501</c:v>
                </c:pt>
                <c:pt idx="243" formatCode="General">
                  <c:v>0.12927503687837599</c:v>
                </c:pt>
                <c:pt idx="244" formatCode="General">
                  <c:v>0.130328904758921</c:v>
                </c:pt>
                <c:pt idx="245" formatCode="General">
                  <c:v>0.131386950700247</c:v>
                </c:pt>
                <c:pt idx="246" formatCode="General">
                  <c:v>0.132449173504464</c:v>
                </c:pt>
                <c:pt idx="247" formatCode="General">
                  <c:v>0.133515571974027</c:v>
                </c:pt>
                <c:pt idx="248" formatCode="General">
                  <c:v>0.13458614491173401</c:v>
                </c:pt>
                <c:pt idx="249" formatCode="General">
                  <c:v>0.13566089112072599</c:v>
                </c:pt>
                <c:pt idx="250" formatCode="General">
                  <c:v>0.13673980940448699</c:v>
                </c:pt>
                <c:pt idx="251" formatCode="General">
                  <c:v>0.13782289856684299</c:v>
                </c:pt>
                <c:pt idx="252" formatCode="General">
                  <c:v>0.13891015741196699</c:v>
                </c:pt>
                <c:pt idx="253" formatCode="General">
                  <c:v>0.140001584744369</c:v>
                </c:pt>
                <c:pt idx="254" formatCode="General">
                  <c:v>0.14109717936890701</c:v>
                </c:pt>
                <c:pt idx="255" formatCode="General">
                  <c:v>0.14219694009077799</c:v>
                </c:pt>
                <c:pt idx="256" formatCode="General">
                  <c:v>0.143300865715524</c:v>
                </c:pt>
                <c:pt idx="257" formatCode="General">
                  <c:v>0.14440895504902801</c:v>
                </c:pt>
                <c:pt idx="258" formatCode="General">
                  <c:v>0.14552120689751599</c:v>
                </c:pt>
                <c:pt idx="259" formatCode="General">
                  <c:v>0.14663762006755601</c:v>
                </c:pt>
                <c:pt idx="260" formatCode="General">
                  <c:v>0.147758193366058</c:v>
                </c:pt>
                <c:pt idx="261" formatCode="General">
                  <c:v>0.148882925600275</c:v>
                </c:pt>
                <c:pt idx="262" formatCode="General">
                  <c:v>0.15001181557780099</c:v>
                </c:pt>
                <c:pt idx="263" formatCode="General">
                  <c:v>0.15114486210657199</c:v>
                </c:pt>
                <c:pt idx="264" formatCode="General">
                  <c:v>0.15228206399486499</c:v>
                </c:pt>
                <c:pt idx="265" formatCode="General">
                  <c:v>0.153423420051302</c:v>
                </c:pt>
                <c:pt idx="266" formatCode="General">
                  <c:v>0.15456892908484299</c:v>
                </c:pt>
                <c:pt idx="267" formatCode="General">
                  <c:v>0.15571858990479001</c:v>
                </c:pt>
                <c:pt idx="268" formatCode="General">
                  <c:v>0.156872401320787</c:v>
                </c:pt>
                <c:pt idx="269" formatCode="General">
                  <c:v>0.15803036214282101</c:v>
                </c:pt>
                <c:pt idx="270" formatCode="General">
                  <c:v>0.15919247118121799</c:v>
                </c:pt>
                <c:pt idx="271" formatCode="General">
                  <c:v>0.16035872724664399</c:v>
                </c:pt>
                <c:pt idx="272" formatCode="General">
                  <c:v>0.16152912915011</c:v>
                </c:pt>
                <c:pt idx="273" formatCode="General">
                  <c:v>0.16270367570296401</c:v>
                </c:pt>
                <c:pt idx="274" formatCode="General">
                  <c:v>0.16388236571689699</c:v>
                </c:pt>
                <c:pt idx="275" formatCode="General">
                  <c:v>0.16506519800394001</c:v>
                </c:pt>
                <c:pt idx="276" formatCode="General">
                  <c:v>0.166252171376464</c:v>
                </c:pt>
                <c:pt idx="277" formatCode="General">
                  <c:v>0.167443284647181</c:v>
                </c:pt>
                <c:pt idx="278" formatCode="General">
                  <c:v>0.16863853662914499</c:v>
                </c:pt>
                <c:pt idx="279" formatCode="General">
                  <c:v>0.169837926135748</c:v>
                </c:pt>
                <c:pt idx="280" formatCode="General">
                  <c:v>0.17104145198072199</c:v>
                </c:pt>
                <c:pt idx="281" formatCode="General">
                  <c:v>0.17224911297814199</c:v>
                </c:pt>
                <c:pt idx="282" formatCode="General">
                  <c:v>0.173460907942421</c:v>
                </c:pt>
                <c:pt idx="283" formatCode="General">
                  <c:v>0.17467683568830999</c:v>
                </c:pt>
                <c:pt idx="284" formatCode="General">
                  <c:v>0.175896895030905</c:v>
                </c:pt>
                <c:pt idx="285" formatCode="General">
                  <c:v>0.17712108478563601</c:v>
                </c:pt>
                <c:pt idx="286" formatCode="General">
                  <c:v>0.17834940376827699</c:v>
                </c:pt>
                <c:pt idx="287" formatCode="General">
                  <c:v>0.17958185079493899</c:v>
                </c:pt>
                <c:pt idx="288" formatCode="General">
                  <c:v>0.18081842468207299</c:v>
                </c:pt>
                <c:pt idx="289" formatCode="General">
                  <c:v>0.182059124246471</c:v>
                </c:pt>
                <c:pt idx="290" formatCode="General">
                  <c:v>0.18330394830526101</c:v>
                </c:pt>
                <c:pt idx="291" formatCode="General">
                  <c:v>0.18455289567591299</c:v>
                </c:pt>
                <c:pt idx="292" formatCode="General">
                  <c:v>0.18580596517623499</c:v>
                </c:pt>
                <c:pt idx="293" formatCode="General">
                  <c:v>0.18706315562437301</c:v>
                </c:pt>
                <c:pt idx="294" formatCode="General">
                  <c:v>0.18832446583881399</c:v>
                </c:pt>
                <c:pt idx="295" formatCode="General">
                  <c:v>0.18958989463838299</c:v>
                </c:pt>
                <c:pt idx="296" formatCode="General">
                  <c:v>0.19085944084224099</c:v>
                </c:pt>
                <c:pt idx="297" formatCode="General">
                  <c:v>0.192133103269892</c:v>
                </c:pt>
                <c:pt idx="298" formatCode="General">
                  <c:v>0.19341088074117399</c:v>
                </c:pt>
                <c:pt idx="299" formatCode="General">
                  <c:v>0.19469277207626801</c:v>
                </c:pt>
                <c:pt idx="300" formatCode="General">
                  <c:v>0.19597877609568901</c:v>
                </c:pt>
                <c:pt idx="301" formatCode="General">
                  <c:v>0.19726889162029301</c:v>
                </c:pt>
                <c:pt idx="302" formatCode="General">
                  <c:v>0.198563117471273</c:v>
                </c:pt>
                <c:pt idx="303" formatCode="General">
                  <c:v>0.19986145247015999</c:v>
                </c:pt>
                <c:pt idx="304" formatCode="General">
                  <c:v>0.20116389543882199</c:v>
                </c:pt>
                <c:pt idx="305" formatCode="General">
                  <c:v>0.202470445199467</c:v>
                </c:pt>
                <c:pt idx="306" formatCode="General">
                  <c:v>0.203781100574638</c:v>
                </c:pt>
                <c:pt idx="307" formatCode="General">
                  <c:v>0.205095860387219</c:v>
                </c:pt>
                <c:pt idx="308" formatCode="General">
                  <c:v>0.206414723460428</c:v>
                </c:pt>
                <c:pt idx="309" formatCode="General">
                  <c:v>0.20773768861782199</c:v>
                </c:pt>
                <c:pt idx="310" formatCode="General">
                  <c:v>0.20906475468329599</c:v>
                </c:pt>
                <c:pt idx="311" formatCode="General">
                  <c:v>0.21039592048108</c:v>
                </c:pt>
                <c:pt idx="312" formatCode="General">
                  <c:v>0.21173118483574399</c:v>
                </c:pt>
                <c:pt idx="313" formatCode="General">
                  <c:v>0.21307054657219199</c:v>
                </c:pt>
                <c:pt idx="314" formatCode="General">
                  <c:v>0.214414004515668</c:v>
                </c:pt>
                <c:pt idx="315" formatCode="General">
                  <c:v>0.215761557491749</c:v>
                </c:pt>
                <c:pt idx="316" formatCode="General">
                  <c:v>0.217113204326354</c:v>
                </c:pt>
                <c:pt idx="317" formatCode="General">
                  <c:v>0.21846894384573301</c:v>
                </c:pt>
                <c:pt idx="318" formatCode="General">
                  <c:v>0.21982877487647501</c:v>
                </c:pt>
                <c:pt idx="319" formatCode="General">
                  <c:v>0.221192696245508</c:v>
                </c:pt>
                <c:pt idx="320" formatCode="General">
                  <c:v>0.22256070678009099</c:v>
                </c:pt>
                <c:pt idx="321" formatCode="General">
                  <c:v>0.223932805307824</c:v>
                </c:pt>
                <c:pt idx="322" formatCode="General">
                  <c:v>0.22530899065664001</c:v>
                </c:pt>
                <c:pt idx="323" formatCode="General">
                  <c:v>0.22668926165480999</c:v>
                </c:pt>
                <c:pt idx="324" formatCode="General">
                  <c:v>0.22807361713093999</c:v>
                </c:pt>
                <c:pt idx="325" formatCode="General">
                  <c:v>0.22946205591397201</c:v>
                </c:pt>
                <c:pt idx="326" formatCode="General">
                  <c:v>0.230854576833183</c:v>
                </c:pt>
                <c:pt idx="327" formatCode="General">
                  <c:v>0.23225117871818801</c:v>
                </c:pt>
                <c:pt idx="328" formatCode="General">
                  <c:v>0.23365186039893501</c:v>
                </c:pt>
                <c:pt idx="329" formatCode="General">
                  <c:v>0.23505662070570901</c:v>
                </c:pt>
                <c:pt idx="330" formatCode="General">
                  <c:v>0.236465458469129</c:v>
                </c:pt>
                <c:pt idx="331" formatCode="General">
                  <c:v>0.23787837252015101</c:v>
                </c:pt>
                <c:pt idx="332" formatCode="General">
                  <c:v>0.23929536169006499</c:v>
                </c:pt>
                <c:pt idx="333" formatCode="General">
                  <c:v>0.24071642481049699</c:v>
                </c:pt>
                <c:pt idx="334" formatCode="General">
                  <c:v>0.24214156071340601</c:v>
                </c:pt>
                <c:pt idx="335" formatCode="General">
                  <c:v>0.243570768231088</c:v>
                </c:pt>
                <c:pt idx="336" formatCode="General">
                  <c:v>0.245004046196173</c:v>
                </c:pt>
                <c:pt idx="337" formatCode="General">
                  <c:v>0.246441393441625</c:v>
                </c:pt>
                <c:pt idx="338" formatCode="General">
                  <c:v>0.24788280880074501</c:v>
                </c:pt>
                <c:pt idx="339" formatCode="General">
                  <c:v>0.24932829110716601</c:v>
                </c:pt>
                <c:pt idx="340" formatCode="General">
                  <c:v>0.25077783919485502</c:v>
                </c:pt>
                <c:pt idx="341" formatCode="General">
                  <c:v>0.25223145189811702</c:v>
                </c:pt>
                <c:pt idx="342" formatCode="General">
                  <c:v>0.253689128051587</c:v>
                </c:pt>
                <c:pt idx="343" formatCode="General">
                  <c:v>0.25515086649023599</c:v>
                </c:pt>
                <c:pt idx="344" formatCode="General">
                  <c:v>0.256616666049369</c:v>
                </c:pt>
                <c:pt idx="345" formatCode="General">
                  <c:v>0.25808652556462602</c:v>
                </c:pt>
                <c:pt idx="346" formatCode="General">
                  <c:v>0.25956044387197802</c:v>
                </c:pt>
                <c:pt idx="347" formatCode="General">
                  <c:v>0.26103841980773301</c:v>
                </c:pt>
                <c:pt idx="348" formatCode="General">
                  <c:v>0.26252045220852999</c:v>
                </c:pt>
                <c:pt idx="349" formatCode="General">
                  <c:v>0.26400653991134299</c:v>
                </c:pt>
                <c:pt idx="350" formatCode="General">
                  <c:v>0.26549668175347901</c:v>
                </c:pt>
                <c:pt idx="351" formatCode="General">
                  <c:v>0.26699087657257797</c:v>
                </c:pt>
                <c:pt idx="352" formatCode="General">
                  <c:v>0.268489123206614</c:v>
                </c:pt>
                <c:pt idx="353" formatCode="General">
                  <c:v>0.26999142049389402</c:v>
                </c:pt>
                <c:pt idx="354" formatCode="General">
                  <c:v>0.27149776727305802</c:v>
                </c:pt>
                <c:pt idx="355" formatCode="General">
                  <c:v>0.27300816238307801</c:v>
                </c:pt>
                <c:pt idx="356" formatCode="General">
                  <c:v>0.27452260466326101</c:v>
                </c:pt>
                <c:pt idx="357" formatCode="General">
                  <c:v>0.27604109295324503</c:v>
                </c:pt>
                <c:pt idx="358" formatCode="General">
                  <c:v>0.277563626093001</c:v>
                </c:pt>
                <c:pt idx="359" formatCode="General">
                  <c:v>0.27909020292283199</c:v>
                </c:pt>
                <c:pt idx="360" formatCode="General">
                  <c:v>0.28062082228337698</c:v>
                </c:pt>
                <c:pt idx="361" formatCode="General">
                  <c:v>0.282155483015602</c:v>
                </c:pt>
                <c:pt idx="362" formatCode="General">
                  <c:v>0.28369418396080898</c:v>
                </c:pt>
                <c:pt idx="363" formatCode="General">
                  <c:v>0.28523692396063099</c:v>
                </c:pt>
                <c:pt idx="364" formatCode="General">
                  <c:v>0.286783701857034</c:v>
                </c:pt>
                <c:pt idx="365" formatCode="General">
                  <c:v>0.28833451649231501</c:v>
                </c:pt>
                <c:pt idx="366" formatCode="General">
                  <c:v>0.28988936670910298</c:v>
                </c:pt>
                <c:pt idx="367" formatCode="General">
                  <c:v>0.29144825135035901</c:v>
                </c:pt>
                <c:pt idx="368" formatCode="General">
                  <c:v>0.29301116925937698</c:v>
                </c:pt>
                <c:pt idx="369" formatCode="General">
                  <c:v>0.29457811927978</c:v>
                </c:pt>
                <c:pt idx="370" formatCode="General">
                  <c:v>0.29614910025552499</c:v>
                </c:pt>
                <c:pt idx="371" formatCode="General">
                  <c:v>0.29772411103089902</c:v>
                </c:pt>
                <c:pt idx="372" formatCode="General">
                  <c:v>0.29930315045052103</c:v>
                </c:pt>
                <c:pt idx="373" formatCode="General">
                  <c:v>0.30088621735934101</c:v>
                </c:pt>
                <c:pt idx="374" formatCode="General">
                  <c:v>0.30247331060264099</c:v>
                </c:pt>
                <c:pt idx="375" formatCode="General">
                  <c:v>0.30406442902603198</c:v>
                </c:pt>
                <c:pt idx="376" formatCode="General">
                  <c:v>0.30565957147545703</c:v>
                </c:pt>
                <c:pt idx="377" formatCode="General">
                  <c:v>0.30725873679719201</c:v>
                </c:pt>
                <c:pt idx="378" formatCode="General">
                  <c:v>0.308861923837842</c:v>
                </c:pt>
                <c:pt idx="379" formatCode="General">
                  <c:v>0.31046913144434002</c:v>
                </c:pt>
                <c:pt idx="380" formatCode="General">
                  <c:v>0.31208035846395499</c:v>
                </c:pt>
                <c:pt idx="381" formatCode="General">
                  <c:v>0.31369560374428301</c:v>
                </c:pt>
                <c:pt idx="382" formatCode="General">
                  <c:v>0.31531486613324999</c:v>
                </c:pt>
                <c:pt idx="383" formatCode="General">
                  <c:v>0.316938144479114</c:v>
                </c:pt>
                <c:pt idx="384" formatCode="General">
                  <c:v>0.31856543763046402</c:v>
                </c:pt>
                <c:pt idx="385" formatCode="General">
                  <c:v>0.32019674443621599</c:v>
                </c:pt>
                <c:pt idx="386" formatCode="General">
                  <c:v>0.32183206374561901</c:v>
                </c:pt>
                <c:pt idx="387" formatCode="General">
                  <c:v>0.32347139440825001</c:v>
                </c:pt>
                <c:pt idx="388" formatCode="General">
                  <c:v>0.32511473527401702</c:v>
                </c:pt>
                <c:pt idx="389" formatCode="General">
                  <c:v>0.32676208519315803</c:v>
                </c:pt>
                <c:pt idx="390" formatCode="General">
                  <c:v>0.32841344301623798</c:v>
                </c:pt>
                <c:pt idx="391" formatCode="General">
                  <c:v>0.33006880759415502</c:v>
                </c:pt>
                <c:pt idx="392" formatCode="General">
                  <c:v>0.33172817777813501</c:v>
                </c:pt>
                <c:pt idx="393" formatCode="General">
                  <c:v>0.33339155241973301</c:v>
                </c:pt>
                <c:pt idx="394" formatCode="General">
                  <c:v>0.33505893037083401</c:v>
                </c:pt>
                <c:pt idx="395" formatCode="General">
                  <c:v>0.33673031048365099</c:v>
                </c:pt>
                <c:pt idx="396" formatCode="General">
                  <c:v>0.33840569161072798</c:v>
                </c:pt>
                <c:pt idx="397" formatCode="General">
                  <c:v>0.34008507260493498</c:v>
                </c:pt>
                <c:pt idx="398" formatCode="General">
                  <c:v>0.341768452319475</c:v>
                </c:pt>
                <c:pt idx="399" formatCode="General">
                  <c:v>0.34345582960787602</c:v>
                </c:pt>
                <c:pt idx="400" formatCode="General">
                  <c:v>0.34514720332399701</c:v>
                </c:pt>
                <c:pt idx="401" formatCode="General">
                  <c:v>0.34684257232202498</c:v>
                </c:pt>
                <c:pt idx="402" formatCode="General">
                  <c:v>0.34854193545647499</c:v>
                </c:pt>
                <c:pt idx="403" formatCode="General">
                  <c:v>0.35024529158218998</c:v>
                </c:pt>
                <c:pt idx="404" formatCode="General">
                  <c:v>0.35195263955434403</c:v>
                </c:pt>
                <c:pt idx="405" formatCode="General">
                  <c:v>0.35366397822843598</c:v>
                </c:pt>
                <c:pt idx="406" formatCode="General">
                  <c:v>0.35537930646029497</c:v>
                </c:pt>
                <c:pt idx="407" formatCode="General">
                  <c:v>0.35709862310607698</c:v>
                </c:pt>
                <c:pt idx="408" formatCode="General">
                  <c:v>0.35882192702226701</c:v>
                </c:pt>
                <c:pt idx="409" formatCode="General">
                  <c:v>0.360549217065677</c:v>
                </c:pt>
                <c:pt idx="410" formatCode="General">
                  <c:v>0.36228049209344798</c:v>
                </c:pt>
                <c:pt idx="411" formatCode="General">
                  <c:v>0.364015750963047</c:v>
                </c:pt>
                <c:pt idx="412" formatCode="General">
                  <c:v>0.36575499253226901</c:v>
                </c:pt>
                <c:pt idx="413" formatCode="General">
                  <c:v>0.36749821565923702</c:v>
                </c:pt>
                <c:pt idx="414" formatCode="General">
                  <c:v>0.369245419202403</c:v>
                </c:pt>
                <c:pt idx="415" formatCode="General">
                  <c:v>0.37099660202054202</c:v>
                </c:pt>
                <c:pt idx="416" formatCode="General">
                  <c:v>0.37275176297276003</c:v>
                </c:pt>
                <c:pt idx="417" formatCode="General">
                  <c:v>0.37451090091848899</c:v>
                </c:pt>
                <c:pt idx="418" formatCode="General">
                  <c:v>0.376274014717487</c:v>
                </c:pt>
                <c:pt idx="419" formatCode="General">
                  <c:v>0.37804110322984102</c:v>
                </c:pt>
                <c:pt idx="420" formatCode="General">
                  <c:v>0.37981216531596201</c:v>
                </c:pt>
                <c:pt idx="421" formatCode="General">
                  <c:v>0.38158719983659001</c:v>
                </c:pt>
                <c:pt idx="422" formatCode="General">
                  <c:v>0.383366205652792</c:v>
                </c:pt>
                <c:pt idx="423" formatCode="General">
                  <c:v>0.38514918162595901</c:v>
                </c:pt>
                <c:pt idx="424" formatCode="General">
                  <c:v>0.38693612661781002</c:v>
                </c:pt>
                <c:pt idx="425" formatCode="General">
                  <c:v>0.388727039490391</c:v>
                </c:pt>
                <c:pt idx="426" formatCode="General">
                  <c:v>0.39052191910607398</c:v>
                </c:pt>
                <c:pt idx="427" formatCode="General">
                  <c:v>0.39232076432755603</c:v>
                </c:pt>
                <c:pt idx="428" formatCode="General">
                  <c:v>0.39412357401786002</c:v>
                </c:pt>
                <c:pt idx="429" formatCode="General">
                  <c:v>0.39593034704033703</c:v>
                </c:pt>
                <c:pt idx="430" formatCode="General">
                  <c:v>0.397741082258663</c:v>
                </c:pt>
                <c:pt idx="431" formatCode="General">
                  <c:v>0.39955577853683799</c:v>
                </c:pt>
                <c:pt idx="432" formatCode="General">
                  <c:v>0.40137443473918999</c:v>
                </c:pt>
                <c:pt idx="433" formatCode="General">
                  <c:v>0.40319704973037201</c:v>
                </c:pt>
                <c:pt idx="434" formatCode="General">
                  <c:v>0.40502362237536199</c:v>
                </c:pt>
                <c:pt idx="435" formatCode="General">
                  <c:v>0.40685415153946403</c:v>
                </c:pt>
                <c:pt idx="436" formatCode="General">
                  <c:v>0.40868863608830602</c:v>
                </c:pt>
                <c:pt idx="437" formatCode="General">
                  <c:v>0.41052707488784401</c:v>
                </c:pt>
                <c:pt idx="438" formatCode="General">
                  <c:v>0.41236946680435599</c:v>
                </c:pt>
                <c:pt idx="439" formatCode="General">
                  <c:v>0.41421581070444702</c:v>
                </c:pt>
                <c:pt idx="440" formatCode="General">
                  <c:v>0.41606610545504602</c:v>
                </c:pt>
                <c:pt idx="441" formatCode="General">
                  <c:v>0.41792034992340699</c:v>
                </c:pt>
                <c:pt idx="442" formatCode="General">
                  <c:v>0.41977854297711098</c:v>
                </c:pt>
                <c:pt idx="443" formatCode="General">
                  <c:v>0.42164068348405997</c:v>
                </c:pt>
                <c:pt idx="444" formatCode="General">
                  <c:v>0.42350677031248202</c:v>
                </c:pt>
                <c:pt idx="445" formatCode="General">
                  <c:v>0.425376802330931</c:v>
                </c:pt>
                <c:pt idx="446" formatCode="General">
                  <c:v>0.42725077840828402</c:v>
                </c:pt>
                <c:pt idx="447" formatCode="General">
                  <c:v>0.42912869741374099</c:v>
                </c:pt>
                <c:pt idx="448" formatCode="General">
                  <c:v>0.43101055821682999</c:v>
                </c:pt>
                <c:pt idx="449" formatCode="General">
                  <c:v>0.43289635968739898</c:v>
                </c:pt>
                <c:pt idx="450" formatCode="General">
                  <c:v>0.43478610069562301</c:v>
                </c:pt>
                <c:pt idx="451" formatCode="General">
                  <c:v>0.43667978011199898</c:v>
                </c:pt>
                <c:pt idx="452" formatCode="General">
                  <c:v>0.43857739680734897</c:v>
                </c:pt>
                <c:pt idx="453" formatCode="General">
                  <c:v>0.44047894965281897</c:v>
                </c:pt>
                <c:pt idx="454" formatCode="General">
                  <c:v>0.44238443751987699</c:v>
                </c:pt>
                <c:pt idx="455" formatCode="General">
                  <c:v>0.44429385928031501</c:v>
                </c:pt>
                <c:pt idx="456" formatCode="General">
                  <c:v>0.446207213806251</c:v>
                </c:pt>
                <c:pt idx="457" formatCode="General">
                  <c:v>0.44812449997012299</c:v>
                </c:pt>
                <c:pt idx="458" formatCode="General">
                  <c:v>0.450045716644694</c:v>
                </c:pt>
                <c:pt idx="459" formatCode="General">
                  <c:v>0.45197086270304998</c:v>
                </c:pt>
                <c:pt idx="460" formatCode="General">
                  <c:v>0.45389993701859999</c:v>
                </c:pt>
                <c:pt idx="461" formatCode="General">
                  <c:v>0.455832938465076</c:v>
                </c:pt>
                <c:pt idx="462" formatCode="General">
                  <c:v>0.45776986591653301</c:v>
                </c:pt>
                <c:pt idx="463" formatCode="General">
                  <c:v>0.45971071824734799</c:v>
                </c:pt>
                <c:pt idx="464" formatCode="General">
                  <c:v>0.46165549433222303</c:v>
                </c:pt>
                <c:pt idx="465" formatCode="General">
                  <c:v>0.463604193046179</c:v>
                </c:pt>
                <c:pt idx="466" formatCode="General">
                  <c:v>0.465556813264564</c:v>
                </c:pt>
                <c:pt idx="467" formatCode="General">
                  <c:v>0.46751335386304399</c:v>
                </c:pt>
                <c:pt idx="468" formatCode="General">
                  <c:v>0.46947381371760999</c:v>
                </c:pt>
                <c:pt idx="469" formatCode="General">
                  <c:v>0.47143819170457502</c:v>
                </c:pt>
                <c:pt idx="470" formatCode="General">
                  <c:v>0.473406486700574</c:v>
                </c:pt>
                <c:pt idx="471" formatCode="General">
                  <c:v>0.47537869758256401</c:v>
                </c:pt>
                <c:pt idx="472" formatCode="General">
                  <c:v>0.47735482322782402</c:v>
                </c:pt>
                <c:pt idx="473" formatCode="General">
                  <c:v>0.47933486251395402</c:v>
                </c:pt>
                <c:pt idx="474" formatCode="General">
                  <c:v>0.48131881431887702</c:v>
                </c:pt>
                <c:pt idx="475" formatCode="General">
                  <c:v>0.483306677520838</c:v>
                </c:pt>
                <c:pt idx="476" formatCode="General">
                  <c:v>0.48529845099840202</c:v>
                </c:pt>
                <c:pt idx="477" formatCode="General">
                  <c:v>0.48729413363045698</c:v>
                </c:pt>
                <c:pt idx="478" formatCode="General">
                  <c:v>0.48929372429621198</c:v>
                </c:pt>
                <c:pt idx="479" formatCode="General">
                  <c:v>0.49129722187519698</c:v>
                </c:pt>
                <c:pt idx="480" formatCode="General">
                  <c:v>0.49330462524726398</c:v>
                </c:pt>
                <c:pt idx="481" formatCode="General">
                  <c:v>0.495315933292585</c:v>
                </c:pt>
                <c:pt idx="482" formatCode="General">
                  <c:v>0.49733114489165298</c:v>
                </c:pt>
                <c:pt idx="483" formatCode="General">
                  <c:v>0.49935025892528501</c:v>
                </c:pt>
                <c:pt idx="484" formatCode="General">
                  <c:v>0.50137327427461498</c:v>
                </c:pt>
                <c:pt idx="485" formatCode="General">
                  <c:v>0.50340018982110002</c:v>
                </c:pt>
                <c:pt idx="486" formatCode="General">
                  <c:v>0.50543100444651601</c:v>
                </c:pt>
                <c:pt idx="487" formatCode="General">
                  <c:v>0.50746571703296195</c:v>
                </c:pt>
                <c:pt idx="488" formatCode="General">
                  <c:v>0.50950432646285504</c:v>
                </c:pt>
                <c:pt idx="489" formatCode="General">
                  <c:v>0.51154683161893499</c:v>
                </c:pt>
                <c:pt idx="490" formatCode="General">
                  <c:v>0.51359323138425905</c:v>
                </c:pt>
                <c:pt idx="491" formatCode="General">
                  <c:v>0.51564352464220797</c:v>
                </c:pt>
                <c:pt idx="492" formatCode="General">
                  <c:v>0.51769771027648104</c:v>
                </c:pt>
                <c:pt idx="493" formatCode="General">
                  <c:v>0.51975578717109605</c:v>
                </c:pt>
                <c:pt idx="494" formatCode="General">
                  <c:v>0.521817754210394</c:v>
                </c:pt>
                <c:pt idx="495" formatCode="General">
                  <c:v>0.52388361027903396</c:v>
                </c:pt>
                <c:pt idx="496" formatCode="General">
                  <c:v>0.52595335426199397</c:v>
                </c:pt>
                <c:pt idx="497" formatCode="General">
                  <c:v>0.52802698504457302</c:v>
                </c:pt>
                <c:pt idx="498" formatCode="General">
                  <c:v>0.53010450151238997</c:v>
                </c:pt>
                <c:pt idx="499" formatCode="General">
                  <c:v>0.53218590255138198</c:v>
                </c:pt>
                <c:pt idx="500" formatCode="General">
                  <c:v>0.53427118704780596</c:v>
                </c:pt>
                <c:pt idx="501" formatCode="General">
                  <c:v>0.53636035388823899</c:v>
                </c:pt>
                <c:pt idx="502" formatCode="General">
                  <c:v>0.53845340195957703</c:v>
                </c:pt>
                <c:pt idx="503" formatCode="General">
                  <c:v>0.54055033014903497</c:v>
                </c:pt>
                <c:pt idx="504" formatCode="General">
                  <c:v>0.54265113734414505</c:v>
                </c:pt>
                <c:pt idx="505" formatCode="General">
                  <c:v>0.54475582243276299</c:v>
                </c:pt>
                <c:pt idx="506" formatCode="General">
                  <c:v>0.54686438430305795</c:v>
                </c:pt>
                <c:pt idx="507" formatCode="General">
                  <c:v>0.54897682184352203</c:v>
                </c:pt>
                <c:pt idx="508" formatCode="General">
                  <c:v>0.551093133942964</c:v>
                </c:pt>
                <c:pt idx="509" formatCode="General">
                  <c:v>0.553213319490511</c:v>
                </c:pt>
                <c:pt idx="510" formatCode="General">
                  <c:v>0.55533737737560995</c:v>
                </c:pt>
                <c:pt idx="511" formatCode="General">
                  <c:v>0.55746530648802495</c:v>
                </c:pt>
                <c:pt idx="512" formatCode="General">
                  <c:v>0.55959710571784005</c:v>
                </c:pt>
                <c:pt idx="513" formatCode="General">
                  <c:v>0.56173277395545496</c:v>
                </c:pt>
                <c:pt idx="514" formatCode="General">
                  <c:v>0.563872310091591</c:v>
                </c:pt>
                <c:pt idx="515" formatCode="General">
                  <c:v>0.56601571301728304</c:v>
                </c:pt>
                <c:pt idx="516" formatCode="General">
                  <c:v>0.56816298162388901</c:v>
                </c:pt>
                <c:pt idx="517" formatCode="General">
                  <c:v>0.57031411480308103</c:v>
                </c:pt>
                <c:pt idx="518" formatCode="General">
                  <c:v>0.57246911144684898</c:v>
                </c:pt>
                <c:pt idx="519" formatCode="General">
                  <c:v>0.57462797044750302</c:v>
                </c:pt>
                <c:pt idx="520" formatCode="General">
                  <c:v>0.57679069069766897</c:v>
                </c:pt>
                <c:pt idx="521" formatCode="General">
                  <c:v>0.57895727109029005</c:v>
                </c:pt>
                <c:pt idx="522" formatCode="General">
                  <c:v>0.58112771051862799</c:v>
                </c:pt>
                <c:pt idx="523" formatCode="General">
                  <c:v>0.58330200787626096</c:v>
                </c:pt>
                <c:pt idx="524" formatCode="General">
                  <c:v>0.58548016205708497</c:v>
                </c:pt>
                <c:pt idx="525" formatCode="General">
                  <c:v>0.58766217195531201</c:v>
                </c:pt>
                <c:pt idx="526" formatCode="General">
                  <c:v>0.58984803646547201</c:v>
                </c:pt>
                <c:pt idx="527" formatCode="General">
                  <c:v>0.59203775448241303</c:v>
                </c:pt>
                <c:pt idx="528" formatCode="General">
                  <c:v>0.59423132490129704</c:v>
                </c:pt>
                <c:pt idx="529" formatCode="General">
                  <c:v>0.59642874661760603</c:v>
                </c:pt>
                <c:pt idx="530" formatCode="General">
                  <c:v>0.59863001852713604</c:v>
                </c:pt>
                <c:pt idx="531" formatCode="General">
                  <c:v>0.60083513952599998</c:v>
                </c:pt>
                <c:pt idx="532" formatCode="General">
                  <c:v>0.60304410851062995</c:v>
                </c:pt>
                <c:pt idx="533" formatCode="General">
                  <c:v>0.60525692437777101</c:v>
                </c:pt>
                <c:pt idx="534" formatCode="General">
                  <c:v>0.60747358602448698</c:v>
                </c:pt>
                <c:pt idx="535" formatCode="General">
                  <c:v>0.60969409234815697</c:v>
                </c:pt>
                <c:pt idx="536" formatCode="General">
                  <c:v>0.61191844224647496</c:v>
                </c:pt>
                <c:pt idx="537" formatCode="General">
                  <c:v>0.614146634617453</c:v>
                </c:pt>
                <c:pt idx="538" formatCode="General">
                  <c:v>0.61637866835941901</c:v>
                </c:pt>
                <c:pt idx="539" formatCode="General">
                  <c:v>0.61861454237101499</c:v>
                </c:pt>
                <c:pt idx="540" formatCode="General">
                  <c:v>0.6208542555512</c:v>
                </c:pt>
                <c:pt idx="541" formatCode="General">
                  <c:v>0.62309780679924898</c:v>
                </c:pt>
                <c:pt idx="542" formatCode="General">
                  <c:v>0.62534519501475105</c:v>
                </c:pt>
                <c:pt idx="543" formatCode="General">
                  <c:v>0.62759641909761399</c:v>
                </c:pt>
                <c:pt idx="544" formatCode="General">
                  <c:v>0.62985147794805696</c:v>
                </c:pt>
                <c:pt idx="545" formatCode="General">
                  <c:v>0.632110370466616</c:v>
                </c:pt>
                <c:pt idx="546" formatCode="General">
                  <c:v>0.63437309555414401</c:v>
                </c:pt>
                <c:pt idx="547" formatCode="General">
                  <c:v>0.63663965211180695</c:v>
                </c:pt>
                <c:pt idx="548" formatCode="General">
                  <c:v>0.63891003904108701</c:v>
                </c:pt>
                <c:pt idx="549" formatCode="General">
                  <c:v>0.64118425524378098</c:v>
                </c:pt>
                <c:pt idx="550" formatCode="General">
                  <c:v>0.64346229962199997</c:v>
                </c:pt>
                <c:pt idx="551" formatCode="General">
                  <c:v>0.64574417107816995</c:v>
                </c:pt>
                <c:pt idx="552" formatCode="General">
                  <c:v>0.64802986851503297</c:v>
                </c:pt>
                <c:pt idx="553" formatCode="General">
                  <c:v>0.65031939083564305</c:v>
                </c:pt>
                <c:pt idx="554" formatCode="General">
                  <c:v>0.65261273694337296</c:v>
                </c:pt>
                <c:pt idx="555" formatCode="General">
                  <c:v>0.654909905741904</c:v>
                </c:pt>
                <c:pt idx="556" formatCode="General">
                  <c:v>0.65721089613523798</c:v>
                </c:pt>
                <c:pt idx="557" formatCode="General">
                  <c:v>0.65951570702768603</c:v>
                </c:pt>
                <c:pt idx="558" formatCode="General">
                  <c:v>0.66182433732387602</c:v>
                </c:pt>
                <c:pt idx="559" formatCode="General">
                  <c:v>0.66413678592875003</c:v>
                </c:pt>
                <c:pt idx="560" formatCode="General">
                  <c:v>0.66645305174756198</c:v>
                </c:pt>
                <c:pt idx="561" formatCode="General">
                  <c:v>0.66877313368588198</c:v>
                </c:pt>
                <c:pt idx="562" formatCode="General">
                  <c:v>0.67109703064959203</c:v>
                </c:pt>
                <c:pt idx="563" formatCode="General">
                  <c:v>0.67342474154488996</c:v>
                </c:pt>
                <c:pt idx="564" formatCode="General">
                  <c:v>0.67575626527828503</c:v>
                </c:pt>
                <c:pt idx="565" formatCode="General">
                  <c:v>0.67809160075660102</c:v>
                </c:pt>
                <c:pt idx="566" formatCode="General">
                  <c:v>0.68043074688697502</c:v>
                </c:pt>
                <c:pt idx="567" formatCode="General">
                  <c:v>0.68277370257685799</c:v>
                </c:pt>
                <c:pt idx="568" formatCode="General">
                  <c:v>0.68512046673401406</c:v>
                </c:pt>
                <c:pt idx="569" formatCode="General">
                  <c:v>0.68747103826651901</c:v>
                </c:pt>
                <c:pt idx="570" formatCode="General">
                  <c:v>0.68982541608276304</c:v>
                </c:pt>
                <c:pt idx="571" formatCode="General">
                  <c:v>0.69218359909145</c:v>
                </c:pt>
                <c:pt idx="572" formatCode="General">
                  <c:v>0.69454558620159401</c:v>
                </c:pt>
                <c:pt idx="573" formatCode="General">
                  <c:v>0.69691137632252498</c:v>
                </c:pt>
                <c:pt idx="574" formatCode="General">
                  <c:v>0.69928096836388498</c:v>
                </c:pt>
                <c:pt idx="575" formatCode="General">
                  <c:v>0.70165436123562597</c:v>
                </c:pt>
                <c:pt idx="576" formatCode="General">
                  <c:v>0.70403155384801497</c:v>
                </c:pt>
                <c:pt idx="577" formatCode="General">
                  <c:v>0.70641254511163198</c:v>
                </c:pt>
                <c:pt idx="578" formatCode="General">
                  <c:v>0.70879733393736699</c:v>
                </c:pt>
                <c:pt idx="579" formatCode="General">
                  <c:v>0.71118591923642405</c:v>
                </c:pt>
                <c:pt idx="580" formatCode="General">
                  <c:v>0.71357829992031896</c:v>
                </c:pt>
                <c:pt idx="581" formatCode="General">
                  <c:v>0.71597447490087895</c:v>
                </c:pt>
                <c:pt idx="582" formatCode="General">
                  <c:v>0.71837444309024401</c:v>
                </c:pt>
                <c:pt idx="583" formatCode="General">
                  <c:v>0.72077820340086596</c:v>
                </c:pt>
                <c:pt idx="584" formatCode="General">
                  <c:v>0.72318575474550795</c:v>
                </c:pt>
                <c:pt idx="585" formatCode="General">
                  <c:v>0.72559709603724498</c:v>
                </c:pt>
                <c:pt idx="586" formatCode="General">
                  <c:v>0.72801222618946404</c:v>
                </c:pt>
                <c:pt idx="587" formatCode="General">
                  <c:v>0.73043114411586396</c:v>
                </c:pt>
                <c:pt idx="588" formatCode="General">
                  <c:v>0.73285384873045401</c:v>
                </c:pt>
                <c:pt idx="589" formatCode="General">
                  <c:v>0.73528033894755496</c:v>
                </c:pt>
                <c:pt idx="590" formatCode="General">
                  <c:v>0.73771061368180002</c:v>
                </c:pt>
                <c:pt idx="591" formatCode="General">
                  <c:v>0.74014467184813304</c:v>
                </c:pt>
                <c:pt idx="592" formatCode="General">
                  <c:v>0.74258251236180794</c:v>
                </c:pt>
                <c:pt idx="593" formatCode="General">
                  <c:v>0.74502413413838997</c:v>
                </c:pt>
                <c:pt idx="594" formatCode="General">
                  <c:v>0.74746953609375699</c:v>
                </c:pt>
                <c:pt idx="595" formatCode="General">
                  <c:v>0.74991871714409497</c:v>
                </c:pt>
                <c:pt idx="596" formatCode="General">
                  <c:v>0.75237167620590395</c:v>
                </c:pt>
                <c:pt idx="597" formatCode="General">
                  <c:v>0.75482841219599195</c:v>
                </c:pt>
                <c:pt idx="598" formatCode="General">
                  <c:v>0.75728892403147796</c:v>
                </c:pt>
                <c:pt idx="599" formatCode="General">
                  <c:v>0.75975321062979195</c:v>
                </c:pt>
                <c:pt idx="600" formatCode="General">
                  <c:v>0.76222127090867497</c:v>
                </c:pt>
                <c:pt idx="601" formatCode="General">
                  <c:v>0.76469310378617605</c:v>
                </c:pt>
                <c:pt idx="602" formatCode="General">
                  <c:v>0.76716870818065797</c:v>
                </c:pt>
                <c:pt idx="603" formatCode="General">
                  <c:v>0.76964808301079002</c:v>
                </c:pt>
                <c:pt idx="604" formatCode="General">
                  <c:v>0.77213122719555405</c:v>
                </c:pt>
                <c:pt idx="605" formatCode="General">
                  <c:v>0.77461813965423998</c:v>
                </c:pt>
                <c:pt idx="606" formatCode="General">
                  <c:v>0.77710881930644904</c:v>
                </c:pt>
                <c:pt idx="607" formatCode="General">
                  <c:v>0.77960326507209199</c:v>
                </c:pt>
                <c:pt idx="608" formatCode="General">
                  <c:v>0.78210147587138801</c:v>
                </c:pt>
                <c:pt idx="609" formatCode="General">
                  <c:v>0.78460345062486803</c:v>
                </c:pt>
                <c:pt idx="610" formatCode="General">
                  <c:v>0.78710918825336995</c:v>
                </c:pt>
                <c:pt idx="611" formatCode="General">
                  <c:v>0.789618687678044</c:v>
                </c:pt>
                <c:pt idx="612" formatCode="General">
                  <c:v>0.79213194782034702</c:v>
                </c:pt>
                <c:pt idx="613" formatCode="General">
                  <c:v>0.79464896760204595</c:v>
                </c:pt>
                <c:pt idx="614" formatCode="General">
                  <c:v>0.79716974594521695</c:v>
                </c:pt>
                <c:pt idx="615" formatCode="General">
                  <c:v>0.799694281772246</c:v>
                </c:pt>
                <c:pt idx="616" formatCode="General">
                  <c:v>0.80222257400582797</c:v>
                </c:pt>
                <c:pt idx="617" formatCode="General">
                  <c:v>0.80475462156896505</c:v>
                </c:pt>
                <c:pt idx="618" formatCode="General">
                  <c:v>0.80729042338496904</c:v>
                </c:pt>
                <c:pt idx="619" formatCode="General">
                  <c:v>0.80982997837746096</c:v>
                </c:pt>
                <c:pt idx="620" formatCode="General">
                  <c:v>0.81237328547037102</c:v>
                </c:pt>
                <c:pt idx="621" formatCode="General">
                  <c:v>0.81492034358793497</c:v>
                </c:pt>
                <c:pt idx="622" formatCode="General">
                  <c:v>0.81747115165470097</c:v>
                </c:pt>
                <c:pt idx="623" formatCode="General">
                  <c:v>0.82002570859552304</c:v>
                </c:pt>
                <c:pt idx="624" formatCode="General">
                  <c:v>0.82258401333556297</c:v>
                </c:pt>
                <c:pt idx="625" formatCode="General">
                  <c:v>0.82514606480029296</c:v>
                </c:pt>
                <c:pt idx="626" formatCode="General">
                  <c:v>0.82771186191549095</c:v>
                </c:pt>
                <c:pt idx="627" formatCode="General">
                  <c:v>0.83028140360724501</c:v>
                </c:pt>
                <c:pt idx="628" formatCode="General">
                  <c:v>0.83285468880195002</c:v>
                </c:pt>
                <c:pt idx="629" formatCode="General">
                  <c:v>0.83543171642630798</c:v>
                </c:pt>
                <c:pt idx="630" formatCode="General">
                  <c:v>0.83801248540733098</c:v>
                </c:pt>
                <c:pt idx="631" formatCode="General">
                  <c:v>0.84059699467233495</c:v>
                </c:pt>
                <c:pt idx="632" formatCode="General">
                  <c:v>0.84318524314894705</c:v>
                </c:pt>
                <c:pt idx="633" formatCode="General">
                  <c:v>0.84577722976509895</c:v>
                </c:pt>
                <c:pt idx="634" formatCode="General">
                  <c:v>0.84837295344903296</c:v>
                </c:pt>
                <c:pt idx="635" formatCode="General">
                  <c:v>0.85097241312929595</c:v>
                </c:pt>
                <c:pt idx="636" formatCode="General">
                  <c:v>0.85357560773474395</c:v>
                </c:pt>
                <c:pt idx="637" formatCode="General">
                  <c:v>0.85618253619453699</c:v>
                </c:pt>
                <c:pt idx="638" formatCode="General">
                  <c:v>0.85879319743814597</c:v>
                </c:pt>
                <c:pt idx="639" formatCode="General">
                  <c:v>0.86140759039534598</c:v>
                </c:pt>
                <c:pt idx="640" formatCode="General">
                  <c:v>0.86402571399621997</c:v>
                </c:pt>
                <c:pt idx="641" formatCode="General">
                  <c:v>0.86664756717115798</c:v>
                </c:pt>
                <c:pt idx="642" formatCode="General">
                  <c:v>0.86927314885085605</c:v>
                </c:pt>
                <c:pt idx="643" formatCode="General">
                  <c:v>0.87190245796631705</c:v>
                </c:pt>
                <c:pt idx="644" formatCode="General">
                  <c:v>0.87453549344884995</c:v>
                </c:pt>
                <c:pt idx="645" formatCode="General">
                  <c:v>0.87717225423007195</c:v>
                </c:pt>
                <c:pt idx="646" formatCode="General">
                  <c:v>0.87981273924190395</c:v>
                </c:pt>
                <c:pt idx="647" formatCode="General">
                  <c:v>0.88245694741657399</c:v>
                </c:pt>
                <c:pt idx="648" formatCode="General">
                  <c:v>0.88510487768661705</c:v>
                </c:pt>
                <c:pt idx="649" formatCode="General">
                  <c:v>0.887756528984874</c:v>
                </c:pt>
                <c:pt idx="650" formatCode="General">
                  <c:v>0.89041190024449102</c:v>
                </c:pt>
                <c:pt idx="651" formatCode="General">
                  <c:v>0.89307099039892102</c:v>
                </c:pt>
                <c:pt idx="652" formatCode="General">
                  <c:v>0.89573379838192002</c:v>
                </c:pt>
                <c:pt idx="653" formatCode="General">
                  <c:v>0.89840032312755502</c:v>
                </c:pt>
                <c:pt idx="654" formatCode="General">
                  <c:v>0.90107056357019299</c:v>
                </c:pt>
                <c:pt idx="655" formatCode="General">
                  <c:v>0.903744518644509</c:v>
                </c:pt>
                <c:pt idx="656" formatCode="General">
                  <c:v>0.90642218728548496</c:v>
                </c:pt>
                <c:pt idx="657" formatCode="General">
                  <c:v>0.90910356842840601</c:v>
                </c:pt>
                <c:pt idx="658" formatCode="General">
                  <c:v>0.91178866100886302</c:v>
                </c:pt>
                <c:pt idx="659" formatCode="General">
                  <c:v>0.91447746396275298</c:v>
                </c:pt>
                <c:pt idx="660" formatCode="General">
                  <c:v>0.91716997622627605</c:v>
                </c:pt>
                <c:pt idx="661" formatCode="General">
                  <c:v>0.91986619673593795</c:v>
                </c:pt>
                <c:pt idx="662" formatCode="General">
                  <c:v>0.92256612442855201</c:v>
                </c:pt>
                <c:pt idx="663" formatCode="General">
                  <c:v>0.92526975824123303</c:v>
                </c:pt>
                <c:pt idx="664" formatCode="General">
                  <c:v>0.92797709711140197</c:v>
                </c:pt>
                <c:pt idx="665" formatCode="General">
                  <c:v>0.93068813997678401</c:v>
                </c:pt>
                <c:pt idx="666" formatCode="General">
                  <c:v>0.93340288577540897</c:v>
                </c:pt>
                <c:pt idx="667" formatCode="General">
                  <c:v>0.93612133344561199</c:v>
                </c:pt>
                <c:pt idx="668" formatCode="General">
                  <c:v>0.93884348192603195</c:v>
                </c:pt>
                <c:pt idx="669" formatCode="General">
                  <c:v>0.94156933015561095</c:v>
                </c:pt>
                <c:pt idx="670" formatCode="General">
                  <c:v>0.94429887707359805</c:v>
                </c:pt>
                <c:pt idx="671" formatCode="General">
                  <c:v>0.94703212161954398</c:v>
                </c:pt>
                <c:pt idx="672" formatCode="General">
                  <c:v>0.94976906273330297</c:v>
                </c:pt>
                <c:pt idx="673" formatCode="General">
                  <c:v>0.95250969935503704</c:v>
                </c:pt>
                <c:pt idx="674" formatCode="General">
                  <c:v>0.95525403042520796</c:v>
                </c:pt>
                <c:pt idx="675" formatCode="General">
                  <c:v>0.95800205488458301</c:v>
                </c:pt>
                <c:pt idx="676" formatCode="General">
                  <c:v>0.96075377167423304</c:v>
                </c:pt>
                <c:pt idx="677" formatCode="General">
                  <c:v>0.96350917973553196</c:v>
                </c:pt>
                <c:pt idx="678" formatCode="General">
                  <c:v>0.96626827801015902</c:v>
                </c:pt>
                <c:pt idx="679" formatCode="General">
                  <c:v>0.96903106544009499</c:v>
                </c:pt>
                <c:pt idx="680" formatCode="General">
                  <c:v>0.97179754096762505</c:v>
                </c:pt>
                <c:pt idx="681" formatCode="General">
                  <c:v>0.97456770353533595</c:v>
                </c:pt>
                <c:pt idx="682" formatCode="General">
                  <c:v>0.97734155208611995</c:v>
                </c:pt>
                <c:pt idx="683" formatCode="General">
                  <c:v>0.98011908556317096</c:v>
                </c:pt>
                <c:pt idx="684" formatCode="General">
                  <c:v>0.98290030290998698</c:v>
                </c:pt>
                <c:pt idx="685" formatCode="General">
                  <c:v>0.985685203070366</c:v>
                </c:pt>
                <c:pt idx="686" formatCode="General">
                  <c:v>0.98847378498841398</c:v>
                </c:pt>
                <c:pt idx="687" formatCode="General">
                  <c:v>0.99126604760853398</c:v>
                </c:pt>
                <c:pt idx="688" formatCode="General">
                  <c:v>0.99406198987543604</c:v>
                </c:pt>
                <c:pt idx="689" formatCode="General">
                  <c:v>0.99686161073413004</c:v>
                </c:pt>
                <c:pt idx="690" formatCode="General">
                  <c:v>0.99966490912993</c:v>
                </c:pt>
                <c:pt idx="691" formatCode="General">
                  <c:v>1.0024718840084501</c:v>
                </c:pt>
                <c:pt idx="692" formatCode="General">
                  <c:v>1.00528253431561</c:v>
                </c:pt>
                <c:pt idx="693" formatCode="General">
                  <c:v>1.00809685899763</c:v>
                </c:pt>
                <c:pt idx="694" formatCode="General">
                  <c:v>1.01091485700103</c:v>
                </c:pt>
                <c:pt idx="695" formatCode="General">
                  <c:v>1.01373652727264</c:v>
                </c:pt>
                <c:pt idx="696" formatCode="General">
                  <c:v>1.0165618687595901</c:v>
                </c:pt>
                <c:pt idx="697" formatCode="General">
                  <c:v>1.0193908804092899</c:v>
                </c:pt>
                <c:pt idx="698" formatCode="General">
                  <c:v>1.0222235611694901</c:v>
                </c:pt>
                <c:pt idx="699" formatCode="General">
                  <c:v>1.0250599099882101</c:v>
                </c:pt>
                <c:pt idx="700" formatCode="General">
                  <c:v>1.02789992581379</c:v>
                </c:pt>
                <c:pt idx="701" formatCode="General">
                  <c:v>1.0307436075948599</c:v>
                </c:pt>
                <c:pt idx="702" formatCode="General">
                  <c:v>1.0335909542803501</c:v>
                </c:pt>
                <c:pt idx="703" formatCode="General">
                  <c:v>1.03644196481952</c:v>
                </c:pt>
                <c:pt idx="704" formatCode="General">
                  <c:v>1.03929663816188</c:v>
                </c:pt>
                <c:pt idx="705" formatCode="General">
                  <c:v>1.0421549732573001</c:v>
                </c:pt>
                <c:pt idx="706" formatCode="General">
                  <c:v>1.0450169690558899</c:v>
                </c:pt>
                <c:pt idx="707" formatCode="General">
                  <c:v>1.0478826245081201</c:v>
                </c:pt>
                <c:pt idx="708" formatCode="General">
                  <c:v>1.0507519385647199</c:v>
                </c:pt>
                <c:pt idx="709" formatCode="General">
                  <c:v>1.0536249101767301</c:v>
                </c:pt>
                <c:pt idx="710" formatCode="General">
                  <c:v>1.0565015382955101</c:v>
                </c:pt>
                <c:pt idx="711" formatCode="General">
                  <c:v>1.05938182187268</c:v>
                </c:pt>
                <c:pt idx="712" formatCode="General">
                  <c:v>1.0622657598602101</c:v>
                </c:pt>
                <c:pt idx="713" formatCode="General">
                  <c:v>1.0651533512103399</c:v>
                </c:pt>
                <c:pt idx="714" formatCode="General">
                  <c:v>1.0680445948756201</c:v>
                </c:pt>
                <c:pt idx="715" formatCode="General">
                  <c:v>1.07093948980888</c:v>
                </c:pt>
                <c:pt idx="716" formatCode="General">
                  <c:v>1.0738380349632899</c:v>
                </c:pt>
                <c:pt idx="717" formatCode="General">
                  <c:v>1.0767402292922801</c:v>
                </c:pt>
                <c:pt idx="718" formatCode="General">
                  <c:v>1.0796460717495999</c:v>
                </c:pt>
                <c:pt idx="719" formatCode="General">
                  <c:v>1.0825555612893101</c:v>
                </c:pt>
                <c:pt idx="720" formatCode="General">
                  <c:v>1.0854686968657501</c:v>
                </c:pt>
                <c:pt idx="721" formatCode="General">
                  <c:v>1.08838547743356</c:v>
                </c:pt>
                <c:pt idx="722" formatCode="General">
                  <c:v>1.0913059019477001</c:v>
                </c:pt>
                <c:pt idx="723" formatCode="General">
                  <c:v>1.0942299693633999</c:v>
                </c:pt>
                <c:pt idx="724" formatCode="General">
                  <c:v>1.09715767863623</c:v>
                </c:pt>
                <c:pt idx="725" formatCode="General">
                  <c:v>1.10008902872201</c:v>
                </c:pt>
                <c:pt idx="726" formatCode="General">
                  <c:v>1.1030240185769</c:v>
                </c:pt>
                <c:pt idx="727" formatCode="General">
                  <c:v>1.1059626471573401</c:v>
                </c:pt>
                <c:pt idx="728" formatCode="General">
                  <c:v>1.1089049134200799</c:v>
                </c:pt>
                <c:pt idx="729" formatCode="General">
                  <c:v>1.1118508163221601</c:v>
                </c:pt>
                <c:pt idx="730" formatCode="General">
                  <c:v>1.11480035482091</c:v>
                </c:pt>
                <c:pt idx="731" formatCode="General">
                  <c:v>1.1177535278739801</c:v>
                </c:pt>
                <c:pt idx="732" formatCode="General">
                  <c:v>1.1207103344393099</c:v>
                </c:pt>
                <c:pt idx="733" formatCode="General">
                  <c:v>1.1236707734751299</c:v>
                </c:pt>
                <c:pt idx="734" formatCode="General">
                  <c:v>1.12663484393999</c:v>
                </c:pt>
                <c:pt idx="735" formatCode="General">
                  <c:v>1.12960254479272</c:v>
                </c:pt>
                <c:pt idx="736" formatCode="General">
                  <c:v>1.1325738749924501</c:v>
                </c:pt>
                <c:pt idx="737" formatCode="General">
                  <c:v>1.1355488334986199</c:v>
                </c:pt>
                <c:pt idx="738" formatCode="General">
                  <c:v>1.13852741927095</c:v>
                </c:pt>
                <c:pt idx="739" formatCode="General">
                  <c:v>1.1415096312694699</c:v>
                </c:pt>
                <c:pt idx="740" formatCode="General">
                  <c:v>1.1444954684545201</c:v>
                </c:pt>
                <c:pt idx="741" formatCode="General">
                  <c:v>1.14748492978671</c:v>
                </c:pt>
                <c:pt idx="742" formatCode="General">
                  <c:v>1.1504780142269799</c:v>
                </c:pt>
                <c:pt idx="743" formatCode="General">
                  <c:v>1.1534747207365299</c:v>
                </c:pt>
                <c:pt idx="744" formatCode="General">
                  <c:v>1.1564750482769</c:v>
                </c:pt>
                <c:pt idx="745" formatCode="General">
                  <c:v>1.1594789958098899</c:v>
                </c:pt>
                <c:pt idx="746" formatCode="General">
                  <c:v>1.1624865622976199</c:v>
                </c:pt>
                <c:pt idx="747" formatCode="General">
                  <c:v>1.1654977467025001</c:v>
                </c:pt>
                <c:pt idx="748" formatCode="General">
                  <c:v>1.16851254798725</c:v>
                </c:pt>
                <c:pt idx="749" formatCode="General">
                  <c:v>1.17153096511487</c:v>
                </c:pt>
                <c:pt idx="750" formatCode="General">
                  <c:v>1.1745529970486599</c:v>
                </c:pt>
                <c:pt idx="751" formatCode="General">
                  <c:v>1.1775786427522199</c:v>
                </c:pt>
                <c:pt idx="752" formatCode="General">
                  <c:v>1.1806079011894599</c:v>
                </c:pt>
                <c:pt idx="753" formatCode="General">
                  <c:v>1.18364077132456</c:v>
                </c:pt>
                <c:pt idx="754" formatCode="General">
                  <c:v>1.1866772521220299</c:v>
                </c:pt>
                <c:pt idx="755" formatCode="General">
                  <c:v>1.1897173425466501</c:v>
                </c:pt>
                <c:pt idx="756" formatCode="General">
                  <c:v>1.1927610415634999</c:v>
                </c:pt>
                <c:pt idx="757" formatCode="General">
                  <c:v>1.19580834813797</c:v>
                </c:pt>
                <c:pt idx="758" formatCode="General">
                  <c:v>1.19885926123574</c:v>
                </c:pt>
                <c:pt idx="759" formatCode="General">
                  <c:v>1.2019137798227899</c:v>
                </c:pt>
                <c:pt idx="760" formatCode="General">
                  <c:v>1.20497190286538</c:v>
                </c:pt>
                <c:pt idx="761" formatCode="General">
                  <c:v>1.20803362933009</c:v>
                </c:pt>
                <c:pt idx="762" formatCode="General">
                  <c:v>1.2110989581837901</c:v>
                </c:pt>
                <c:pt idx="763" formatCode="General">
                  <c:v>1.21416788839362</c:v>
                </c:pt>
                <c:pt idx="764" formatCode="General">
                  <c:v>1.21724041892706</c:v>
                </c:pt>
                <c:pt idx="765" formatCode="General">
                  <c:v>1.2203165487518499</c:v>
                </c:pt>
                <c:pt idx="766" formatCode="General">
                  <c:v>1.22339627683605</c:v>
                </c:pt>
                <c:pt idx="767" formatCode="General">
                  <c:v>1.22647960214799</c:v>
                </c:pt>
                <c:pt idx="768" formatCode="General">
                  <c:v>1.22956652365633</c:v>
                </c:pt>
                <c:pt idx="769" formatCode="General">
                  <c:v>1.2326570403299899</c:v>
                </c:pt>
                <c:pt idx="770" formatCode="General">
                  <c:v>1.23575115113822</c:v>
                </c:pt>
                <c:pt idx="771" formatCode="General">
                  <c:v>1.2388488550505301</c:v>
                </c:pt>
                <c:pt idx="772" formatCode="General">
                  <c:v>1.2419501510367501</c:v>
                </c:pt>
                <c:pt idx="773" formatCode="General">
                  <c:v>1.24505503806701</c:v>
                </c:pt>
                <c:pt idx="774" formatCode="General">
                  <c:v>1.2481635151117101</c:v>
                </c:pt>
                <c:pt idx="775" formatCode="General">
                  <c:v>1.2512755811415599</c:v>
                </c:pt>
                <c:pt idx="776" formatCode="General">
                  <c:v>1.2543912351275699</c:v>
                </c:pt>
                <c:pt idx="777" formatCode="General">
                  <c:v>1.25751047604104</c:v>
                </c:pt>
                <c:pt idx="778" formatCode="General">
                  <c:v>1.2606333028535699</c:v>
                </c:pt>
                <c:pt idx="779" formatCode="General">
                  <c:v>1.2637597145370301</c:v>
                </c:pt>
                <c:pt idx="780" formatCode="General">
                  <c:v>1.2668897100636201</c:v>
                </c:pt>
                <c:pt idx="781" formatCode="General">
                  <c:v>1.27002328840582</c:v>
                </c:pt>
                <c:pt idx="782" formatCode="General">
                  <c:v>1.2731604485363901</c:v>
                </c:pt>
                <c:pt idx="783" formatCode="General">
                  <c:v>1.27630118942841</c:v>
                </c:pt>
                <c:pt idx="784" formatCode="General">
                  <c:v>1.27944551005523</c:v>
                </c:pt>
                <c:pt idx="785" formatCode="General">
                  <c:v>1.28259340939053</c:v>
                </c:pt>
                <c:pt idx="786" formatCode="General">
                  <c:v>1.2857448864082299</c:v>
                </c:pt>
                <c:pt idx="787" formatCode="General">
                  <c:v>1.2888999400826</c:v>
                </c:pt>
                <c:pt idx="788" formatCode="General">
                  <c:v>1.2920585693881701</c:v>
                </c:pt>
                <c:pt idx="789" formatCode="General">
                  <c:v>1.29522077329977</c:v>
                </c:pt>
                <c:pt idx="790" formatCode="General">
                  <c:v>1.2983865507925301</c:v>
                </c:pt>
                <c:pt idx="791" formatCode="General">
                  <c:v>1.30155590084187</c:v>
                </c:pt>
                <c:pt idx="792" formatCode="General">
                  <c:v>1.3047288224235101</c:v>
                </c:pt>
                <c:pt idx="793" formatCode="General">
                  <c:v>1.30790531451345</c:v>
                </c:pt>
                <c:pt idx="794" formatCode="General">
                  <c:v>1.3110853760879899</c:v>
                </c:pt>
                <c:pt idx="795" formatCode="General">
                  <c:v>1.3142690061237401</c:v>
                </c:pt>
                <c:pt idx="796" formatCode="General">
                  <c:v>1.3174562035975801</c:v>
                </c:pt>
                <c:pt idx="797" formatCode="General">
                  <c:v>1.3206469674866901</c:v>
                </c:pt>
                <c:pt idx="798" formatCode="General">
                  <c:v>1.32384129676855</c:v>
                </c:pt>
                <c:pt idx="799" formatCode="General">
                  <c:v>1.32703919042092</c:v>
                </c:pt>
                <c:pt idx="800" formatCode="General">
                  <c:v>1.33024064742187</c:v>
                </c:pt>
                <c:pt idx="801" formatCode="General">
                  <c:v>1.3334456667497601</c:v>
                </c:pt>
                <c:pt idx="802" formatCode="General">
                  <c:v>1.3366542473832199</c:v>
                </c:pt>
                <c:pt idx="803" formatCode="General">
                  <c:v>1.3398663883012101</c:v>
                </c:pt>
                <c:pt idx="804" formatCode="General">
                  <c:v>1.34308208848295</c:v>
                </c:pt>
                <c:pt idx="805" formatCode="General">
                  <c:v>1.3463013469079701</c:v>
                </c:pt>
                <c:pt idx="806" formatCode="General">
                  <c:v>1.3495241625560901</c:v>
                </c:pt>
                <c:pt idx="807" formatCode="General">
                  <c:v>1.35275053440742</c:v>
                </c:pt>
                <c:pt idx="808" formatCode="General">
                  <c:v>1.3559804614423601</c:v>
                </c:pt>
                <c:pt idx="809" formatCode="General">
                  <c:v>1.3592139426415999</c:v>
                </c:pt>
                <c:pt idx="810" formatCode="General">
                  <c:v>1.3624509769861499</c:v>
                </c:pt>
                <c:pt idx="811" formatCode="General">
                  <c:v>1.3656915634572699</c:v>
                </c:pt>
                <c:pt idx="812" formatCode="General">
                  <c:v>1.3689357010365399</c:v>
                </c:pt>
                <c:pt idx="813" formatCode="General">
                  <c:v>1.3721833887058199</c:v>
                </c:pt>
                <c:pt idx="814" formatCode="General">
                  <c:v>1.37543462544727</c:v>
                </c:pt>
                <c:pt idx="815" formatCode="General">
                  <c:v>1.37868941024334</c:v>
                </c:pt>
                <c:pt idx="816" formatCode="General">
                  <c:v>1.3819477420767701</c:v>
                </c:pt>
                <c:pt idx="817" formatCode="General">
                  <c:v>1.3852096199305799</c:v>
                </c:pt>
                <c:pt idx="818" formatCode="General">
                  <c:v>1.3884750427881001</c:v>
                </c:pt>
                <c:pt idx="819" formatCode="General">
                  <c:v>1.3917440096329501</c:v>
                </c:pt>
                <c:pt idx="820" formatCode="General">
                  <c:v>1.3950165194490201</c:v>
                </c:pt>
                <c:pt idx="821" formatCode="General">
                  <c:v>1.3982925712205301</c:v>
                </c:pt>
                <c:pt idx="822" formatCode="General">
                  <c:v>1.4015721639319501</c:v>
                </c:pt>
                <c:pt idx="823" formatCode="General">
                  <c:v>1.4048552965680601</c:v>
                </c:pt>
                <c:pt idx="824" formatCode="General">
                  <c:v>1.40814196811394</c:v>
                </c:pt>
                <c:pt idx="825" formatCode="General">
                  <c:v>1.4114321775549501</c:v>
                </c:pt>
                <c:pt idx="826" formatCode="General">
                  <c:v>1.41472592387674</c:v>
                </c:pt>
                <c:pt idx="827" formatCode="General">
                  <c:v>1.41802320606525</c:v>
                </c:pt>
                <c:pt idx="828" formatCode="General">
                  <c:v>1.4213240231067199</c:v>
                </c:pt>
                <c:pt idx="829" formatCode="General">
                  <c:v>1.4246283739876699</c:v>
                </c:pt>
                <c:pt idx="830" formatCode="General">
                  <c:v>1.4279362576949099</c:v>
                </c:pt>
                <c:pt idx="831" formatCode="General">
                  <c:v>1.4312476732155599</c:v>
                </c:pt>
                <c:pt idx="832" formatCode="General">
                  <c:v>1.43456261953701</c:v>
                </c:pt>
                <c:pt idx="833" formatCode="General">
                  <c:v>1.4378810956469401</c:v>
                </c:pt>
                <c:pt idx="834" formatCode="General">
                  <c:v>1.4412031005333401</c:v>
                </c:pt>
                <c:pt idx="835" formatCode="General">
                  <c:v>1.44452863318446</c:v>
                </c:pt>
                <c:pt idx="836" formatCode="General">
                  <c:v>1.44785769258887</c:v>
                </c:pt>
                <c:pt idx="837" formatCode="General">
                  <c:v>1.45119027773541</c:v>
                </c:pt>
                <c:pt idx="838" formatCode="General">
                  <c:v>1.4545263876132299</c:v>
                </c:pt>
                <c:pt idx="839" formatCode="General">
                  <c:v>1.45786602121173</c:v>
                </c:pt>
                <c:pt idx="840" formatCode="General">
                  <c:v>1.4612091775206499</c:v>
                </c:pt>
                <c:pt idx="841" formatCode="General">
                  <c:v>1.46455585552999</c:v>
                </c:pt>
                <c:pt idx="842" formatCode="General">
                  <c:v>1.4679060542300499</c:v>
                </c:pt>
                <c:pt idx="843" formatCode="General">
                  <c:v>1.4712597726114001</c:v>
                </c:pt>
                <c:pt idx="844" formatCode="General">
                  <c:v>1.47461700966492</c:v>
                </c:pt>
                <c:pt idx="845" formatCode="General">
                  <c:v>1.47797776438179</c:v>
                </c:pt>
                <c:pt idx="846" formatCode="General">
                  <c:v>1.4813420357534399</c:v>
                </c:pt>
                <c:pt idx="847" formatCode="General">
                  <c:v>1.48470982277163</c:v>
                </c:pt>
                <c:pt idx="848" formatCode="General">
                  <c:v>1.48808112442838</c:v>
                </c:pt>
                <c:pt idx="849" formatCode="General">
                  <c:v>1.4914559397160201</c:v>
                </c:pt>
                <c:pt idx="850" formatCode="General">
                  <c:v>1.49483426762715</c:v>
                </c:pt>
                <c:pt idx="851" formatCode="General">
                  <c:v>1.49821610715467</c:v>
                </c:pt>
                <c:pt idx="852" formatCode="General">
                  <c:v>1.50160145729177</c:v>
                </c:pt>
                <c:pt idx="853" formatCode="General">
                  <c:v>1.5049903170319201</c:v>
                </c:pt>
                <c:pt idx="854" formatCode="General">
                  <c:v>1.50838268536889</c:v>
                </c:pt>
                <c:pt idx="855" formatCode="General">
                  <c:v>1.51177856129674</c:v>
                </c:pt>
                <c:pt idx="856" formatCode="General">
                  <c:v>1.5151779438097901</c:v>
                </c:pt>
                <c:pt idx="857" formatCode="General">
                  <c:v>1.5185808319026901</c:v>
                </c:pt>
                <c:pt idx="858" formatCode="General">
                  <c:v>1.5219872245703401</c:v>
                </c:pt>
                <c:pt idx="859" formatCode="General">
                  <c:v>1.52539712080796</c:v>
                </c:pt>
                <c:pt idx="860" formatCode="General">
                  <c:v>1.52881051961103</c:v>
                </c:pt>
                <c:pt idx="861" formatCode="General">
                  <c:v>1.5322274199753501</c:v>
                </c:pt>
                <c:pt idx="862" formatCode="General">
                  <c:v>1.5356478208969799</c:v>
                </c:pt>
                <c:pt idx="863" formatCode="General">
                  <c:v>1.53907172137227</c:v>
                </c:pt>
                <c:pt idx="864" formatCode="General">
                  <c:v>1.54249912039787</c:v>
                </c:pt>
                <c:pt idx="865" formatCode="General">
                  <c:v>1.54593001697072</c:v>
                </c:pt>
                <c:pt idx="866" formatCode="General">
                  <c:v>1.5493644100880399</c:v>
                </c:pt>
                <c:pt idx="867" formatCode="General">
                  <c:v>1.55280229874733</c:v>
                </c:pt>
                <c:pt idx="868" formatCode="General">
                  <c:v>1.5562436819463901</c:v>
                </c:pt>
                <c:pt idx="869" formatCode="General">
                  <c:v>1.5596885586833</c:v>
                </c:pt>
                <c:pt idx="870" formatCode="General">
                  <c:v>1.56313692795643</c:v>
                </c:pt>
                <c:pt idx="871" formatCode="General">
                  <c:v>1.5665887887644401</c:v>
                </c:pt>
                <c:pt idx="872" formatCode="General">
                  <c:v>1.5700441401062799</c:v>
                </c:pt>
                <c:pt idx="873" formatCode="General">
                  <c:v>1.57350298098117</c:v>
                </c:pt>
                <c:pt idx="874" formatCode="General">
                  <c:v>1.5769653103886401</c:v>
                </c:pt>
                <c:pt idx="875" formatCode="General">
                  <c:v>1.5804311273284799</c:v>
                </c:pt>
                <c:pt idx="876" formatCode="General">
                  <c:v>1.5839004308008</c:v>
                </c:pt>
                <c:pt idx="877" formatCode="General">
                  <c:v>1.58737321980596</c:v>
                </c:pt>
                <c:pt idx="878" formatCode="General">
                  <c:v>1.59084949334464</c:v>
                </c:pt>
                <c:pt idx="879" formatCode="General">
                  <c:v>1.59432925041778</c:v>
                </c:pt>
                <c:pt idx="880" formatCode="General">
                  <c:v>1.59781249002663</c:v>
                </c:pt>
                <c:pt idx="881" formatCode="General">
                  <c:v>1.60129921117271</c:v>
                </c:pt>
                <c:pt idx="882" formatCode="General">
                  <c:v>1.6047894128578299</c:v>
                </c:pt>
                <c:pt idx="883" formatCode="General">
                  <c:v>1.60828309408408</c:v>
                </c:pt>
                <c:pt idx="884" formatCode="General">
                  <c:v>1.6117802538538499</c:v>
                </c:pt>
                <c:pt idx="885" formatCode="General">
                  <c:v>1.61528089116982</c:v>
                </c:pt>
                <c:pt idx="886" formatCode="General">
                  <c:v>1.61878500503492</c:v>
                </c:pt>
                <c:pt idx="887" formatCode="General">
                  <c:v>1.62229259445241</c:v>
                </c:pt>
                <c:pt idx="888" formatCode="General">
                  <c:v>1.62580365842581</c:v>
                </c:pt>
                <c:pt idx="889" formatCode="General">
                  <c:v>1.62931819595894</c:v>
                </c:pt>
                <c:pt idx="890" formatCode="General">
                  <c:v>1.6328362060558901</c:v>
                </c:pt>
                <c:pt idx="891" formatCode="General">
                  <c:v>1.63635768772104</c:v>
                </c:pt>
                <c:pt idx="892" formatCode="General">
                  <c:v>1.63988263995907</c:v>
                </c:pt>
                <c:pt idx="893" formatCode="General">
                  <c:v>1.64341106177492</c:v>
                </c:pt>
                <c:pt idx="894" formatCode="General">
                  <c:v>1.6469429521738499</c:v>
                </c:pt>
                <c:pt idx="895" formatCode="General">
                  <c:v>1.65047831016136</c:v>
                </c:pt>
                <c:pt idx="896" formatCode="General">
                  <c:v>1.6540171347432799</c:v>
                </c:pt>
                <c:pt idx="897" formatCode="General">
                  <c:v>1.6575594249257</c:v>
                </c:pt>
                <c:pt idx="898" formatCode="General">
                  <c:v>1.661105179715</c:v>
                </c:pt>
                <c:pt idx="899" formatCode="General">
                  <c:v>1.6646543981178401</c:v>
                </c:pt>
                <c:pt idx="900" formatCode="General">
                  <c:v>1.6682070791411701</c:v>
                </c:pt>
                <c:pt idx="901" formatCode="General">
                  <c:v>1.67176322179223</c:v>
                </c:pt>
                <c:pt idx="902" formatCode="General">
                  <c:v>1.6753228250785299</c:v>
                </c:pt>
                <c:pt idx="903" formatCode="General">
                  <c:v>1.6788858880078901</c:v>
                </c:pt>
                <c:pt idx="904" formatCode="General">
                  <c:v>1.6824524095883799</c:v>
                </c:pt>
                <c:pt idx="905" formatCode="General">
                  <c:v>1.6860223888283801</c:v>
                </c:pt>
                <c:pt idx="906" formatCode="General">
                  <c:v>1.6895958247365499</c:v>
                </c:pt>
                <c:pt idx="907" formatCode="General">
                  <c:v>1.69317271632183</c:v>
                </c:pt>
                <c:pt idx="908" formatCode="General">
                  <c:v>1.6967530625934399</c:v>
                </c:pt>
                <c:pt idx="909" formatCode="General">
                  <c:v>1.7003368625608899</c:v>
                </c:pt>
                <c:pt idx="910" formatCode="General">
                  <c:v>1.7039241152339799</c:v>
                </c:pt>
                <c:pt idx="911" formatCode="General">
                  <c:v>1.7075148196227801</c:v>
                </c:pt>
                <c:pt idx="912" formatCode="General">
                  <c:v>1.71110897473765</c:v>
                </c:pt>
                <c:pt idx="913" formatCode="General">
                  <c:v>1.71470657958924</c:v>
                </c:pt>
                <c:pt idx="914" formatCode="General">
                  <c:v>1.7183076331884799</c:v>
                </c:pt>
                <c:pt idx="915" formatCode="General">
                  <c:v>1.72191213454657</c:v>
                </c:pt>
                <c:pt idx="916" formatCode="General">
                  <c:v>1.7255200826750201</c:v>
                </c:pt>
                <c:pt idx="917" formatCode="General">
                  <c:v>1.7291314765856001</c:v>
                </c:pt>
                <c:pt idx="918" formatCode="General">
                  <c:v>1.7327463152903799</c:v>
                </c:pt>
                <c:pt idx="919" formatCode="General">
                  <c:v>1.7363645978016899</c:v>
                </c:pt>
                <c:pt idx="920" formatCode="General">
                  <c:v>1.7399863231321699</c:v>
                </c:pt>
                <c:pt idx="921" formatCode="General">
                  <c:v>1.7436114902947299</c:v>
                </c:pt>
                <c:pt idx="922" formatCode="General">
                  <c:v>1.74724009830257</c:v>
                </c:pt>
                <c:pt idx="923" formatCode="General">
                  <c:v>1.7508721461691601</c:v>
                </c:pt>
                <c:pt idx="924" formatCode="General">
                  <c:v>1.7545076329082601</c:v>
                </c:pt>
                <c:pt idx="925" formatCode="General">
                  <c:v>1.7581465575339099</c:v>
                </c:pt>
                <c:pt idx="926" formatCode="General">
                  <c:v>1.7617889190604501</c:v>
                </c:pt>
                <c:pt idx="927" formatCode="General">
                  <c:v>1.76543471650248</c:v>
                </c:pt>
                <c:pt idx="928" formatCode="General">
                  <c:v>1.76908394887488</c:v>
                </c:pt>
                <c:pt idx="929" formatCode="General">
                  <c:v>1.7727366151928401</c:v>
                </c:pt>
                <c:pt idx="930" formatCode="General">
                  <c:v>1.7763927144718199</c:v>
                </c:pt>
                <c:pt idx="931" formatCode="General">
                  <c:v>1.7800522457275301</c:v>
                </c:pt>
                <c:pt idx="932" formatCode="General">
                  <c:v>1.7837152079760199</c:v>
                </c:pt>
                <c:pt idx="933" formatCode="General">
                  <c:v>1.7873816002335801</c:v>
                </c:pt>
                <c:pt idx="934" formatCode="General">
                  <c:v>1.7910514215167901</c:v>
                </c:pt>
                <c:pt idx="935" formatCode="General">
                  <c:v>1.79472467084252</c:v>
                </c:pt>
                <c:pt idx="936" formatCode="General">
                  <c:v>1.7984013472279201</c:v>
                </c:pt>
                <c:pt idx="937" formatCode="General">
                  <c:v>1.8020814496904201</c:v>
                </c:pt>
                <c:pt idx="938" formatCode="General">
                  <c:v>1.80576497724774</c:v>
                </c:pt>
                <c:pt idx="939" formatCode="General">
                  <c:v>1.8094519289178499</c:v>
                </c:pt>
                <c:pt idx="940" formatCode="General">
                  <c:v>1.8131423037190499</c:v>
                </c:pt>
                <c:pt idx="941" formatCode="General">
                  <c:v>1.8168361006698801</c:v>
                </c:pt>
                <c:pt idx="942" formatCode="General">
                  <c:v>1.8205333187891799</c:v>
                </c:pt>
                <c:pt idx="943" formatCode="General">
                  <c:v>1.8242339570960799</c:v>
                </c:pt>
                <c:pt idx="944" formatCode="General">
                  <c:v>1.82793801460997</c:v>
                </c:pt>
                <c:pt idx="945" formatCode="General">
                  <c:v>1.8316454903505399</c:v>
                </c:pt>
                <c:pt idx="946" formatCode="General">
                  <c:v>1.83535638333774</c:v>
                </c:pt>
                <c:pt idx="947" formatCode="General">
                  <c:v>1.8390706925918201</c:v>
                </c:pt>
                <c:pt idx="948" formatCode="General">
                  <c:v>1.8427884171333</c:v>
                </c:pt>
                <c:pt idx="949" formatCode="General">
                  <c:v>1.846509555983</c:v>
                </c:pt>
                <c:pt idx="950" formatCode="General">
                  <c:v>1.85023410816199</c:v>
                </c:pt>
                <c:pt idx="951" formatCode="General">
                  <c:v>1.8539620726916399</c:v>
                </c:pt>
                <c:pt idx="952" formatCode="General">
                  <c:v>1.8576934485936001</c:v>
                </c:pt>
                <c:pt idx="953" formatCode="General">
                  <c:v>1.8614282348897999</c:v>
                </c:pt>
                <c:pt idx="954" formatCode="General">
                  <c:v>1.86516643060245</c:v>
                </c:pt>
                <c:pt idx="955" formatCode="General">
                  <c:v>1.8689080347540299</c:v>
                </c:pt>
                <c:pt idx="956" formatCode="General">
                  <c:v>1.8726530463673099</c:v>
                </c:pt>
                <c:pt idx="957" formatCode="General">
                  <c:v>1.8764014644653499</c:v>
                </c:pt>
                <c:pt idx="958" formatCode="General">
                  <c:v>1.88015328807146</c:v>
                </c:pt>
                <c:pt idx="959" formatCode="General">
                  <c:v>1.8839085162092599</c:v>
                </c:pt>
                <c:pt idx="960" formatCode="General">
                  <c:v>1.8876671479026499</c:v>
                </c:pt>
                <c:pt idx="961" formatCode="General">
                  <c:v>1.89142918217578</c:v>
                </c:pt>
                <c:pt idx="962" formatCode="General">
                  <c:v>1.8951946180531001</c:v>
                </c:pt>
                <c:pt idx="963" formatCode="General">
                  <c:v>1.8989634545593499</c:v>
                </c:pt>
                <c:pt idx="964" formatCode="General">
                  <c:v>1.9027356907195301</c:v>
                </c:pt>
                <c:pt idx="965" formatCode="General">
                  <c:v>1.9065113255589401</c:v>
                </c:pt>
                <c:pt idx="966" formatCode="General">
                  <c:v>1.9102903581031301</c:v>
                </c:pt>
                <c:pt idx="967" formatCode="General">
                  <c:v>1.9140727873779499</c:v>
                </c:pt>
                <c:pt idx="968" formatCode="General">
                  <c:v>1.91785861240953</c:v>
                </c:pt>
                <c:pt idx="969" formatCode="General">
                  <c:v>1.92164783222427</c:v>
                </c:pt>
                <c:pt idx="970" formatCode="General">
                  <c:v>1.9254404458488701</c:v>
                </c:pt>
                <c:pt idx="971" formatCode="General">
                  <c:v>1.9292364523102701</c:v>
                </c:pt>
                <c:pt idx="972" formatCode="General">
                  <c:v>1.9330358506357299</c:v>
                </c:pt>
                <c:pt idx="973" formatCode="General">
                  <c:v>1.93683863985275</c:v>
                </c:pt>
                <c:pt idx="974" formatCode="General">
                  <c:v>1.9406448189891601</c:v>
                </c:pt>
                <c:pt idx="975" formatCode="General">
                  <c:v>1.94445438707301</c:v>
                </c:pt>
                <c:pt idx="976" formatCode="General">
                  <c:v>1.94826734313267</c:v>
                </c:pt>
                <c:pt idx="977" formatCode="General">
                  <c:v>1.9520836861967801</c:v>
                </c:pt>
                <c:pt idx="978" formatCode="General">
                  <c:v>1.95590341529425</c:v>
                </c:pt>
                <c:pt idx="979" formatCode="General">
                  <c:v>1.9597265294542601</c:v>
                </c:pt>
                <c:pt idx="980" formatCode="General">
                  <c:v>1.9635530277063</c:v>
                </c:pt>
                <c:pt idx="981" formatCode="General">
                  <c:v>1.96738290908011</c:v>
                </c:pt>
                <c:pt idx="982" formatCode="General">
                  <c:v>1.97121617260572</c:v>
                </c:pt>
                <c:pt idx="983" formatCode="General">
                  <c:v>1.9750528173134401</c:v>
                </c:pt>
                <c:pt idx="984" formatCode="General">
                  <c:v>1.9788928422338401</c:v>
                </c:pt>
                <c:pt idx="985" formatCode="General">
                  <c:v>1.98273624639779</c:v>
                </c:pt>
                <c:pt idx="986" formatCode="General">
                  <c:v>1.9865830288364399</c:v>
                </c:pt>
                <c:pt idx="987" formatCode="General">
                  <c:v>1.9904331885811799</c:v>
                </c:pt>
                <c:pt idx="988" formatCode="General">
                  <c:v>1.9942867246637299</c:v>
                </c:pt>
                <c:pt idx="989" formatCode="General">
                  <c:v>1.9981436361160501</c:v>
                </c:pt>
                <c:pt idx="990" formatCode="General">
                  <c:v>2.0020039219703998</c:v>
                </c:pt>
                <c:pt idx="991" formatCode="General">
                  <c:v>2.0058675812592899</c:v>
                </c:pt>
                <c:pt idx="992" formatCode="General">
                  <c:v>2.00973461301554</c:v>
                </c:pt>
                <c:pt idx="993" formatCode="General">
                  <c:v>2.0136050162722299</c:v>
                </c:pt>
                <c:pt idx="994" formatCode="General">
                  <c:v>2.01747879006271</c:v>
                </c:pt>
                <c:pt idx="995" formatCode="General">
                  <c:v>2.0213559334206299</c:v>
                </c:pt>
                <c:pt idx="996" formatCode="General">
                  <c:v>2.0252364453799001</c:v>
                </c:pt>
                <c:pt idx="997" formatCode="General">
                  <c:v>2.0291203249746999</c:v>
                </c:pt>
                <c:pt idx="998" formatCode="General">
                  <c:v>2.0330075712395099</c:v>
                </c:pt>
                <c:pt idx="999" formatCode="General">
                  <c:v>2.0368981832090598</c:v>
                </c:pt>
                <c:pt idx="1000" formatCode="General">
                  <c:v>2.0407921599183898</c:v>
                </c:pt>
                <c:pt idx="1001" formatCode="General">
                  <c:v>2.0446895004027899</c:v>
                </c:pt>
                <c:pt idx="1002" formatCode="General">
                  <c:v>2.0485902036978199</c:v>
                </c:pt>
                <c:pt idx="1003" formatCode="General">
                  <c:v>2.0524942688393502</c:v>
                </c:pt>
                <c:pt idx="1004" formatCode="General">
                  <c:v>2.05640169486351</c:v>
                </c:pt>
                <c:pt idx="1005" formatCode="General">
                  <c:v>2.0603124808066799</c:v>
                </c:pt>
                <c:pt idx="1006" formatCode="General">
                  <c:v>2.0642266257055599</c:v>
                </c:pt>
                <c:pt idx="1007" formatCode="General">
                  <c:v>2.0681441285970998</c:v>
                </c:pt>
                <c:pt idx="1008" formatCode="General">
                  <c:v>2.0720649885185298</c:v>
                </c:pt>
                <c:pt idx="1009" formatCode="General">
                  <c:v>2.0759892045073598</c:v>
                </c:pt>
                <c:pt idx="1010" formatCode="General">
                  <c:v>2.0799167756013701</c:v>
                </c:pt>
                <c:pt idx="1011" formatCode="General">
                  <c:v>2.0838477008386298</c:v>
                </c:pt>
                <c:pt idx="1012" formatCode="General">
                  <c:v>2.0877819792574699</c:v>
                </c:pt>
                <c:pt idx="1013" formatCode="General">
                  <c:v>2.0917196098964999</c:v>
                </c:pt>
                <c:pt idx="1014" formatCode="General">
                  <c:v>2.0956605917946098</c:v>
                </c:pt>
                <c:pt idx="1015" formatCode="General">
                  <c:v>2.09960492399096</c:v>
                </c:pt>
                <c:pt idx="1016" formatCode="General">
                  <c:v>2.1035526055249898</c:v>
                </c:pt>
                <c:pt idx="1017" formatCode="General">
                  <c:v>2.1075036354364198</c:v>
                </c:pt>
                <c:pt idx="1018" formatCode="General">
                  <c:v>2.1114580127652198</c:v>
                </c:pt>
                <c:pt idx="1019" formatCode="General">
                  <c:v>2.1154157365516801</c:v>
                </c:pt>
                <c:pt idx="1020" formatCode="General">
                  <c:v>2.1193768058363198</c:v>
                </c:pt>
                <c:pt idx="1021" formatCode="General">
                  <c:v>2.1233412196599599</c:v>
                </c:pt>
                <c:pt idx="1022" formatCode="General">
                  <c:v>2.1273089770636799</c:v>
                </c:pt>
                <c:pt idx="1023" formatCode="General">
                  <c:v>2.1312800770888698</c:v>
                </c:pt>
                <c:pt idx="1024" formatCode="General">
                  <c:v>2.1352545187771499</c:v>
                </c:pt>
                <c:pt idx="1025" formatCode="General">
                  <c:v>2.1392323011704302</c:v>
                </c:pt>
                <c:pt idx="1026" formatCode="General">
                  <c:v>2.1432134233109101</c:v>
                </c:pt>
                <c:pt idx="1027" formatCode="General">
                  <c:v>2.14719788424105</c:v>
                </c:pt>
                <c:pt idx="1028" formatCode="General">
                  <c:v>2.15118568300359</c:v>
                </c:pt>
                <c:pt idx="1029" formatCode="General">
                  <c:v>2.1551768186415301</c:v>
                </c:pt>
                <c:pt idx="1030" formatCode="General">
                  <c:v>2.1591712901981799</c:v>
                </c:pt>
                <c:pt idx="1031" formatCode="General">
                  <c:v>2.16316909671708</c:v>
                </c:pt>
                <c:pt idx="1032" formatCode="General">
                  <c:v>2.16717023724207</c:v>
                </c:pt>
                <c:pt idx="1033" formatCode="General">
                  <c:v>2.1711747108172599</c:v>
                </c:pt>
                <c:pt idx="1034" formatCode="General">
                  <c:v>2.1751825164870402</c:v>
                </c:pt>
                <c:pt idx="1035" formatCode="General">
                  <c:v>2.1791936532960601</c:v>
                </c:pt>
                <c:pt idx="1036" formatCode="General">
                  <c:v>2.1832081202892599</c:v>
                </c:pt>
                <c:pt idx="1037" formatCode="General">
                  <c:v>2.1872259165118302</c:v>
                </c:pt>
                <c:pt idx="1038" formatCode="General">
                  <c:v>2.1912470410092699</c:v>
                </c:pt>
                <c:pt idx="1039" formatCode="General">
                  <c:v>2.19527149282731</c:v>
                </c:pt>
                <c:pt idx="1040" formatCode="General">
                  <c:v>2.1992992710119901</c:v>
                </c:pt>
                <c:pt idx="1041" formatCode="General">
                  <c:v>2.2033303746096</c:v>
                </c:pt>
                <c:pt idx="1042" formatCode="General">
                  <c:v>2.2073648026667301</c:v>
                </c:pt>
                <c:pt idx="1043" formatCode="General">
                  <c:v>2.2114025542302098</c:v>
                </c:pt>
                <c:pt idx="1044" formatCode="General">
                  <c:v>2.2154436283471601</c:v>
                </c:pt>
                <c:pt idx="1045" formatCode="General">
                  <c:v>2.2194880240649799</c:v>
                </c:pt>
                <c:pt idx="1046" formatCode="General">
                  <c:v>2.2235357404313398</c:v>
                </c:pt>
                <c:pt idx="1047" formatCode="General">
                  <c:v>2.2275867764941699</c:v>
                </c:pt>
                <c:pt idx="1048" formatCode="General">
                  <c:v>2.2316411313016902</c:v>
                </c:pt>
                <c:pt idx="1049" formatCode="General">
                  <c:v>2.2356988039023702</c:v>
                </c:pt>
                <c:pt idx="1050" formatCode="General">
                  <c:v>2.2397597933449802</c:v>
                </c:pt>
                <c:pt idx="1051" formatCode="General">
                  <c:v>2.24382409867856</c:v>
                </c:pt>
                <c:pt idx="1052" formatCode="General">
                  <c:v>2.2478917189523901</c:v>
                </c:pt>
                <c:pt idx="1053" formatCode="General">
                  <c:v>2.2519626532160602</c:v>
                </c:pt>
                <c:pt idx="1054" formatCode="General">
                  <c:v>2.2560369005194199</c:v>
                </c:pt>
                <c:pt idx="1055" formatCode="General">
                  <c:v>2.2601144599125802</c:v>
                </c:pt>
                <c:pt idx="1056" formatCode="General">
                  <c:v>2.2641953304459399</c:v>
                </c:pt>
                <c:pt idx="1057" formatCode="General">
                  <c:v>2.2682795111701601</c:v>
                </c:pt>
                <c:pt idx="1058" formatCode="General">
                  <c:v>2.2723670011361898</c:v>
                </c:pt>
                <c:pt idx="1059" formatCode="General">
                  <c:v>2.2764577993952302</c:v>
                </c:pt>
                <c:pt idx="1060" formatCode="General">
                  <c:v>2.2805519049987502</c:v>
                </c:pt>
                <c:pt idx="1061" formatCode="General">
                  <c:v>2.28464931699853</c:v>
                </c:pt>
                <c:pt idx="1062" formatCode="General">
                  <c:v>2.2887500344465801</c:v>
                </c:pt>
                <c:pt idx="1063" formatCode="General">
                  <c:v>2.29285405639519</c:v>
                </c:pt>
                <c:pt idx="1064" formatCode="General">
                  <c:v>2.2969613818969399</c:v>
                </c:pt>
                <c:pt idx="1065" formatCode="General">
                  <c:v>2.30107201000467</c:v>
                </c:pt>
                <c:pt idx="1066" formatCode="General">
                  <c:v>2.3051859397714898</c:v>
                </c:pt>
                <c:pt idx="1067" formatCode="General">
                  <c:v>2.30930317025078</c:v>
                </c:pt>
                <c:pt idx="1068" formatCode="General">
                  <c:v>2.3134237004962102</c:v>
                </c:pt>
                <c:pt idx="1069" formatCode="General">
                  <c:v>2.3175475295616801</c:v>
                </c:pt>
                <c:pt idx="1070" formatCode="General">
                  <c:v>2.3216746565014099</c:v>
                </c:pt>
                <c:pt idx="1071" formatCode="General">
                  <c:v>2.32580508036986</c:v>
                </c:pt>
                <c:pt idx="1072" formatCode="General">
                  <c:v>2.3299388002217598</c:v>
                </c:pt>
                <c:pt idx="1073" formatCode="General">
                  <c:v>2.3340758151121399</c:v>
                </c:pt>
                <c:pt idx="1074" formatCode="General">
                  <c:v>2.3382161240962702</c:v>
                </c:pt>
                <c:pt idx="1075" formatCode="General">
                  <c:v>2.3423597262297098</c:v>
                </c:pt>
                <c:pt idx="1076" formatCode="General">
                  <c:v>2.3465066205682801</c:v>
                </c:pt>
                <c:pt idx="1077" formatCode="General">
                  <c:v>2.3506568061680699</c:v>
                </c:pt>
                <c:pt idx="1078" formatCode="General">
                  <c:v>2.35481028208544</c:v>
                </c:pt>
                <c:pt idx="1079" formatCode="General">
                  <c:v>2.3589670473770399</c:v>
                </c:pt>
                <c:pt idx="1080" formatCode="General">
                  <c:v>2.3631271010997699</c:v>
                </c:pt>
                <c:pt idx="1081" formatCode="General">
                  <c:v>2.3672904423108001</c:v>
                </c:pt>
                <c:pt idx="1082" formatCode="General">
                  <c:v>2.3714570700675801</c:v>
                </c:pt>
                <c:pt idx="1083" formatCode="General">
                  <c:v>2.3756269834278299</c:v>
                </c:pt>
                <c:pt idx="1084" formatCode="General">
                  <c:v>2.3798001814495402</c:v>
                </c:pt>
                <c:pt idx="1085" formatCode="General">
                  <c:v>2.3839766631909498</c:v>
                </c:pt>
                <c:pt idx="1086" formatCode="General">
                  <c:v>2.38815642771061</c:v>
                </c:pt>
                <c:pt idx="1087" formatCode="General">
                  <c:v>2.3923394740672999</c:v>
                </c:pt>
                <c:pt idx="1088" formatCode="General">
                  <c:v>2.3965258013200899</c:v>
                </c:pt>
                <c:pt idx="1089" formatCode="General">
                  <c:v>2.40071540852832</c:v>
                </c:pt>
                <c:pt idx="1090" formatCode="General">
                  <c:v>2.4049082947515901</c:v>
                </c:pt>
                <c:pt idx="1091" formatCode="General">
                  <c:v>2.4091044590497801</c:v>
                </c:pt>
                <c:pt idx="1092" formatCode="General">
                  <c:v>2.4133039004830401</c:v>
                </c:pt>
                <c:pt idx="1093" formatCode="General">
                  <c:v>2.4175066181117799</c:v>
                </c:pt>
                <c:pt idx="1094" formatCode="General">
                  <c:v>2.42171261099669</c:v>
                </c:pt>
                <c:pt idx="1095" formatCode="General">
                  <c:v>2.42592187819871</c:v>
                </c:pt>
                <c:pt idx="1096" formatCode="General">
                  <c:v>2.4301344187790699</c:v>
                </c:pt>
                <c:pt idx="1097" formatCode="General">
                  <c:v>2.43435023179926</c:v>
                </c:pt>
                <c:pt idx="1098" formatCode="General">
                  <c:v>2.43856931632105</c:v>
                </c:pt>
                <c:pt idx="1099" formatCode="General">
                  <c:v>2.4427916714064599</c:v>
                </c:pt>
                <c:pt idx="1100" formatCode="General">
                  <c:v>2.4470172961177998</c:v>
                </c:pt>
                <c:pt idx="1101" formatCode="General">
                  <c:v>2.4512461895176201</c:v>
                </c:pt>
                <c:pt idx="1102" formatCode="General">
                  <c:v>2.4554783506687698</c:v>
                </c:pt>
                <c:pt idx="1103" formatCode="General">
                  <c:v>2.4597137786343501</c:v>
                </c:pt>
                <c:pt idx="1104" formatCode="General">
                  <c:v>2.46395247247774</c:v>
                </c:pt>
                <c:pt idx="1105" formatCode="General">
                  <c:v>2.4681944312625799</c:v>
                </c:pt>
                <c:pt idx="1106" formatCode="General">
                  <c:v>2.4724396540527702</c:v>
                </c:pt>
                <c:pt idx="1107" formatCode="General">
                  <c:v>2.4766881399125</c:v>
                </c:pt>
                <c:pt idx="1108" formatCode="General">
                  <c:v>2.4809398879062199</c:v>
                </c:pt>
                <c:pt idx="1109" formatCode="General">
                  <c:v>2.4851948970986402</c:v>
                </c:pt>
                <c:pt idx="1110" formatCode="General">
                  <c:v>2.4894531665547399</c:v>
                </c:pt>
                <c:pt idx="1111" formatCode="General">
                  <c:v>2.4937146953397802</c:v>
                </c:pt>
                <c:pt idx="1112" formatCode="General">
                  <c:v>2.49797948251928</c:v>
                </c:pt>
                <c:pt idx="1113" formatCode="General">
                  <c:v>2.5022475271590201</c:v>
                </c:pt>
                <c:pt idx="1114" formatCode="General">
                  <c:v>2.5065163429677901</c:v>
                </c:pt>
                <c:pt idx="1115" formatCode="General">
                  <c:v>2.5107834443672301</c:v>
                </c:pt>
                <c:pt idx="1116" formatCode="General">
                  <c:v>2.5150488318488602</c:v>
                </c:pt>
                <c:pt idx="1117" formatCode="General">
                  <c:v>2.5193125059040802</c:v>
                </c:pt>
                <c:pt idx="1118" formatCode="General">
                  <c:v>2.52357446702415</c:v>
                </c:pt>
                <c:pt idx="1119" formatCode="General">
                  <c:v>2.5278347157001799</c:v>
                </c:pt>
                <c:pt idx="1120" formatCode="General">
                  <c:v>2.5320932524231501</c:v>
                </c:pt>
                <c:pt idx="1121" formatCode="General">
                  <c:v>2.5363500776838999</c:v>
                </c:pt>
                <c:pt idx="1122" formatCode="General">
                  <c:v>2.5406051919730999</c:v>
                </c:pt>
                <c:pt idx="1123" formatCode="General">
                  <c:v>2.5448585957813101</c:v>
                </c:pt>
                <c:pt idx="1124" formatCode="General">
                  <c:v>2.5491102895989499</c:v>
                </c:pt>
                <c:pt idx="1125" formatCode="General">
                  <c:v>2.5533602739162902</c:v>
                </c:pt>
                <c:pt idx="1126" formatCode="General">
                  <c:v>2.5576085492234402</c:v>
                </c:pt>
                <c:pt idx="1127" formatCode="General">
                  <c:v>2.5618551160104199</c:v>
                </c:pt>
                <c:pt idx="1128" formatCode="General">
                  <c:v>2.5660999747670501</c:v>
                </c:pt>
                <c:pt idx="1129" formatCode="General">
                  <c:v>2.57034312598305</c:v>
                </c:pt>
                <c:pt idx="1130" formatCode="General">
                  <c:v>2.5745845701479899</c:v>
                </c:pt>
                <c:pt idx="1131" formatCode="General">
                  <c:v>2.5788243077513</c:v>
                </c:pt>
                <c:pt idx="1132" formatCode="General">
                  <c:v>2.58306233928226</c:v>
                </c:pt>
                <c:pt idx="1133" formatCode="General">
                  <c:v>2.5872986652300201</c:v>
                </c:pt>
                <c:pt idx="1134" formatCode="General">
                  <c:v>2.5915332860835898</c:v>
                </c:pt>
                <c:pt idx="1135" formatCode="General">
                  <c:v>2.59576620233182</c:v>
                </c:pt>
                <c:pt idx="1136" formatCode="General">
                  <c:v>2.5999974144634601</c:v>
                </c:pt>
                <c:pt idx="1137" formatCode="General">
                  <c:v>2.6042269229670798</c:v>
                </c:pt>
                <c:pt idx="1138" formatCode="General">
                  <c:v>2.6084547283311399</c:v>
                </c:pt>
                <c:pt idx="1139" formatCode="General">
                  <c:v>2.6126808310439298</c:v>
                </c:pt>
                <c:pt idx="1140" formatCode="General">
                  <c:v>2.6169052315936199</c:v>
                </c:pt>
                <c:pt idx="1141" formatCode="General">
                  <c:v>2.6211279304682402</c:v>
                </c:pt>
                <c:pt idx="1142" formatCode="General">
                  <c:v>2.6253489281556801</c:v>
                </c:pt>
                <c:pt idx="1143" formatCode="General">
                  <c:v>2.62956822514368</c:v>
                </c:pt>
                <c:pt idx="1144" formatCode="General">
                  <c:v>2.63378582191985</c:v>
                </c:pt>
                <c:pt idx="1145" formatCode="General">
                  <c:v>2.6380017189716498</c:v>
                </c:pt>
                <c:pt idx="1146" formatCode="General">
                  <c:v>2.6422159167864101</c:v>
                </c:pt>
                <c:pt idx="1147" formatCode="General">
                  <c:v>2.6464284158513198</c:v>
                </c:pt>
                <c:pt idx="1148" formatCode="General">
                  <c:v>2.6506392166534298</c:v>
                </c:pt>
                <c:pt idx="1149" formatCode="General">
                  <c:v>2.65484831967964</c:v>
                </c:pt>
                <c:pt idx="1150" formatCode="General">
                  <c:v>2.65905572541672</c:v>
                </c:pt>
                <c:pt idx="1151" formatCode="General">
                  <c:v>2.6632614343513099</c:v>
                </c:pt>
                <c:pt idx="1152" formatCode="General">
                  <c:v>2.6674654469698802</c:v>
                </c:pt>
                <c:pt idx="1153" formatCode="General">
                  <c:v>2.6716677637587898</c:v>
                </c:pt>
                <c:pt idx="1154" formatCode="General">
                  <c:v>2.6758683852042502</c:v>
                </c:pt>
                <c:pt idx="1155" formatCode="General">
                  <c:v>2.6800673117923401</c:v>
                </c:pt>
                <c:pt idx="1156" formatCode="General">
                  <c:v>2.6842645440089701</c:v>
                </c:pt>
                <c:pt idx="1157" formatCode="General">
                  <c:v>2.68846008233995</c:v>
                </c:pt>
                <c:pt idx="1158" formatCode="General">
                  <c:v>2.69265392727092</c:v>
                </c:pt>
                <c:pt idx="1159" formatCode="General">
                  <c:v>2.6968460792874098</c:v>
                </c:pt>
                <c:pt idx="1160" formatCode="General">
                  <c:v>2.7010365388747801</c:v>
                </c:pt>
                <c:pt idx="1161" formatCode="General">
                  <c:v>2.7052253065182699</c:v>
                </c:pt>
                <c:pt idx="1162" formatCode="General">
                  <c:v>2.7094123827029701</c:v>
                </c:pt>
                <c:pt idx="1163" formatCode="General">
                  <c:v>2.7135977679138499</c:v>
                </c:pt>
                <c:pt idx="1164" formatCode="General">
                  <c:v>2.71778146263572</c:v>
                </c:pt>
                <c:pt idx="1165" formatCode="General">
                  <c:v>2.7219634673532598</c:v>
                </c:pt>
                <c:pt idx="1166" formatCode="General">
                  <c:v>2.726143782551</c:v>
                </c:pt>
                <c:pt idx="1167" formatCode="General">
                  <c:v>2.7303224087133602</c:v>
                </c:pt>
                <c:pt idx="1168" formatCode="General">
                  <c:v>2.7344993463246001</c:v>
                </c:pt>
                <c:pt idx="1169" formatCode="General">
                  <c:v>2.7386745958688299</c:v>
                </c:pt>
                <c:pt idx="1170" formatCode="General">
                  <c:v>2.7428481578300401</c:v>
                </c:pt>
                <c:pt idx="1171" formatCode="General">
                  <c:v>2.7470200326920802</c:v>
                </c:pt>
                <c:pt idx="1172" formatCode="General">
                  <c:v>2.7511902209386498</c:v>
                </c:pt>
                <c:pt idx="1173" formatCode="General">
                  <c:v>2.7553587230533201</c:v>
                </c:pt>
                <c:pt idx="1174" formatCode="General">
                  <c:v>2.7595255395195299</c:v>
                </c:pt>
                <c:pt idx="1175" formatCode="General">
                  <c:v>2.76369067082056</c:v>
                </c:pt>
                <c:pt idx="1176" formatCode="General">
                  <c:v>2.7678541174395699</c:v>
                </c:pt>
                <c:pt idx="1177" formatCode="General">
                  <c:v>2.77201587985956</c:v>
                </c:pt>
                <c:pt idx="1178" formatCode="General">
                  <c:v>2.77617595856342</c:v>
                </c:pt>
                <c:pt idx="1179" formatCode="General">
                  <c:v>2.7803343540338901</c:v>
                </c:pt>
                <c:pt idx="1180" formatCode="General">
                  <c:v>2.7844910667535601</c:v>
                </c:pt>
                <c:pt idx="1181" formatCode="General">
                  <c:v>2.7886460972048801</c:v>
                </c:pt>
                <c:pt idx="1182" formatCode="General">
                  <c:v>2.7927994458701999</c:v>
                </c:pt>
                <c:pt idx="1183" formatCode="General">
                  <c:v>2.7969511132316698</c:v>
                </c:pt>
                <c:pt idx="1184" formatCode="General">
                  <c:v>2.8011010997713699</c:v>
                </c:pt>
                <c:pt idx="1185" formatCode="General">
                  <c:v>2.8052494059711801</c:v>
                </c:pt>
                <c:pt idx="1186" formatCode="General">
                  <c:v>2.8093960323128799</c:v>
                </c:pt>
                <c:pt idx="1187" formatCode="General">
                  <c:v>2.8135409792781099</c:v>
                </c:pt>
                <c:pt idx="1188" formatCode="General">
                  <c:v>2.8176842473483399</c:v>
                </c:pt>
                <c:pt idx="1189" formatCode="General">
                  <c:v>2.8218258370049498</c:v>
                </c:pt>
                <c:pt idx="1190" formatCode="General">
                  <c:v>2.8259657487291401</c:v>
                </c:pt>
                <c:pt idx="1191" formatCode="General">
                  <c:v>2.8301039830019898</c:v>
                </c:pt>
                <c:pt idx="1192" formatCode="General">
                  <c:v>2.8342405403044499</c:v>
                </c:pt>
                <c:pt idx="1193" formatCode="General">
                  <c:v>2.8383754211173202</c:v>
                </c:pt>
                <c:pt idx="1194" formatCode="General">
                  <c:v>2.8425086259212602</c:v>
                </c:pt>
                <c:pt idx="1195" formatCode="General">
                  <c:v>2.8466401551968001</c:v>
                </c:pt>
                <c:pt idx="1196" formatCode="General">
                  <c:v>2.85077000942433</c:v>
                </c:pt>
                <c:pt idx="1197" formatCode="General">
                  <c:v>2.8548981890840999</c:v>
                </c:pt>
                <c:pt idx="1198" formatCode="General">
                  <c:v>2.8590246946562301</c:v>
                </c:pt>
                <c:pt idx="1199" formatCode="General">
                  <c:v>2.8631495266206999</c:v>
                </c:pt>
                <c:pt idx="1200" formatCode="General">
                  <c:v>2.8672726854573298</c:v>
                </c:pt>
                <c:pt idx="1201" formatCode="General">
                  <c:v>2.8713941716458402</c:v>
                </c:pt>
                <c:pt idx="1202" formatCode="General">
                  <c:v>2.8755139856657901</c:v>
                </c:pt>
                <c:pt idx="1203" formatCode="General">
                  <c:v>2.8796321279966</c:v>
                </c:pt>
                <c:pt idx="1204" formatCode="General">
                  <c:v>2.8837485991175602</c:v>
                </c:pt>
                <c:pt idx="1205" formatCode="General">
                  <c:v>2.88786339950782</c:v>
                </c:pt>
                <c:pt idx="1206" formatCode="General">
                  <c:v>2.8919765296464099</c:v>
                </c:pt>
                <c:pt idx="1207" formatCode="General">
                  <c:v>2.8960879900121799</c:v>
                </c:pt>
                <c:pt idx="1208" formatCode="General">
                  <c:v>2.9001977810838899</c:v>
                </c:pt>
                <c:pt idx="1209" formatCode="General">
                  <c:v>2.9043059033401399</c:v>
                </c:pt>
                <c:pt idx="1210" formatCode="General">
                  <c:v>2.9084123572593898</c:v>
                </c:pt>
                <c:pt idx="1211" formatCode="General">
                  <c:v>2.9125171433199699</c:v>
                </c:pt>
                <c:pt idx="1212" formatCode="General">
                  <c:v>2.9166202620000701</c:v>
                </c:pt>
                <c:pt idx="1213" formatCode="General">
                  <c:v>2.9207217137777399</c:v>
                </c:pt>
                <c:pt idx="1214" formatCode="General">
                  <c:v>2.9248214991308998</c:v>
                </c:pt>
                <c:pt idx="1215" formatCode="General">
                  <c:v>2.9289196185373298</c:v>
                </c:pt>
                <c:pt idx="1216" formatCode="General">
                  <c:v>2.9330160724746799</c:v>
                </c:pt>
                <c:pt idx="1217" formatCode="General">
                  <c:v>2.9371108614204302</c:v>
                </c:pt>
                <c:pt idx="1218" formatCode="General">
                  <c:v>2.9412039858519798</c:v>
                </c:pt>
                <c:pt idx="1219" formatCode="General">
                  <c:v>2.9452954462465399</c:v>
                </c:pt>
                <c:pt idx="1220" formatCode="General">
                  <c:v>2.94938524308122</c:v>
                </c:pt>
                <c:pt idx="1221" formatCode="General">
                  <c:v>2.9534733768329602</c:v>
                </c:pt>
                <c:pt idx="1222" formatCode="General">
                  <c:v>2.9575598479786001</c:v>
                </c:pt>
                <c:pt idx="1223" formatCode="General">
                  <c:v>2.96164465699482</c:v>
                </c:pt>
                <c:pt idx="1224" formatCode="General">
                  <c:v>2.9657278043581599</c:v>
                </c:pt>
                <c:pt idx="1225" formatCode="General">
                  <c:v>2.96980929054503</c:v>
                </c:pt>
                <c:pt idx="1226" formatCode="General">
                  <c:v>2.97388911603172</c:v>
                </c:pt>
                <c:pt idx="1227" formatCode="General">
                  <c:v>2.9779672812943598</c:v>
                </c:pt>
                <c:pt idx="1228" formatCode="General">
                  <c:v>2.9820437868089398</c:v>
                </c:pt>
                <c:pt idx="1229" formatCode="General">
                  <c:v>2.9861186330513498</c:v>
                </c:pt>
                <c:pt idx="1230" formatCode="General">
                  <c:v>2.9901918204973001</c:v>
                </c:pt>
                <c:pt idx="1231" formatCode="General">
                  <c:v>2.9942633496223801</c:v>
                </c:pt>
                <c:pt idx="1232" formatCode="General">
                  <c:v>2.9983332209020599</c:v>
                </c:pt>
                <c:pt idx="1233" formatCode="General">
                  <c:v>3.0024014348116501</c:v>
                </c:pt>
                <c:pt idx="1234" formatCode="General">
                  <c:v>3.0064679918263399</c:v>
                </c:pt>
                <c:pt idx="1235" formatCode="General">
                  <c:v>3.0105328924211801</c:v>
                </c:pt>
                <c:pt idx="1236" formatCode="General">
                  <c:v>3.0145961370710701</c:v>
                </c:pt>
                <c:pt idx="1237" formatCode="General">
                  <c:v>3.0186577262507899</c:v>
                </c:pt>
                <c:pt idx="1238" formatCode="General">
                  <c:v>3.0227176604349699</c:v>
                </c:pt>
                <c:pt idx="1239" formatCode="General">
                  <c:v>3.0267759400981298</c:v>
                </c:pt>
                <c:pt idx="1240" formatCode="General">
                  <c:v>3.03083256571463</c:v>
                </c:pt>
                <c:pt idx="1241" formatCode="General">
                  <c:v>3.0348875377586899</c:v>
                </c:pt>
                <c:pt idx="1242" formatCode="General">
                  <c:v>3.03894085670442</c:v>
                </c:pt>
                <c:pt idx="1243" formatCode="General">
                  <c:v>3.0429925230257702</c:v>
                </c:pt>
                <c:pt idx="1244" formatCode="General">
                  <c:v>3.0470425371965701</c:v>
                </c:pt>
                <c:pt idx="1245" formatCode="General">
                  <c:v>3.0510908996905002</c:v>
                </c:pt>
                <c:pt idx="1246" formatCode="General">
                  <c:v>3.0551376109811099</c:v>
                </c:pt>
                <c:pt idx="1247" formatCode="General">
                  <c:v>3.05918267154181</c:v>
                </c:pt>
                <c:pt idx="1248" formatCode="General">
                  <c:v>3.0632260818459001</c:v>
                </c:pt>
                <c:pt idx="1249" formatCode="General">
                  <c:v>3.0672678423665101</c:v>
                </c:pt>
                <c:pt idx="1250" formatCode="General">
                  <c:v>3.0713079535766501</c:v>
                </c:pt>
                <c:pt idx="1251" formatCode="General">
                  <c:v>3.0753464159491899</c:v>
                </c:pt>
                <c:pt idx="1252" formatCode="General">
                  <c:v>3.07938322995687</c:v>
                </c:pt>
                <c:pt idx="1253" formatCode="General">
                  <c:v>3.0834183960722998</c:v>
                </c:pt>
                <c:pt idx="1254" formatCode="General">
                  <c:v>3.08745191476793</c:v>
                </c:pt>
                <c:pt idx="1255" formatCode="General">
                  <c:v>3.0914837865161</c:v>
                </c:pt>
                <c:pt idx="1256" formatCode="General">
                  <c:v>3.0955140117890001</c:v>
                </c:pt>
                <c:pt idx="1257" formatCode="General">
                  <c:v>3.0995425910586998</c:v>
                </c:pt>
                <c:pt idx="1258" formatCode="General">
                  <c:v>3.1035695247971198</c:v>
                </c:pt>
                <c:pt idx="1259" formatCode="General">
                  <c:v>3.1075948134760401</c:v>
                </c:pt>
                <c:pt idx="1260" formatCode="General">
                  <c:v>3.1116184575671202</c:v>
                </c:pt>
                <c:pt idx="1261" formatCode="General">
                  <c:v>3.1156404575418901</c:v>
                </c:pt>
                <c:pt idx="1262" formatCode="General">
                  <c:v>3.1196608138717101</c:v>
                </c:pt>
                <c:pt idx="1263" formatCode="General">
                  <c:v>3.1236795270278499</c:v>
                </c:pt>
                <c:pt idx="1264" formatCode="General">
                  <c:v>3.1276965974814201</c:v>
                </c:pt>
                <c:pt idx="1265" formatCode="General">
                  <c:v>3.1317120257033801</c:v>
                </c:pt>
                <c:pt idx="1266" formatCode="General">
                  <c:v>3.1357258121645999</c:v>
                </c:pt>
                <c:pt idx="1267" formatCode="General">
                  <c:v>3.1397379573357602</c:v>
                </c:pt>
                <c:pt idx="1268" formatCode="General">
                  <c:v>3.1437484616874598</c:v>
                </c:pt>
                <c:pt idx="1269" formatCode="General">
                  <c:v>3.1477573256901201</c:v>
                </c:pt>
                <c:pt idx="1270" formatCode="General">
                  <c:v>3.1517645498140499</c:v>
                </c:pt>
                <c:pt idx="1271" formatCode="General">
                  <c:v>3.1557701345294098</c:v>
                </c:pt>
                <c:pt idx="1272" formatCode="General">
                  <c:v>3.1597740803062502</c:v>
                </c:pt>
                <c:pt idx="1273" formatCode="General">
                  <c:v>3.16377638761446</c:v>
                </c:pt>
                <c:pt idx="1274" formatCode="General">
                  <c:v>3.1677770569238</c:v>
                </c:pt>
                <c:pt idx="1275" formatCode="General">
                  <c:v>3.1717760887039099</c:v>
                </c:pt>
                <c:pt idx="1276" formatCode="General">
                  <c:v>3.1757734834242801</c:v>
                </c:pt>
                <c:pt idx="1277" formatCode="General">
                  <c:v>3.17976924155426</c:v>
                </c:pt>
                <c:pt idx="1278" formatCode="General">
                  <c:v>3.1837633635630902</c:v>
                </c:pt>
                <c:pt idx="1279" formatCode="General">
                  <c:v>3.1877558499198599</c:v>
                </c:pt>
                <c:pt idx="1280" formatCode="General">
                  <c:v>3.1917467010935199</c:v>
                </c:pt>
                <c:pt idx="1281" formatCode="General">
                  <c:v>3.1957359175528999</c:v>
                </c:pt>
                <c:pt idx="1282" formatCode="General">
                  <c:v>3.1997234997666801</c:v>
                </c:pt>
                <c:pt idx="1283" formatCode="General">
                  <c:v>3.2037094482034099</c:v>
                </c:pt>
                <c:pt idx="1284" formatCode="General">
                  <c:v>3.2076937633315299</c:v>
                </c:pt>
                <c:pt idx="1285" formatCode="General">
                  <c:v>3.2116764456192999</c:v>
                </c:pt>
                <c:pt idx="1286" formatCode="General">
                  <c:v>3.21565749553488</c:v>
                </c:pt>
                <c:pt idx="1287" formatCode="General">
                  <c:v>3.2196369135462901</c:v>
                </c:pt>
                <c:pt idx="1288" formatCode="General">
                  <c:v>3.2236147001214102</c:v>
                </c:pt>
                <c:pt idx="1289" formatCode="General">
                  <c:v>3.22759085572799</c:v>
                </c:pt>
                <c:pt idx="1290" formatCode="General">
                  <c:v>3.23156538083364</c:v>
                </c:pt>
                <c:pt idx="1291" formatCode="General">
                  <c:v>3.23553827590584</c:v>
                </c:pt>
                <c:pt idx="1292" formatCode="General">
                  <c:v>3.2395095414119401</c:v>
                </c:pt>
                <c:pt idx="1293" formatCode="General">
                  <c:v>3.2434791778191499</c:v>
                </c:pt>
                <c:pt idx="1294" formatCode="General">
                  <c:v>3.2474471855945399</c:v>
                </c:pt>
                <c:pt idx="1295" formatCode="General">
                  <c:v>3.2514135652050702</c:v>
                </c:pt>
                <c:pt idx="1296" formatCode="General">
                  <c:v>3.2553783171175299</c:v>
                </c:pt>
                <c:pt idx="1297" formatCode="General">
                  <c:v>3.25934144179862</c:v>
                </c:pt>
                <c:pt idx="1298" formatCode="General">
                  <c:v>3.2633029397148601</c:v>
                </c:pt>
                <c:pt idx="1299" formatCode="General">
                  <c:v>3.26726281133267</c:v>
                </c:pt>
                <c:pt idx="1300" formatCode="General">
                  <c:v>3.2712210571183298</c:v>
                </c:pt>
                <c:pt idx="1301" formatCode="General">
                  <c:v>3.2751776775379602</c:v>
                </c:pt>
                <c:pt idx="1302" formatCode="General">
                  <c:v>3.2791326730576</c:v>
                </c:pt>
                <c:pt idx="1303" formatCode="General">
                  <c:v>3.28308604414309</c:v>
                </c:pt>
                <c:pt idx="1304" formatCode="General">
                  <c:v>3.2870377912601998</c:v>
                </c:pt>
                <c:pt idx="1305" formatCode="General">
                  <c:v>3.2909879148745098</c:v>
                </c:pt>
                <c:pt idx="1306" formatCode="General">
                  <c:v>3.2949364154515099</c:v>
                </c:pt>
                <c:pt idx="1307" formatCode="General">
                  <c:v>3.29888329345654</c:v>
                </c:pt>
                <c:pt idx="1308" formatCode="General">
                  <c:v>3.30282854935481</c:v>
                </c:pt>
                <c:pt idx="1309" formatCode="General">
                  <c:v>3.3067721836113799</c:v>
                </c:pt>
                <c:pt idx="1310" formatCode="General">
                  <c:v>3.3107141966911899</c:v>
                </c:pt>
                <c:pt idx="1311" formatCode="General">
                  <c:v>3.3146545890590602</c:v>
                </c:pt>
                <c:pt idx="1312" formatCode="General">
                  <c:v>3.3185933611796599</c:v>
                </c:pt>
                <c:pt idx="1313" formatCode="General">
                  <c:v>3.32253051351752</c:v>
                </c:pt>
                <c:pt idx="1314" formatCode="General">
                  <c:v>3.3264660465370501</c:v>
                </c:pt>
                <c:pt idx="1315" formatCode="General">
                  <c:v>3.3303999607025299</c:v>
                </c:pt>
                <c:pt idx="1316" formatCode="General">
                  <c:v>3.3343322564780999</c:v>
                </c:pt>
                <c:pt idx="1317" formatCode="General">
                  <c:v>3.3382629343277599</c:v>
                </c:pt>
                <c:pt idx="1318" formatCode="General">
                  <c:v>3.3421919947153902</c:v>
                </c:pt>
                <c:pt idx="1319" formatCode="General">
                  <c:v>3.3461194381047301</c:v>
                </c:pt>
                <c:pt idx="1320" formatCode="General">
                  <c:v>3.3500452649593901</c:v>
                </c:pt>
                <c:pt idx="1321" formatCode="General">
                  <c:v>3.3539694757428502</c:v>
                </c:pt>
                <c:pt idx="1322" formatCode="General">
                  <c:v>3.3578920709184401</c:v>
                </c:pt>
                <c:pt idx="1323" formatCode="General">
                  <c:v>3.36181305094938</c:v>
                </c:pt>
                <c:pt idx="1324" formatCode="General">
                  <c:v>3.3657324162987399</c:v>
                </c:pt>
                <c:pt idx="1325" formatCode="General">
                  <c:v>3.3696501674294699</c:v>
                </c:pt>
                <c:pt idx="1326" formatCode="General">
                  <c:v>3.37356630480439</c:v>
                </c:pt>
                <c:pt idx="1327" formatCode="General">
                  <c:v>3.37748082888616</c:v>
                </c:pt>
                <c:pt idx="1328" formatCode="General">
                  <c:v>3.3813937401373302</c:v>
                </c:pt>
                <c:pt idx="1329" formatCode="General">
                  <c:v>3.3853050390203299</c:v>
                </c:pt>
                <c:pt idx="1330" formatCode="General">
                  <c:v>3.3892147259974199</c:v>
                </c:pt>
                <c:pt idx="1331" formatCode="General">
                  <c:v>3.39312280153076</c:v>
                </c:pt>
                <c:pt idx="1332" formatCode="General">
                  <c:v>3.3970292660823702</c:v>
                </c:pt>
                <c:pt idx="1333" formatCode="General">
                  <c:v>3.4009341201141199</c:v>
                </c:pt>
                <c:pt idx="1334" formatCode="General">
                  <c:v>3.40483736408778</c:v>
                </c:pt>
                <c:pt idx="1335" formatCode="General">
                  <c:v>3.4087389984649499</c:v>
                </c:pt>
                <c:pt idx="1336" formatCode="General">
                  <c:v>3.4126390237071198</c:v>
                </c:pt>
                <c:pt idx="1337" formatCode="General">
                  <c:v>3.4165374402756501</c:v>
                </c:pt>
                <c:pt idx="1338" formatCode="General">
                  <c:v>3.4204342486317598</c:v>
                </c:pt>
                <c:pt idx="1339" formatCode="General">
                  <c:v>3.4243294492365401</c:v>
                </c:pt>
                <c:pt idx="1340" formatCode="General">
                  <c:v>3.4282230425509499</c:v>
                </c:pt>
                <c:pt idx="1341" formatCode="General">
                  <c:v>3.4321150290358</c:v>
                </c:pt>
                <c:pt idx="1342" formatCode="General">
                  <c:v>3.43600540915181</c:v>
                </c:pt>
                <c:pt idx="1343" formatCode="General">
                  <c:v>3.43989418335951</c:v>
                </c:pt>
                <c:pt idx="1344" formatCode="General">
                  <c:v>3.4437813521193599</c:v>
                </c:pt>
                <c:pt idx="1345" formatCode="General">
                  <c:v>3.44766691589163</c:v>
                </c:pt>
                <c:pt idx="1346" formatCode="General">
                  <c:v>3.4515508751364998</c:v>
                </c:pt>
                <c:pt idx="1347" formatCode="General">
                  <c:v>3.4554332303140001</c:v>
                </c:pt>
                <c:pt idx="1348" formatCode="General">
                  <c:v>3.4593139818840202</c:v>
                </c:pt>
                <c:pt idx="1349" formatCode="General">
                  <c:v>3.4631931303063501</c:v>
                </c:pt>
                <c:pt idx="1350" formatCode="General">
                  <c:v>3.46707067604062</c:v>
                </c:pt>
                <c:pt idx="1351" formatCode="General">
                  <c:v>3.4709466195463201</c:v>
                </c:pt>
                <c:pt idx="1352" formatCode="General">
                  <c:v>3.47482096128285</c:v>
                </c:pt>
                <c:pt idx="1353" formatCode="General">
                  <c:v>3.4786937017094299</c:v>
                </c:pt>
                <c:pt idx="1354" formatCode="General">
                  <c:v>3.4825648412851802</c:v>
                </c:pt>
                <c:pt idx="1355" formatCode="General">
                  <c:v>3.4864343804690798</c:v>
                </c:pt>
                <c:pt idx="1356" formatCode="General">
                  <c:v>3.4903023197199698</c:v>
                </c:pt>
                <c:pt idx="1357" formatCode="General">
                  <c:v>3.4941686594965802</c:v>
                </c:pt>
                <c:pt idx="1358" formatCode="General">
                  <c:v>3.49803340025748</c:v>
                </c:pt>
                <c:pt idx="1359" formatCode="General">
                  <c:v>3.5018965424611301</c:v>
                </c:pt>
                <c:pt idx="1360" formatCode="General">
                  <c:v>3.50575808656584</c:v>
                </c:pt>
                <c:pt idx="1361" formatCode="General">
                  <c:v>3.5096180330298199</c:v>
                </c:pt>
                <c:pt idx="1362" formatCode="General">
                  <c:v>3.5134763823111101</c:v>
                </c:pt>
                <c:pt idx="1363" formatCode="General">
                  <c:v>3.5173331348676502</c:v>
                </c:pt>
                <c:pt idx="1364" formatCode="General">
                  <c:v>3.5211882911572299</c:v>
                </c:pt>
                <c:pt idx="1365" formatCode="General">
                  <c:v>3.5250418516375199</c:v>
                </c:pt>
                <c:pt idx="1366" formatCode="General">
                  <c:v>3.5288938167660402</c:v>
                </c:pt>
                <c:pt idx="1367" formatCode="General">
                  <c:v>3.5327441870001999</c:v>
                </c:pt>
                <c:pt idx="1368" formatCode="General">
                  <c:v>3.5365929627972799</c:v>
                </c:pt>
                <c:pt idx="1369" formatCode="General">
                  <c:v>3.54044014461441</c:v>
                </c:pt>
                <c:pt idx="1370" formatCode="General">
                  <c:v>3.5442857329085999</c:v>
                </c:pt>
                <c:pt idx="1371" formatCode="General">
                  <c:v>3.5481297281367201</c:v>
                </c:pt>
                <c:pt idx="1372" formatCode="General">
                  <c:v>3.5519721307555399</c:v>
                </c:pt>
                <c:pt idx="1373" formatCode="General">
                  <c:v>3.5558129412216499</c:v>
                </c:pt>
                <c:pt idx="1374" formatCode="General">
                  <c:v>3.5596521599915598</c:v>
                </c:pt>
                <c:pt idx="1375" formatCode="General">
                  <c:v>3.5634897875216001</c:v>
                </c:pt>
                <c:pt idx="1376" formatCode="General">
                  <c:v>3.5673258242680101</c:v>
                </c:pt>
                <c:pt idx="1377" formatCode="General">
                  <c:v>3.5711602706868701</c:v>
                </c:pt>
                <c:pt idx="1378" formatCode="General">
                  <c:v>3.57499312723415</c:v>
                </c:pt>
                <c:pt idx="1379" formatCode="General">
                  <c:v>3.5788243943656801</c:v>
                </c:pt>
                <c:pt idx="1380" formatCode="General">
                  <c:v>3.5826540725371698</c:v>
                </c:pt>
                <c:pt idx="1381" formatCode="General">
                  <c:v>3.5864821622041698</c:v>
                </c:pt>
                <c:pt idx="1382" formatCode="General">
                  <c:v>3.59030866382213</c:v>
                </c:pt>
                <c:pt idx="1383" formatCode="General">
                  <c:v>3.5941335778463599</c:v>
                </c:pt>
                <c:pt idx="1384" formatCode="General">
                  <c:v>3.5979569047320301</c:v>
                </c:pt>
                <c:pt idx="1385" formatCode="General">
                  <c:v>3.60177864493419</c:v>
                </c:pt>
                <c:pt idx="1386" formatCode="General">
                  <c:v>3.6055987989077698</c:v>
                </c:pt>
                <c:pt idx="1387" formatCode="General">
                  <c:v>3.60941736710754</c:v>
                </c:pt>
                <c:pt idx="1388" formatCode="General">
                  <c:v>3.6132343499881601</c:v>
                </c:pt>
                <c:pt idx="1389" formatCode="General">
                  <c:v>3.6170497480041601</c:v>
                </c:pt>
                <c:pt idx="1390" formatCode="General">
                  <c:v>3.6208635616099301</c:v>
                </c:pt>
                <c:pt idx="1391" formatCode="General">
                  <c:v>3.62467579125975</c:v>
                </c:pt>
                <c:pt idx="1392" formatCode="General">
                  <c:v>3.6284864374077301</c:v>
                </c:pt>
                <c:pt idx="1393" formatCode="General">
                  <c:v>3.6322955005079001</c:v>
                </c:pt>
                <c:pt idx="1394" formatCode="General">
                  <c:v>3.6361029810141101</c:v>
                </c:pt>
                <c:pt idx="1395" formatCode="General">
                  <c:v>3.6399088793801302</c:v>
                </c:pt>
                <c:pt idx="1396" formatCode="General">
                  <c:v>3.6437131960595601</c:v>
                </c:pt>
                <c:pt idx="1397" formatCode="General">
                  <c:v>3.6475159315058798</c:v>
                </c:pt>
                <c:pt idx="1398" formatCode="General">
                  <c:v>3.6513170861724502</c:v>
                </c:pt>
                <c:pt idx="1399" formatCode="General">
                  <c:v>3.6551166605124998</c:v>
                </c:pt>
                <c:pt idx="1400" formatCode="General">
                  <c:v>3.6589146549791201</c:v>
                </c:pt>
                <c:pt idx="1401" formatCode="General">
                  <c:v>3.6627110700252699</c:v>
                </c:pt>
                <c:pt idx="1402" formatCode="General">
                  <c:v>3.6665059061037799</c:v>
                </c:pt>
                <c:pt idx="1403" formatCode="General">
                  <c:v>3.6702991636673699</c:v>
                </c:pt>
                <c:pt idx="1404" formatCode="General">
                  <c:v>3.6740908431686101</c:v>
                </c:pt>
                <c:pt idx="1405" formatCode="General">
                  <c:v>3.6778809450599499</c:v>
                </c:pt>
                <c:pt idx="1406" formatCode="General">
                  <c:v>3.68166946979369</c:v>
                </c:pt>
                <c:pt idx="1407" formatCode="General">
                  <c:v>3.6854564178220199</c:v>
                </c:pt>
                <c:pt idx="1408" formatCode="General">
                  <c:v>3.68924178959701</c:v>
                </c:pt>
                <c:pt idx="1409" formatCode="General">
                  <c:v>3.6930255855705698</c:v>
                </c:pt>
                <c:pt idx="1410" formatCode="General">
                  <c:v>3.6968078061944998</c:v>
                </c:pt>
                <c:pt idx="1411" formatCode="General">
                  <c:v>3.7005884519204799</c:v>
                </c:pt>
                <c:pt idx="1412" formatCode="General">
                  <c:v>3.7043675232000401</c:v>
                </c:pt>
                <c:pt idx="1413" formatCode="General">
                  <c:v>3.7081450204845798</c:v>
                </c:pt>
                <c:pt idx="1414" formatCode="General">
                  <c:v>3.71192094422539</c:v>
                </c:pt>
                <c:pt idx="1415" formatCode="General">
                  <c:v>3.7156952948736199</c:v>
                </c:pt>
                <c:pt idx="1416" formatCode="General">
                  <c:v>3.7194680728802898</c:v>
                </c:pt>
                <c:pt idx="1417" formatCode="General">
                  <c:v>3.7232392786962798</c:v>
                </c:pt>
                <c:pt idx="1418" formatCode="General">
                  <c:v>3.72700891277236</c:v>
                </c:pt>
                <c:pt idx="1419" formatCode="General">
                  <c:v>3.73077697555917</c:v>
                </c:pt>
                <c:pt idx="1420" formatCode="General">
                  <c:v>3.7345434675072</c:v>
                </c:pt>
                <c:pt idx="1421" formatCode="General">
                  <c:v>3.7383083890668298</c:v>
                </c:pt>
                <c:pt idx="1422" formatCode="General">
                  <c:v>3.7420717406883002</c:v>
                </c:pt>
                <c:pt idx="1423" formatCode="General">
                  <c:v>3.7458335228217399</c:v>
                </c:pt>
                <c:pt idx="1424" formatCode="General">
                  <c:v>3.7495937359171201</c:v>
                </c:pt>
                <c:pt idx="1425" formatCode="General">
                  <c:v>3.7533523804243099</c:v>
                </c:pt>
                <c:pt idx="1426" formatCode="General">
                  <c:v>3.7571094567930299</c:v>
                </c:pt>
                <c:pt idx="1427" formatCode="General">
                  <c:v>3.7608649654728898</c:v>
                </c:pt>
                <c:pt idx="1428" formatCode="General">
                  <c:v>3.7646189069133502</c:v>
                </c:pt>
                <c:pt idx="1429" formatCode="General">
                  <c:v>3.76837128156376</c:v>
                </c:pt>
                <c:pt idx="1430" formatCode="General">
                  <c:v>3.7721220898733301</c:v>
                </c:pt>
                <c:pt idx="1431" formatCode="General">
                  <c:v>3.7758713322911399</c:v>
                </c:pt>
                <c:pt idx="1432" formatCode="General">
                  <c:v>3.7796190092661601</c:v>
                </c:pt>
                <c:pt idx="1433" formatCode="General">
                  <c:v>3.7833651212472001</c:v>
                </c:pt>
                <c:pt idx="1434" formatCode="General">
                  <c:v>3.7871096686829699</c:v>
                </c:pt>
                <c:pt idx="1435" formatCode="General">
                  <c:v>3.79085265202204</c:v>
                </c:pt>
                <c:pt idx="1436" formatCode="General">
                  <c:v>3.7945940717128401</c:v>
                </c:pt>
                <c:pt idx="1437" formatCode="General">
                  <c:v>3.7983339282037001</c:v>
                </c:pt>
                <c:pt idx="1438" formatCode="General">
                  <c:v>3.8020722219427801</c:v>
                </c:pt>
                <c:pt idx="1439" formatCode="General">
                  <c:v>3.8058089533781598</c:v>
                </c:pt>
                <c:pt idx="1440" formatCode="General">
                  <c:v>3.80954412295775</c:v>
                </c:pt>
                <c:pt idx="1441" formatCode="General">
                  <c:v>3.81327773112936</c:v>
                </c:pt>
                <c:pt idx="1442" formatCode="General">
                  <c:v>3.8170097783406498</c:v>
                </c:pt>
                <c:pt idx="1443" formatCode="General">
                  <c:v>3.82074026503917</c:v>
                </c:pt>
                <c:pt idx="1444" formatCode="General">
                  <c:v>3.8244691916723399</c:v>
                </c:pt>
                <c:pt idx="1445" formatCode="General">
                  <c:v>3.82819655868742</c:v>
                </c:pt>
                <c:pt idx="1446" formatCode="General">
                  <c:v>3.83192236653159</c:v>
                </c:pt>
                <c:pt idx="1447" formatCode="General">
                  <c:v>3.8356466156518798</c:v>
                </c:pt>
                <c:pt idx="1448" formatCode="General">
                  <c:v>3.8393693064951702</c:v>
                </c:pt>
                <c:pt idx="1449" formatCode="General">
                  <c:v>3.8430904395082499</c:v>
                </c:pt>
                <c:pt idx="1450" formatCode="General">
                  <c:v>3.84681001513776</c:v>
                </c:pt>
                <c:pt idx="1451" formatCode="General">
                  <c:v>3.8505280338302201</c:v>
                </c:pt>
                <c:pt idx="1452" formatCode="General">
                  <c:v>3.8542444960320101</c:v>
                </c:pt>
                <c:pt idx="1453" formatCode="General">
                  <c:v>3.8579594021893899</c:v>
                </c:pt>
                <c:pt idx="1454" formatCode="General">
                  <c:v>3.8616727527485102</c:v>
                </c:pt>
                <c:pt idx="1455" formatCode="General">
                  <c:v>3.8653845481553502</c:v>
                </c:pt>
                <c:pt idx="1456" formatCode="General">
                  <c:v>3.8690947888557998</c:v>
                </c:pt>
                <c:pt idx="1457" formatCode="General">
                  <c:v>3.87280347529562</c:v>
                </c:pt>
                <c:pt idx="1458" formatCode="General">
                  <c:v>3.8765106079203999</c:v>
                </c:pt>
                <c:pt idx="1459" formatCode="General">
                  <c:v>3.88021618717567</c:v>
                </c:pt>
                <c:pt idx="1460" formatCode="General">
                  <c:v>3.8839202135067601</c:v>
                </c:pt>
                <c:pt idx="1461" formatCode="General">
                  <c:v>3.8876226873589399</c:v>
                </c:pt>
                <c:pt idx="1462" formatCode="General">
                  <c:v>3.8913236091773</c:v>
                </c:pt>
                <c:pt idx="1463" formatCode="General">
                  <c:v>3.8950229794068201</c:v>
                </c:pt>
                <c:pt idx="1464" formatCode="General">
                  <c:v>3.89872079849237</c:v>
                </c:pt>
                <c:pt idx="1465" formatCode="General">
                  <c:v>3.90241706687867</c:v>
                </c:pt>
                <c:pt idx="1466" formatCode="General">
                  <c:v>3.90611178501032</c:v>
                </c:pt>
                <c:pt idx="1467" formatCode="General">
                  <c:v>3.9098049533317898</c:v>
                </c:pt>
                <c:pt idx="1468" formatCode="General">
                  <c:v>3.9134965722874302</c:v>
                </c:pt>
                <c:pt idx="1469" formatCode="General">
                  <c:v>3.9171866423214601</c:v>
                </c:pt>
                <c:pt idx="1470" formatCode="General">
                  <c:v>3.9208751638779602</c:v>
                </c:pt>
                <c:pt idx="1471" formatCode="General">
                  <c:v>3.9245621374008999</c:v>
                </c:pt>
                <c:pt idx="1472" formatCode="General">
                  <c:v>3.9282475633341201</c:v>
                </c:pt>
                <c:pt idx="1473" formatCode="General">
                  <c:v>3.9319314421213098</c:v>
                </c:pt>
                <c:pt idx="1474" formatCode="General">
                  <c:v>3.9356137742060802</c:v>
                </c:pt>
                <c:pt idx="1475" formatCode="General">
                  <c:v>3.9392945600318598</c:v>
                </c:pt>
                <c:pt idx="1476" formatCode="General">
                  <c:v>3.9429738000419801</c:v>
                </c:pt>
                <c:pt idx="1477" formatCode="General">
                  <c:v>3.9466514946796498</c:v>
                </c:pt>
                <c:pt idx="1478" formatCode="General">
                  <c:v>3.95032764438794</c:v>
                </c:pt>
                <c:pt idx="1479" formatCode="General">
                  <c:v>3.9540022496097902</c:v>
                </c:pt>
                <c:pt idx="1480" formatCode="General">
                  <c:v>3.9576753107880198</c:v>
                </c:pt>
                <c:pt idx="1481" formatCode="General">
                  <c:v>3.9613468283653201</c:v>
                </c:pt>
                <c:pt idx="1482" formatCode="General">
                  <c:v>3.96501680278427</c:v>
                </c:pt>
                <c:pt idx="1483" formatCode="General">
                  <c:v>3.9686852344872898</c:v>
                </c:pt>
                <c:pt idx="1484" formatCode="General">
                  <c:v>3.9723521239166901</c:v>
                </c:pt>
                <c:pt idx="1485" formatCode="General">
                  <c:v>3.9760174715146701</c:v>
                </c:pt>
                <c:pt idx="1486" formatCode="General">
                  <c:v>3.9796812777232802</c:v>
                </c:pt>
                <c:pt idx="1487" formatCode="General">
                  <c:v>3.9833435429844499</c:v>
                </c:pt>
                <c:pt idx="1488" formatCode="General">
                  <c:v>3.9870042677399802</c:v>
                </c:pt>
                <c:pt idx="1489" formatCode="General">
                  <c:v>3.9906634524315501</c:v>
                </c:pt>
                <c:pt idx="1490" formatCode="General">
                  <c:v>3.99432109750071</c:v>
                </c:pt>
                <c:pt idx="1491" formatCode="General">
                  <c:v>3.9979772033888898</c:v>
                </c:pt>
                <c:pt idx="1492" formatCode="General">
                  <c:v>4.0016317705373803</c:v>
                </c:pt>
                <c:pt idx="1493" formatCode="General">
                  <c:v>4.0052847993873604</c:v>
                </c:pt>
                <c:pt idx="1494" formatCode="General">
                  <c:v>4.0089362903798698</c:v>
                </c:pt>
                <c:pt idx="1495" formatCode="General">
                  <c:v>4.0125862439558198</c:v>
                </c:pt>
                <c:pt idx="1496" formatCode="General">
                  <c:v>4.0162346605560098</c:v>
                </c:pt>
                <c:pt idx="1497" formatCode="General">
                  <c:v>4.0198815406211104</c:v>
                </c:pt>
                <c:pt idx="1498" formatCode="General">
                  <c:v>4.0235268845916501</c:v>
                </c:pt>
                <c:pt idx="1499" formatCode="General">
                  <c:v>4.0271706929080402</c:v>
                </c:pt>
                <c:pt idx="1500" formatCode="General">
                  <c:v>4.03081296601058</c:v>
                </c:pt>
                <c:pt idx="1501" formatCode="General">
                  <c:v>4.0344537043394197</c:v>
                </c:pt>
                <c:pt idx="1502" formatCode="General">
                  <c:v>4.0380929083345896</c:v>
                </c:pt>
                <c:pt idx="1503" formatCode="General">
                  <c:v>4.0417305784360096</c:v>
                </c:pt>
                <c:pt idx="1504" formatCode="General">
                  <c:v>4.0453667150834498</c:v>
                </c:pt>
                <c:pt idx="1505" formatCode="General">
                  <c:v>4.0490013187165799</c:v>
                </c:pt>
                <c:pt idx="1506" formatCode="General">
                  <c:v>4.0526343897749202</c:v>
                </c:pt>
                <c:pt idx="1507" formatCode="General">
                  <c:v>4.0562659286978704</c:v>
                </c:pt>
                <c:pt idx="1508" formatCode="General">
                  <c:v>4.0598959359247102</c:v>
                </c:pt>
                <c:pt idx="1509" formatCode="General">
                  <c:v>4.0635244118945897</c:v>
                </c:pt>
                <c:pt idx="1510" formatCode="General">
                  <c:v>4.0671513570465496</c:v>
                </c:pt>
                <c:pt idx="1511" formatCode="General">
                  <c:v>4.0707767718194701</c:v>
                </c:pt>
                <c:pt idx="1512" formatCode="General">
                  <c:v>4.0744006566521298</c:v>
                </c:pt>
                <c:pt idx="1513" formatCode="General">
                  <c:v>4.0780230119831904</c:v>
                </c:pt>
                <c:pt idx="1514" formatCode="General">
                  <c:v>4.0816438382511597</c:v>
                </c:pt>
                <c:pt idx="1515" formatCode="General">
                  <c:v>4.08526313589444</c:v>
                </c:pt>
                <c:pt idx="1516" formatCode="General">
                  <c:v>4.0888809053513002</c:v>
                </c:pt>
                <c:pt idx="1517" formatCode="General">
                  <c:v>4.0924971470598903</c:v>
                </c:pt>
                <c:pt idx="1518" formatCode="General">
                  <c:v>4.0961118614582199</c:v>
                </c:pt>
                <c:pt idx="1519" formatCode="General">
                  <c:v>4.0997250489841903</c:v>
                </c:pt>
                <c:pt idx="1520" formatCode="General">
                  <c:v>4.1033367100755704</c:v>
                </c:pt>
                <c:pt idx="1521" formatCode="General">
                  <c:v>4.1069468451700004</c:v>
                </c:pt>
                <c:pt idx="1522" formatCode="General">
                  <c:v>4.1105554547049996</c:v>
                </c:pt>
                <c:pt idx="1523" formatCode="General">
                  <c:v>4.1141625391179701</c:v>
                </c:pt>
                <c:pt idx="1524" formatCode="General">
                  <c:v>4.1177680988461596</c:v>
                </c:pt>
                <c:pt idx="1525" formatCode="General">
                  <c:v>4.1213721343267196</c:v>
                </c:pt>
                <c:pt idx="1526" formatCode="General">
                  <c:v>4.1249746459966596</c:v>
                </c:pt>
                <c:pt idx="1527" formatCode="General">
                  <c:v>4.1285756342928801</c:v>
                </c:pt>
                <c:pt idx="1528" formatCode="General">
                  <c:v>4.13217509965214</c:v>
                </c:pt>
                <c:pt idx="1529" formatCode="General">
                  <c:v>4.1357730425110901</c:v>
                </c:pt>
                <c:pt idx="1530" formatCode="General">
                  <c:v>4.1393694633062301</c:v>
                </c:pt>
                <c:pt idx="1531" formatCode="General">
                  <c:v>4.1429643624739603</c:v>
                </c:pt>
                <c:pt idx="1532" formatCode="General">
                  <c:v>4.1465577404505396</c:v>
                </c:pt>
                <c:pt idx="1533" formatCode="General">
                  <c:v>4.1501495976721099</c:v>
                </c:pt>
                <c:pt idx="1534" formatCode="General">
                  <c:v>4.1537399345746797</c:v>
                </c:pt>
                <c:pt idx="1535" formatCode="General">
                  <c:v>4.1573287515941502</c:v>
                </c:pt>
                <c:pt idx="1536" formatCode="General">
                  <c:v>4.16091604916629</c:v>
                </c:pt>
                <c:pt idx="1537" formatCode="General">
                  <c:v>4.1645018277267196</c:v>
                </c:pt>
                <c:pt idx="1538" formatCode="General">
                  <c:v>4.16808608771096</c:v>
                </c:pt>
                <c:pt idx="1539" formatCode="General">
                  <c:v>4.1716688295544202</c:v>
                </c:pt>
                <c:pt idx="1540" formatCode="General">
                  <c:v>4.1752500536923396</c:v>
                </c:pt>
                <c:pt idx="1541" formatCode="General">
                  <c:v>4.1788297605598697</c:v>
                </c:pt>
                <c:pt idx="1542" formatCode="General">
                  <c:v>4.1824079505920304</c:v>
                </c:pt>
                <c:pt idx="1543" formatCode="General">
                  <c:v>4.1859846242236998</c:v>
                </c:pt>
                <c:pt idx="1544" formatCode="General">
                  <c:v>4.1895597818896597</c:v>
                </c:pt>
                <c:pt idx="1545" formatCode="General">
                  <c:v>4.1931334240245404</c:v>
                </c:pt>
                <c:pt idx="1546" formatCode="General">
                  <c:v>4.1967055510628599</c:v>
                </c:pt>
                <c:pt idx="1547" formatCode="General">
                  <c:v>4.2002761634390096</c:v>
                </c:pt>
                <c:pt idx="1548" formatCode="General">
                  <c:v>4.2038452615872703</c:v>
                </c:pt>
                <c:pt idx="1549" formatCode="General">
                  <c:v>4.2074128459417697</c:v>
                </c:pt>
                <c:pt idx="1550" formatCode="General">
                  <c:v>4.2109789169365399</c:v>
                </c:pt>
                <c:pt idx="1551" formatCode="General">
                  <c:v>4.2145434750054598</c:v>
                </c:pt>
                <c:pt idx="1552" formatCode="General">
                  <c:v>4.2181065205823103</c:v>
                </c:pt>
                <c:pt idx="1553" formatCode="General">
                  <c:v>4.2216680541007401</c:v>
                </c:pt>
                <c:pt idx="1554" formatCode="General">
                  <c:v>4.2252280759942602</c:v>
                </c:pt>
                <c:pt idx="1555" formatCode="General">
                  <c:v>4.2287865866962697</c:v>
                </c:pt>
                <c:pt idx="1556" formatCode="General">
                  <c:v>4.2323435866400398</c:v>
                </c:pt>
                <c:pt idx="1557" formatCode="General">
                  <c:v>4.2358990762587299</c:v>
                </c:pt>
                <c:pt idx="1558" formatCode="General">
                  <c:v>4.2394530559853498</c:v>
                </c:pt>
                <c:pt idx="1559" formatCode="General">
                  <c:v>4.2430055262528201</c:v>
                </c:pt>
                <c:pt idx="1560" formatCode="General">
                  <c:v>4.2465564874938897</c:v>
                </c:pt>
                <c:pt idx="1561" formatCode="General">
                  <c:v>4.2501059401412302</c:v>
                </c:pt>
                <c:pt idx="1562" formatCode="General">
                  <c:v>4.2536538846273597</c:v>
                </c:pt>
                <c:pt idx="1563" formatCode="General">
                  <c:v>4.2572003213846896</c:v>
                </c:pt>
                <c:pt idx="1564" formatCode="General">
                  <c:v>4.2607452508454999</c:v>
                </c:pt>
                <c:pt idx="1565" formatCode="General">
                  <c:v>4.2642886734419401</c:v>
                </c:pt>
                <c:pt idx="1566" formatCode="General">
                  <c:v>4.2678305896060502</c:v>
                </c:pt>
                <c:pt idx="1567" formatCode="General">
                  <c:v>4.2713709997697302</c:v>
                </c:pt>
                <c:pt idx="1568" formatCode="General">
                  <c:v>4.27490990436476</c:v>
                </c:pt>
                <c:pt idx="1569" formatCode="General">
                  <c:v>4.2784473038228201</c:v>
                </c:pt>
                <c:pt idx="1570" formatCode="General">
                  <c:v>4.2819831985754302</c:v>
                </c:pt>
                <c:pt idx="1571" formatCode="General">
                  <c:v>4.2855175890539998</c:v>
                </c:pt>
                <c:pt idx="1572" formatCode="General">
                  <c:v>4.28905047568984</c:v>
                </c:pt>
                <c:pt idx="1573" formatCode="General">
                  <c:v>4.2925818589141</c:v>
                </c:pt>
                <c:pt idx="1574" formatCode="General">
                  <c:v>4.2961117391578201</c:v>
                </c:pt>
                <c:pt idx="1575" formatCode="General">
                  <c:v>4.29964011685193</c:v>
                </c:pt>
                <c:pt idx="1576" formatCode="General">
                  <c:v>4.3031669924272196</c:v>
                </c:pt>
                <c:pt idx="1577" formatCode="General">
                  <c:v>4.3066923663143504</c:v>
                </c:pt>
                <c:pt idx="1578" formatCode="General">
                  <c:v>4.3102162389438901</c:v>
                </c:pt>
                <c:pt idx="1579" formatCode="General">
                  <c:v>4.3137386107462499</c:v>
                </c:pt>
                <c:pt idx="1580" formatCode="General">
                  <c:v>4.3172594821517301</c:v>
                </c:pt>
                <c:pt idx="1581" formatCode="General">
                  <c:v>4.3207788535905101</c:v>
                </c:pt>
                <c:pt idx="1582" formatCode="General">
                  <c:v>4.3242967254926503</c:v>
                </c:pt>
                <c:pt idx="1583" formatCode="General">
                  <c:v>4.3278130982880798</c:v>
                </c:pt>
                <c:pt idx="1584" formatCode="General">
                  <c:v>4.3313279724066103</c:v>
                </c:pt>
                <c:pt idx="1585" formatCode="General">
                  <c:v>4.3348413482779096</c:v>
                </c:pt>
                <c:pt idx="1586" formatCode="General">
                  <c:v>4.3383532263315603</c:v>
                </c:pt>
                <c:pt idx="1587" formatCode="General">
                  <c:v>4.3418636069969798</c:v>
                </c:pt>
                <c:pt idx="1588" formatCode="General">
                  <c:v>4.3453724907035003</c:v>
                </c:pt>
                <c:pt idx="1589" formatCode="General">
                  <c:v>4.3488798778803099</c:v>
                </c:pt>
                <c:pt idx="1590" formatCode="General">
                  <c:v>4.3523857689564798</c:v>
                </c:pt>
                <c:pt idx="1591" formatCode="General">
                  <c:v>4.3558901643609396</c:v>
                </c:pt>
                <c:pt idx="1592" formatCode="General">
                  <c:v>4.3593930645225303</c:v>
                </c:pt>
                <c:pt idx="1593" formatCode="General">
                  <c:v>4.3628944698699499</c:v>
                </c:pt>
                <c:pt idx="1594" formatCode="General">
                  <c:v>4.3663943808317702</c:v>
                </c:pt>
                <c:pt idx="1595" formatCode="General">
                  <c:v>4.3698927978364503</c:v>
                </c:pt>
                <c:pt idx="1596" formatCode="General">
                  <c:v>4.3733897213123099</c:v>
                </c:pt>
                <c:pt idx="1597" formatCode="General">
                  <c:v>4.3768851516875698</c:v>
                </c:pt>
                <c:pt idx="1598" formatCode="General">
                  <c:v>4.3803790893903196</c:v>
                </c:pt>
                <c:pt idx="1599" formatCode="General">
                  <c:v>4.3838715348485104</c:v>
                </c:pt>
                <c:pt idx="1600" formatCode="General">
                  <c:v>4.3873624884899796</c:v>
                </c:pt>
                <c:pt idx="1601" formatCode="General">
                  <c:v>4.3908519507424604</c:v>
                </c:pt>
                <c:pt idx="1602" formatCode="General">
                  <c:v>4.3943399220335397</c:v>
                </c:pt>
                <c:pt idx="1603" formatCode="General">
                  <c:v>4.3978264027906997</c:v>
                </c:pt>
                <c:pt idx="1604" formatCode="General">
                  <c:v>4.4013113934412704</c:v>
                </c:pt>
                <c:pt idx="1605" formatCode="General">
                  <c:v>4.4047948944124897</c:v>
                </c:pt>
                <c:pt idx="1606" formatCode="General">
                  <c:v>4.4082769061314702</c:v>
                </c:pt>
                <c:pt idx="1607" formatCode="General">
                  <c:v>4.4117574290251902</c:v>
                </c:pt>
                <c:pt idx="1608" formatCode="General">
                  <c:v>4.4152364635205004</c:v>
                </c:pt>
                <c:pt idx="1609" formatCode="General">
                  <c:v>4.4187140100441402</c:v>
                </c:pt>
                <c:pt idx="1610" formatCode="General">
                  <c:v>4.42219006902274</c:v>
                </c:pt>
                <c:pt idx="1611" formatCode="General">
                  <c:v>4.42566464088278</c:v>
                </c:pt>
                <c:pt idx="1612" formatCode="General">
                  <c:v>4.4291377260506302</c:v>
                </c:pt>
                <c:pt idx="1613" formatCode="General">
                  <c:v>4.4326093249525496</c:v>
                </c:pt>
                <c:pt idx="1614" formatCode="General">
                  <c:v>4.4360794380146498</c:v>
                </c:pt>
                <c:pt idx="1615" formatCode="General">
                  <c:v>4.43954806566295</c:v>
                </c:pt>
                <c:pt idx="1616" formatCode="General">
                  <c:v>4.4430152083233203</c:v>
                </c:pt>
                <c:pt idx="1617" formatCode="General">
                  <c:v>4.4464808664215196</c:v>
                </c:pt>
                <c:pt idx="1618" formatCode="General">
                  <c:v>4.4499450403832004</c:v>
                </c:pt>
                <c:pt idx="1619" formatCode="General">
                  <c:v>4.4534077306338702</c:v>
                </c:pt>
                <c:pt idx="1620" formatCode="General">
                  <c:v>4.4568689375989203</c:v>
                </c:pt>
                <c:pt idx="1621" formatCode="General">
                  <c:v>4.4603286617036204</c:v>
                </c:pt>
                <c:pt idx="1622" formatCode="General">
                  <c:v>4.4637869033731299</c:v>
                </c:pt>
                <c:pt idx="1623" formatCode="General">
                  <c:v>4.4672436630324697</c:v>
                </c:pt>
                <c:pt idx="1624" formatCode="General">
                  <c:v>4.4706989411065496</c:v>
                </c:pt>
                <c:pt idx="1625" formatCode="General">
                  <c:v>4.47415273802015</c:v>
                </c:pt>
                <c:pt idx="1626" formatCode="General">
                  <c:v>4.4776050541979302</c:v>
                </c:pt>
                <c:pt idx="1627" formatCode="General">
                  <c:v>4.4810558900644404</c:v>
                </c:pt>
                <c:pt idx="1628" formatCode="General">
                  <c:v>4.4845052460441002</c:v>
                </c:pt>
                <c:pt idx="1629" formatCode="General">
                  <c:v>4.4879531225611897</c:v>
                </c:pt>
                <c:pt idx="1630" formatCode="General">
                  <c:v>4.4913995200399102</c:v>
                </c:pt>
                <c:pt idx="1631" formatCode="General">
                  <c:v>4.4948444389042903</c:v>
                </c:pt>
                <c:pt idx="1632" formatCode="General">
                  <c:v>4.4982878795782897</c:v>
                </c:pt>
                <c:pt idx="1633" formatCode="General">
                  <c:v>4.5017298424856902</c:v>
                </c:pt>
                <c:pt idx="1634" formatCode="General">
                  <c:v>4.5051703280502</c:v>
                </c:pt>
                <c:pt idx="1635" formatCode="General">
                  <c:v>4.5086093366953897</c:v>
                </c:pt>
                <c:pt idx="1636" formatCode="General">
                  <c:v>4.5120468688446902</c:v>
                </c:pt>
                <c:pt idx="1637" formatCode="General">
                  <c:v>4.5154829249214403</c:v>
                </c:pt>
                <c:pt idx="1638" formatCode="General">
                  <c:v>4.5189175053488402</c:v>
                </c:pt>
                <c:pt idx="1639" formatCode="General">
                  <c:v>4.52235061054997</c:v>
                </c:pt>
                <c:pt idx="1640" formatCode="General">
                  <c:v>4.5257822409477901</c:v>
                </c:pt>
                <c:pt idx="1641" formatCode="General">
                  <c:v>4.5292123969651401</c:v>
                </c:pt>
                <c:pt idx="1642" formatCode="General">
                  <c:v>4.5326410790247396</c:v>
                </c:pt>
                <c:pt idx="1643" formatCode="General">
                  <c:v>4.53606828754919</c:v>
                </c:pt>
                <c:pt idx="1644" formatCode="General">
                  <c:v>4.5394940229609597</c:v>
                </c:pt>
                <c:pt idx="1645" formatCode="General">
                  <c:v>4.5429182856824202</c:v>
                </c:pt>
                <c:pt idx="1646" formatCode="General">
                  <c:v>4.5463410761357901</c:v>
                </c:pt>
                <c:pt idx="1647" formatCode="General">
                  <c:v>4.5497623947431798</c:v>
                </c:pt>
                <c:pt idx="1648" formatCode="General">
                  <c:v>4.5531822419265904</c:v>
                </c:pt>
                <c:pt idx="1649" formatCode="General">
                  <c:v>4.5566006181078897</c:v>
                </c:pt>
                <c:pt idx="1650" formatCode="General">
                  <c:v>4.5600175237088401</c:v>
                </c:pt>
                <c:pt idx="1651" formatCode="General">
                  <c:v>4.5634329591510499</c:v>
                </c:pt>
                <c:pt idx="1652" formatCode="General">
                  <c:v>4.5668469248560299</c:v>
                </c:pt>
                <c:pt idx="1653" formatCode="General">
                  <c:v>4.5702594212451801</c:v>
                </c:pt>
                <c:pt idx="1654" formatCode="General">
                  <c:v>4.5736704487397697</c:v>
                </c:pt>
                <c:pt idx="1655" formatCode="General">
                  <c:v>4.5770800077609204</c:v>
                </c:pt>
                <c:pt idx="1656" formatCode="General">
                  <c:v>4.5804880987296803</c:v>
                </c:pt>
                <c:pt idx="1657" formatCode="General">
                  <c:v>4.5838947220669501</c:v>
                </c:pt>
                <c:pt idx="1658" formatCode="General">
                  <c:v>4.5872998781935097</c:v>
                </c:pt>
                <c:pt idx="1659" formatCode="General">
                  <c:v>4.5907035675300198</c:v>
                </c:pt>
                <c:pt idx="1660" formatCode="General">
                  <c:v>4.5941057904970197</c:v>
                </c:pt>
                <c:pt idx="1661" formatCode="General">
                  <c:v>4.5975065475149401</c:v>
                </c:pt>
                <c:pt idx="1662" formatCode="General">
                  <c:v>4.6009058390040796</c:v>
                </c:pt>
                <c:pt idx="1663" formatCode="General">
                  <c:v>4.6043036653846103</c:v>
                </c:pt>
                <c:pt idx="1664" formatCode="General">
                  <c:v>4.6077000270766098</c:v>
                </c:pt>
                <c:pt idx="1665" formatCode="General">
                  <c:v>4.6110949245000104</c:v>
                </c:pt>
                <c:pt idx="1666" formatCode="General">
                  <c:v>4.6144883580746203</c:v>
                </c:pt>
                <c:pt idx="1667" formatCode="General">
                  <c:v>4.6178803282201502</c:v>
                </c:pt>
                <c:pt idx="1668" formatCode="General">
                  <c:v>4.6212708353561798</c:v>
                </c:pt>
                <c:pt idx="1669" formatCode="General">
                  <c:v>4.6246598799021603</c:v>
                </c:pt>
                <c:pt idx="1670" formatCode="General">
                  <c:v>4.6280474622774399</c:v>
                </c:pt>
                <c:pt idx="1671" formatCode="General">
                  <c:v>4.6314335829012299</c:v>
                </c:pt>
                <c:pt idx="1672" formatCode="General">
                  <c:v>4.6348182421926198</c:v>
                </c:pt>
                <c:pt idx="1673" formatCode="General">
                  <c:v>4.6382014405706</c:v>
                </c:pt>
                <c:pt idx="1674" formatCode="General">
                  <c:v>4.64158317845403</c:v>
                </c:pt>
                <c:pt idx="1675" formatCode="General">
                  <c:v>4.6449634562616398</c:v>
                </c:pt>
                <c:pt idx="1676" formatCode="General">
                  <c:v>4.6483422744120499</c:v>
                </c:pt>
                <c:pt idx="1677" formatCode="General">
                  <c:v>4.6517196333237498</c:v>
                </c:pt>
                <c:pt idx="1678" formatCode="General">
                  <c:v>4.65509553341513</c:v>
                </c:pt>
                <c:pt idx="1679" formatCode="General">
                  <c:v>4.6584699751044303</c:v>
                </c:pt>
                <c:pt idx="1680" formatCode="General">
                  <c:v>4.6618429588098103</c:v>
                </c:pt>
                <c:pt idx="1681" formatCode="General">
                  <c:v>4.6652144849492698</c:v>
                </c:pt>
                <c:pt idx="1682" formatCode="General">
                  <c:v>4.66858455394072</c:v>
                </c:pt>
                <c:pt idx="1683" formatCode="General">
                  <c:v>4.6719531662019298</c:v>
                </c:pt>
                <c:pt idx="1684" formatCode="General">
                  <c:v>4.6753203221505597</c:v>
                </c:pt>
                <c:pt idx="1685" formatCode="General">
                  <c:v>4.6786860222041398</c:v>
                </c:pt>
                <c:pt idx="1686" formatCode="General">
                  <c:v>4.6820502667801103</c:v>
                </c:pt>
                <c:pt idx="1687" formatCode="General">
                  <c:v>4.6854130562957499</c:v>
                </c:pt>
                <c:pt idx="1688" formatCode="General">
                  <c:v>4.6887743911682396</c:v>
                </c:pt>
                <c:pt idx="1689" formatCode="General">
                  <c:v>4.6921342718146501</c:v>
                </c:pt>
                <c:pt idx="1690" formatCode="General">
                  <c:v>4.6954926986519201</c:v>
                </c:pt>
                <c:pt idx="1691" formatCode="General">
                  <c:v>4.69884967209686</c:v>
                </c:pt>
                <c:pt idx="1692" formatCode="General">
                  <c:v>4.7022051925661801</c:v>
                </c:pt>
                <c:pt idx="1693" formatCode="General">
                  <c:v>4.7055592604764502</c:v>
                </c:pt>
                <c:pt idx="1694" formatCode="General">
                  <c:v>4.7089118762441498</c:v>
                </c:pt>
                <c:pt idx="1695" formatCode="General">
                  <c:v>4.7122630402856096</c:v>
                </c:pt>
                <c:pt idx="1696" formatCode="General">
                  <c:v>4.7156127530170604</c:v>
                </c:pt>
                <c:pt idx="1697" formatCode="General">
                  <c:v>4.7189610148546004</c:v>
                </c:pt>
                <c:pt idx="1698" formatCode="General">
                  <c:v>4.7223078262142204</c:v>
                </c:pt>
                <c:pt idx="1699" formatCode="General">
                  <c:v>4.7256531875117798</c:v>
                </c:pt>
                <c:pt idx="1700" formatCode="General">
                  <c:v>4.7289970991630303</c:v>
                </c:pt>
                <c:pt idx="1701" formatCode="General">
                  <c:v>4.7323395615835899</c:v>
                </c:pt>
                <c:pt idx="1702" formatCode="General">
                  <c:v>4.7356805751889803</c:v>
                </c:pt>
                <c:pt idx="1703" formatCode="General">
                  <c:v>4.7390201403945804</c:v>
                </c:pt>
                <c:pt idx="1704" formatCode="General">
                  <c:v>4.7423582576156598</c:v>
                </c:pt>
                <c:pt idx="1705" formatCode="General">
                  <c:v>4.7456949272673699</c:v>
                </c:pt>
                <c:pt idx="1706" formatCode="General">
                  <c:v>4.7490301497647502</c:v>
                </c:pt>
                <c:pt idx="1707" formatCode="General">
                  <c:v>4.7523639255227001</c:v>
                </c:pt>
                <c:pt idx="1708" formatCode="General">
                  <c:v>4.75569625495603</c:v>
                </c:pt>
                <c:pt idx="1709" formatCode="General">
                  <c:v>4.7590271384794001</c:v>
                </c:pt>
                <c:pt idx="1710" formatCode="General">
                  <c:v>4.7623565765073703</c:v>
                </c:pt>
                <c:pt idx="1711" formatCode="General">
                  <c:v>4.7656845694543799</c:v>
                </c:pt>
                <c:pt idx="1712" formatCode="General">
                  <c:v>4.7690111177347401</c:v>
                </c:pt>
                <c:pt idx="1713" formatCode="General">
                  <c:v>4.7723362217626697</c:v>
                </c:pt>
                <c:pt idx="1714" formatCode="General">
                  <c:v>4.7756598819522198</c:v>
                </c:pt>
                <c:pt idx="1715" formatCode="General">
                  <c:v>4.7789820987173801</c:v>
                </c:pt>
                <c:pt idx="1716" formatCode="General">
                  <c:v>4.7823028724719796</c:v>
                </c:pt>
                <c:pt idx="1717" formatCode="General">
                  <c:v>4.7856222036297398</c:v>
                </c:pt>
                <c:pt idx="1718" formatCode="General">
                  <c:v>4.78894009260428</c:v>
                </c:pt>
                <c:pt idx="1719" formatCode="General">
                  <c:v>4.7922565398090802</c:v>
                </c:pt>
                <c:pt idx="1720" formatCode="General">
                  <c:v>4.7955715456575003</c:v>
                </c:pt>
                <c:pt idx="1721" formatCode="General">
                  <c:v>4.7988851105628099</c:v>
                </c:pt>
                <c:pt idx="1722" formatCode="General">
                  <c:v>4.8021972349381201</c:v>
                </c:pt>
                <c:pt idx="1723" formatCode="General">
                  <c:v>4.8055079191964598</c:v>
                </c:pt>
                <c:pt idx="1724" formatCode="General">
                  <c:v>4.80881716375072</c:v>
                </c:pt>
                <c:pt idx="1725" formatCode="General">
                  <c:v>4.81212496901367</c:v>
                </c:pt>
                <c:pt idx="1726" formatCode="General">
                  <c:v>4.8154313353979799</c:v>
                </c:pt>
                <c:pt idx="1727" formatCode="General">
                  <c:v>4.8187362633161799</c:v>
                </c:pt>
                <c:pt idx="1728" formatCode="General">
                  <c:v>4.8220397531807002</c:v>
                </c:pt>
                <c:pt idx="1729" formatCode="General">
                  <c:v>4.8253418054038404</c:v>
                </c:pt>
                <c:pt idx="1730" formatCode="General">
                  <c:v>4.82864242039778</c:v>
                </c:pt>
                <c:pt idx="1731" formatCode="General">
                  <c:v>4.8319415985745904</c:v>
                </c:pt>
                <c:pt idx="1732" formatCode="General">
                  <c:v>4.8352393403462202</c:v>
                </c:pt>
                <c:pt idx="1733" formatCode="General">
                  <c:v>4.8385356461244999</c:v>
                </c:pt>
                <c:pt idx="1734" formatCode="General">
                  <c:v>4.8418305163211501</c:v>
                </c:pt>
                <c:pt idx="1735" formatCode="General">
                  <c:v>4.84512395134775</c:v>
                </c:pt>
                <c:pt idx="1736" formatCode="General">
                  <c:v>4.8484159516157899</c:v>
                </c:pt>
                <c:pt idx="1737" formatCode="General">
                  <c:v>4.8517065175366199</c:v>
                </c:pt>
                <c:pt idx="1738" formatCode="General">
                  <c:v>4.8549956495214897</c:v>
                </c:pt>
                <c:pt idx="1739" formatCode="General">
                  <c:v>4.8582833479815104</c:v>
                </c:pt>
                <c:pt idx="1740" formatCode="General">
                  <c:v>4.8615696133277</c:v>
                </c:pt>
                <c:pt idx="1741" formatCode="General">
                  <c:v>4.8648544459709298</c:v>
                </c:pt>
                <c:pt idx="1742" formatCode="General">
                  <c:v>4.8681378463219902</c:v>
                </c:pt>
                <c:pt idx="1743" formatCode="General">
                  <c:v>4.8714198147915102</c:v>
                </c:pt>
                <c:pt idx="1744" formatCode="General">
                  <c:v>4.8747003517900396</c:v>
                </c:pt>
                <c:pt idx="1745" formatCode="General">
                  <c:v>4.8779794577279798</c:v>
                </c:pt>
                <c:pt idx="1746" formatCode="General">
                  <c:v>4.8812571330156498</c:v>
                </c:pt>
                <c:pt idx="1747" formatCode="General">
                  <c:v>4.8845333780632103</c:v>
                </c:pt>
                <c:pt idx="1748" formatCode="General">
                  <c:v>4.8878081932807396</c:v>
                </c:pt>
                <c:pt idx="1749" formatCode="General">
                  <c:v>4.8910815790781701</c:v>
                </c:pt>
                <c:pt idx="1750" formatCode="General">
                  <c:v>4.8943535358653403</c:v>
                </c:pt>
                <c:pt idx="1751" formatCode="General">
                  <c:v>4.8976240640519597</c:v>
                </c:pt>
                <c:pt idx="1752" formatCode="General">
                  <c:v>4.9008931640476199</c:v>
                </c:pt>
                <c:pt idx="1753" formatCode="General">
                  <c:v>4.9041608362617897</c:v>
                </c:pt>
                <c:pt idx="1754" formatCode="General">
                  <c:v>4.9074270811038403</c:v>
                </c:pt>
                <c:pt idx="1755" formatCode="General">
                  <c:v>4.910691898983</c:v>
                </c:pt>
                <c:pt idx="1756" formatCode="General">
                  <c:v>4.9139552903083903</c:v>
                </c:pt>
                <c:pt idx="1757" formatCode="General">
                  <c:v>4.9172172554890397</c:v>
                </c:pt>
                <c:pt idx="1758" formatCode="General">
                  <c:v>4.9204777949338103</c:v>
                </c:pt>
                <c:pt idx="1759" formatCode="General">
                  <c:v>4.9237369090514997</c:v>
                </c:pt>
                <c:pt idx="1760" formatCode="General">
                  <c:v>4.9269945982507402</c:v>
                </c:pt>
                <c:pt idx="1761" formatCode="General">
                  <c:v>4.9302508629400696</c:v>
                </c:pt>
                <c:pt idx="1762" formatCode="General">
                  <c:v>4.9335057035279304</c:v>
                </c:pt>
                <c:pt idx="1763" formatCode="General">
                  <c:v>4.93675912042261</c:v>
                </c:pt>
                <c:pt idx="1764" formatCode="General">
                  <c:v>4.9400111140322904</c:v>
                </c:pt>
                <c:pt idx="1765" formatCode="General">
                  <c:v>4.9432616847650497</c:v>
                </c:pt>
                <c:pt idx="1766" formatCode="General">
                  <c:v>4.9465108330288396</c:v>
                </c:pt>
                <c:pt idx="1767" formatCode="General">
                  <c:v>4.9497585592314897</c:v>
                </c:pt>
                <c:pt idx="1768" formatCode="General">
                  <c:v>4.9530048637807198</c:v>
                </c:pt>
                <c:pt idx="1769" formatCode="General">
                  <c:v>4.9562497470841302</c:v>
                </c:pt>
                <c:pt idx="1770" formatCode="General">
                  <c:v>4.9594932095492199</c:v>
                </c:pt>
                <c:pt idx="1771" formatCode="General">
                  <c:v>4.9627352515833296</c:v>
                </c:pt>
                <c:pt idx="1772" formatCode="General">
                  <c:v>4.9659758735937301</c:v>
                </c:pt>
                <c:pt idx="1773" formatCode="General">
                  <c:v>4.9692150759875497</c:v>
                </c:pt>
                <c:pt idx="1774" formatCode="General">
                  <c:v>4.9724528591718098</c:v>
                </c:pt>
                <c:pt idx="1775" formatCode="General">
                  <c:v>4.9756892235534096</c:v>
                </c:pt>
                <c:pt idx="1776" formatCode="General">
                  <c:v>4.9789241695391198</c:v>
                </c:pt>
                <c:pt idx="1777" formatCode="General">
                  <c:v>4.9821576975356301</c:v>
                </c:pt>
                <c:pt idx="1778" formatCode="General">
                  <c:v>4.9853898079494803</c:v>
                </c:pt>
                <c:pt idx="1779" formatCode="General">
                  <c:v>4.9886205011870999</c:v>
                </c:pt>
                <c:pt idx="1780" formatCode="General">
                  <c:v>4.9918497776548101</c:v>
                </c:pt>
                <c:pt idx="1781" formatCode="General">
                  <c:v>4.9950776377588104</c:v>
                </c:pt>
                <c:pt idx="1782" formatCode="General">
                  <c:v>4.9983040819051903</c:v>
                </c:pt>
                <c:pt idx="1783" formatCode="General">
                  <c:v>5.00152911049992</c:v>
                </c:pt>
                <c:pt idx="1784" formatCode="General">
                  <c:v>5.0047527239488403</c:v>
                </c:pt>
                <c:pt idx="1785" formatCode="General">
                  <c:v>5.0079749226577004</c:v>
                </c:pt>
                <c:pt idx="1786" formatCode="General">
                  <c:v>5.0111957070321003</c:v>
                </c:pt>
                <c:pt idx="1787" formatCode="General">
                  <c:v>5.0144150774775698</c:v>
                </c:pt>
                <c:pt idx="1788" formatCode="General">
                  <c:v>5.0176330343994699</c:v>
                </c:pt>
                <c:pt idx="1789" formatCode="General">
                  <c:v>5.02084957820309</c:v>
                </c:pt>
                <c:pt idx="1790" formatCode="General">
                  <c:v>5.0240647092935697</c:v>
                </c:pt>
                <c:pt idx="1791" formatCode="General">
                  <c:v>5.0272784280759604</c:v>
                </c:pt>
                <c:pt idx="1792" formatCode="General">
                  <c:v>5.03049073495517</c:v>
                </c:pt>
                <c:pt idx="1793" formatCode="General">
                  <c:v>5.0337016303360196</c:v>
                </c:pt>
                <c:pt idx="1794" formatCode="General">
                  <c:v>5.03691111462319</c:v>
                </c:pt>
                <c:pt idx="1795" formatCode="General">
                  <c:v>5.0401191882212499</c:v>
                </c:pt>
                <c:pt idx="1796" formatCode="General">
                  <c:v>5.0433258515346697</c:v>
                </c:pt>
                <c:pt idx="1797" formatCode="General">
                  <c:v>5.0465311049677801</c:v>
                </c:pt>
                <c:pt idx="1798" formatCode="General">
                  <c:v>5.0497349489248098</c:v>
                </c:pt>
                <c:pt idx="1799" formatCode="General">
                  <c:v>5.0529373838098701</c:v>
                </c:pt>
                <c:pt idx="1800" formatCode="General">
                  <c:v>5.0561384100269597</c:v>
                </c:pt>
                <c:pt idx="1801" formatCode="General">
                  <c:v>5.0593380279799502</c:v>
                </c:pt>
                <c:pt idx="1802" formatCode="General">
                  <c:v>5.0625362380725996</c:v>
                </c:pt>
                <c:pt idx="1803" formatCode="General">
                  <c:v>5.0657330407085697</c:v>
                </c:pt>
                <c:pt idx="1804" formatCode="General">
                  <c:v>5.0689284362913796</c:v>
                </c:pt>
                <c:pt idx="1805" formatCode="General">
                  <c:v>5.0721224252244497</c:v>
                </c:pt>
                <c:pt idx="1806" formatCode="General">
                  <c:v>5.0753150079110796</c:v>
                </c:pt>
                <c:pt idx="1807" formatCode="General">
                  <c:v>5.0785061847544499</c:v>
                </c:pt>
                <c:pt idx="1808" formatCode="General">
                  <c:v>5.0816959561576303</c:v>
                </c:pt>
                <c:pt idx="1809" formatCode="General">
                  <c:v>5.08488432252358</c:v>
                </c:pt>
                <c:pt idx="1810" formatCode="General">
                  <c:v>5.0880712842551201</c:v>
                </c:pt>
                <c:pt idx="1811" formatCode="General">
                  <c:v>5.0912568417549897</c:v>
                </c:pt>
                <c:pt idx="1812" formatCode="General">
                  <c:v>5.0944409954257903</c:v>
                </c:pt>
                <c:pt idx="1813" formatCode="General">
                  <c:v>5.09762374567</c:v>
                </c:pt>
                <c:pt idx="1814" formatCode="General">
                  <c:v>5.1008050928900097</c:v>
                </c:pt>
                <c:pt idx="1815" formatCode="General">
                  <c:v>5.10398503748808</c:v>
                </c:pt>
                <c:pt idx="1816" formatCode="General">
                  <c:v>5.1071635798663397</c:v>
                </c:pt>
                <c:pt idx="1817" formatCode="General">
                  <c:v>5.1103407204268398</c:v>
                </c:pt>
                <c:pt idx="1818" formatCode="General">
                  <c:v>5.1135164595714802</c:v>
                </c:pt>
                <c:pt idx="1819" formatCode="General">
                  <c:v>5.1166907977020601</c:v>
                </c:pt>
                <c:pt idx="1820" formatCode="General">
                  <c:v>5.1198637352202701</c:v>
                </c:pt>
                <c:pt idx="1821" formatCode="General">
                  <c:v>5.1230352725276802</c:v>
                </c:pt>
                <c:pt idx="1822" formatCode="General">
                  <c:v>5.1262054100257304</c:v>
                </c:pt>
                <c:pt idx="1823" formatCode="General">
                  <c:v>5.1293741481157697</c:v>
                </c:pt>
                <c:pt idx="1824" formatCode="General">
                  <c:v>5.1325414871990196</c:v>
                </c:pt>
                <c:pt idx="1825" formatCode="General">
                  <c:v>5.1357074276765902</c:v>
                </c:pt>
                <c:pt idx="1826" formatCode="General">
                  <c:v>5.13887196994947</c:v>
                </c:pt>
                <c:pt idx="1827" formatCode="General">
                  <c:v>5.1420351144185403</c:v>
                </c:pt>
                <c:pt idx="1828" formatCode="General">
                  <c:v>5.1451968614845702</c:v>
                </c:pt>
                <c:pt idx="1829" formatCode="General">
                  <c:v>5.1483572115482001</c:v>
                </c:pt>
                <c:pt idx="1830" formatCode="General">
                  <c:v>5.1515161650099603</c:v>
                </c:pt>
                <c:pt idx="1831" formatCode="General">
                  <c:v>5.1546737222702799</c:v>
                </c:pt>
                <c:pt idx="1832" formatCode="General">
                  <c:v>5.1578298837294598</c:v>
                </c:pt>
                <c:pt idx="1833" formatCode="General">
                  <c:v>5.1609846497876903</c:v>
                </c:pt>
                <c:pt idx="1834" formatCode="General">
                  <c:v>5.1641380208450398</c:v>
                </c:pt>
                <c:pt idx="1835" formatCode="General">
                  <c:v>5.1672899973014701</c:v>
                </c:pt>
                <c:pt idx="1836" formatCode="General">
                  <c:v>5.1704405795568196</c:v>
                </c:pt>
                <c:pt idx="1837" formatCode="General">
                  <c:v>5.1735897680108396</c:v>
                </c:pt>
                <c:pt idx="1838" formatCode="General">
                  <c:v>5.1767375630631296</c:v>
                </c:pt>
                <c:pt idx="1839" formatCode="General">
                  <c:v>5.1798839651132003</c:v>
                </c:pt>
                <c:pt idx="1840" formatCode="General">
                  <c:v>5.1830289745604201</c:v>
                </c:pt>
                <c:pt idx="1841" formatCode="General">
                  <c:v>5.1861725918040804</c:v>
                </c:pt>
                <c:pt idx="1842" formatCode="General">
                  <c:v>5.1893148172433401</c:v>
                </c:pt>
                <c:pt idx="1843" formatCode="General">
                  <c:v>5.1924556512772204</c:v>
                </c:pt>
                <c:pt idx="1844" formatCode="General">
                  <c:v>5.1955950943046698</c:v>
                </c:pt>
                <c:pt idx="1845" formatCode="General">
                  <c:v>5.1987331467244999</c:v>
                </c:pt>
                <c:pt idx="1846" formatCode="General">
                  <c:v>5.2018698089354096</c:v>
                </c:pt>
                <c:pt idx="1847" formatCode="General">
                  <c:v>5.2050050813359796</c:v>
                </c:pt>
                <c:pt idx="1848" formatCode="General">
                  <c:v>5.2081389643246903</c:v>
                </c:pt>
                <c:pt idx="1849" formatCode="General">
                  <c:v>5.2112714582998896</c:v>
                </c:pt>
                <c:pt idx="1850" formatCode="General">
                  <c:v>5.2144025636598297</c:v>
                </c:pt>
                <c:pt idx="1851" formatCode="General">
                  <c:v>5.2175322808026401</c:v>
                </c:pt>
                <c:pt idx="1852" formatCode="General">
                  <c:v>5.2206606101263198</c:v>
                </c:pt>
                <c:pt idx="1853" formatCode="General">
                  <c:v>5.2237875520287904</c:v>
                </c:pt>
                <c:pt idx="1854" formatCode="General">
                  <c:v>5.2269131069078201</c:v>
                </c:pt>
                <c:pt idx="1855" formatCode="General">
                  <c:v>5.2300372751611004</c:v>
                </c:pt>
                <c:pt idx="1856" formatCode="General">
                  <c:v>5.2331600571861703</c:v>
                </c:pt>
                <c:pt idx="1857" formatCode="General">
                  <c:v>5.2362814533804798</c:v>
                </c:pt>
                <c:pt idx="1858" formatCode="General">
                  <c:v>5.2394014641413698</c:v>
                </c:pt>
                <c:pt idx="1859" formatCode="General">
                  <c:v>5.2425200898660496</c:v>
                </c:pt>
                <c:pt idx="1860" formatCode="General">
                  <c:v>5.24563733095163</c:v>
                </c:pt>
                <c:pt idx="1861" formatCode="General">
                  <c:v>5.2487531877950797</c:v>
                </c:pt>
                <c:pt idx="1862" formatCode="General">
                  <c:v>5.2518676607932999</c:v>
                </c:pt>
                <c:pt idx="1863" formatCode="General">
                  <c:v>5.2549807503430301</c:v>
                </c:pt>
                <c:pt idx="1864" formatCode="General">
                  <c:v>5.25809245684093</c:v>
                </c:pt>
                <c:pt idx="1865" formatCode="General">
                  <c:v>5.2612027806835302</c:v>
                </c:pt>
                <c:pt idx="1866" formatCode="General">
                  <c:v>5.2643117222672497</c:v>
                </c:pt>
                <c:pt idx="1867" formatCode="General">
                  <c:v>5.2674192819884</c:v>
                </c:pt>
                <c:pt idx="1868" formatCode="General">
                  <c:v>5.2705254602431699</c:v>
                </c:pt>
                <c:pt idx="1869" formatCode="General">
                  <c:v>5.2736302574276301</c:v>
                </c:pt>
                <c:pt idx="1870" formatCode="General">
                  <c:v>5.2767336739377599</c:v>
                </c:pt>
                <c:pt idx="1871" formatCode="General">
                  <c:v>5.2798357101694098</c:v>
                </c:pt>
                <c:pt idx="1872" formatCode="General">
                  <c:v>5.28293636651832</c:v>
                </c:pt>
                <c:pt idx="1873" formatCode="General">
                  <c:v>5.2860356433801003</c:v>
                </c:pt>
                <c:pt idx="1874" formatCode="General">
                  <c:v>5.2891335411502798</c:v>
                </c:pt>
                <c:pt idx="1875" formatCode="General">
                  <c:v>5.2922300602242496</c:v>
                </c:pt>
                <c:pt idx="1876" formatCode="General">
                  <c:v>5.2953252009972998</c:v>
                </c:pt>
                <c:pt idx="1877" formatCode="General">
                  <c:v>5.2984189638646004</c:v>
                </c:pt>
                <c:pt idx="1878" formatCode="General">
                  <c:v>5.3015113492212</c:v>
                </c:pt>
                <c:pt idx="1879" formatCode="General">
                  <c:v>5.3046023574620502</c:v>
                </c:pt>
                <c:pt idx="1880" formatCode="General">
                  <c:v>5.3076919889819898</c:v>
                </c:pt>
                <c:pt idx="1881" formatCode="General">
                  <c:v>5.3107802441757297</c:v>
                </c:pt>
                <c:pt idx="1882" formatCode="General">
                  <c:v>5.3138671234378796</c:v>
                </c:pt>
                <c:pt idx="1883" formatCode="General">
                  <c:v>5.3169526271629302</c:v>
                </c:pt>
                <c:pt idx="1884" formatCode="General">
                  <c:v>5.3200367557452601</c:v>
                </c:pt>
                <c:pt idx="1885" formatCode="General">
                  <c:v>5.3231195095791399</c:v>
                </c:pt>
                <c:pt idx="1886" formatCode="General">
                  <c:v>5.3262008890587103</c:v>
                </c:pt>
                <c:pt idx="1887" formatCode="General">
                  <c:v>5.3292808945780301</c:v>
                </c:pt>
                <c:pt idx="1888" formatCode="General">
                  <c:v>5.3323595265310102</c:v>
                </c:pt>
                <c:pt idx="1889" formatCode="General">
                  <c:v>5.3354367853114697</c:v>
                </c:pt>
                <c:pt idx="1890" formatCode="General">
                  <c:v>5.3385126713131204</c:v>
                </c:pt>
                <c:pt idx="1891" formatCode="General">
                  <c:v>5.34158718492953</c:v>
                </c:pt>
                <c:pt idx="1892" formatCode="General">
                  <c:v>5.3446603265541999</c:v>
                </c:pt>
                <c:pt idx="1893" formatCode="General">
                  <c:v>5.3477320965804704</c:v>
                </c:pt>
                <c:pt idx="1894" formatCode="General">
                  <c:v>5.3508024954015996</c:v>
                </c:pt>
                <c:pt idx="1895" formatCode="General">
                  <c:v>5.3538715234107297</c:v>
                </c:pt>
                <c:pt idx="1896" formatCode="General">
                  <c:v>5.3569391810008797</c:v>
                </c:pt>
                <c:pt idx="1897" formatCode="General">
                  <c:v>5.3600054685649603</c:v>
                </c:pt>
                <c:pt idx="1898" formatCode="General">
                  <c:v>5.3630703864957798</c:v>
                </c:pt>
                <c:pt idx="1899" formatCode="General">
                  <c:v>5.3661339351860198</c:v>
                </c:pt>
                <c:pt idx="1900" formatCode="General">
                  <c:v>5.3691961150282497</c:v>
                </c:pt>
                <c:pt idx="1901" formatCode="General">
                  <c:v>5.3722569264149298</c:v>
                </c:pt>
                <c:pt idx="1902" formatCode="General">
                  <c:v>5.3753163697384201</c:v>
                </c:pt>
                <c:pt idx="1903" formatCode="General">
                  <c:v>5.3783744453909499</c:v>
                </c:pt>
                <c:pt idx="1904" formatCode="General">
                  <c:v>5.3814311537646402</c:v>
                </c:pt>
                <c:pt idx="1905" formatCode="General">
                  <c:v>5.3844864952515099</c:v>
                </c:pt>
                <c:pt idx="1906" formatCode="General">
                  <c:v>5.38754047024345</c:v>
                </c:pt>
                <c:pt idx="1907" formatCode="General">
                  <c:v>5.3905930791322598</c:v>
                </c:pt>
                <c:pt idx="1908" formatCode="General">
                  <c:v>5.3936443223095996</c:v>
                </c:pt>
                <c:pt idx="1909" formatCode="General">
                  <c:v>5.3966942001670404</c:v>
                </c:pt>
                <c:pt idx="1910" formatCode="General">
                  <c:v>5.39974271309603</c:v>
                </c:pt>
                <c:pt idx="1911" formatCode="General">
                  <c:v>5.4027898614879097</c:v>
                </c:pt>
                <c:pt idx="1912" formatCode="General">
                  <c:v>5.4058356457338999</c:v>
                </c:pt>
                <c:pt idx="1913" formatCode="General">
                  <c:v>5.4088800662251098</c:v>
                </c:pt>
                <c:pt idx="1914" formatCode="General">
                  <c:v>5.4119231233525502</c:v>
                </c:pt>
                <c:pt idx="1915" formatCode="General">
                  <c:v>5.4149648175071103</c:v>
                </c:pt>
                <c:pt idx="1916" formatCode="General">
                  <c:v>5.4180051490795602</c:v>
                </c:pt>
                <c:pt idx="1917" formatCode="General">
                  <c:v>5.4210441184605598</c:v>
                </c:pt>
                <c:pt idx="1918" formatCode="General">
                  <c:v>5.4240817260406802</c:v>
                </c:pt>
                <c:pt idx="1919" formatCode="General">
                  <c:v>5.4271179722103504</c:v>
                </c:pt>
                <c:pt idx="1920" formatCode="General">
                  <c:v>5.4301528573599001</c:v>
                </c:pt>
                <c:pt idx="1921" formatCode="General">
                  <c:v>5.4331863818795503</c:v>
                </c:pt>
                <c:pt idx="1922" formatCode="General">
                  <c:v>5.4362185461593997</c:v>
                </c:pt>
                <c:pt idx="1923" formatCode="General">
                  <c:v>5.4392493505894501</c:v>
                </c:pt>
                <c:pt idx="1924" formatCode="General">
                  <c:v>5.4422787955595799</c:v>
                </c:pt>
                <c:pt idx="1925" formatCode="General">
                  <c:v>5.4453068814595502</c:v>
                </c:pt>
                <c:pt idx="1926" formatCode="General">
                  <c:v>5.4483336086790297</c:v>
                </c:pt>
                <c:pt idx="1927" formatCode="General">
                  <c:v>5.4513589776075699</c:v>
                </c:pt>
                <c:pt idx="1928" formatCode="General">
                  <c:v>5.45438298863459</c:v>
                </c:pt>
                <c:pt idx="1929" formatCode="General">
                  <c:v>5.4574056421494204</c:v>
                </c:pt>
                <c:pt idx="1930" formatCode="General">
                  <c:v>5.4604269385412696</c:v>
                </c:pt>
                <c:pt idx="1931" formatCode="General">
                  <c:v>5.4634468781992496</c:v>
                </c:pt>
                <c:pt idx="1932" formatCode="General">
                  <c:v>5.4664654615123398</c:v>
                </c:pt>
                <c:pt idx="1933" formatCode="General">
                  <c:v>5.4694826888694097</c:v>
                </c:pt>
                <c:pt idx="1934" formatCode="General">
                  <c:v>5.47249856065923</c:v>
                </c:pt>
                <c:pt idx="1935" formatCode="General">
                  <c:v>5.4755130772704597</c:v>
                </c:pt>
                <c:pt idx="1936" formatCode="General">
                  <c:v>5.4785262390916403</c:v>
                </c:pt>
                <c:pt idx="1937" formatCode="General">
                  <c:v>5.4815380465111998</c:v>
                </c:pt>
                <c:pt idx="1938" formatCode="General">
                  <c:v>5.4845484999174596</c:v>
                </c:pt>
                <c:pt idx="1939" formatCode="General">
                  <c:v>5.4875575996986203</c:v>
                </c:pt>
                <c:pt idx="1940" formatCode="General">
                  <c:v>5.4905653462427901</c:v>
                </c:pt>
                <c:pt idx="1941" formatCode="General">
                  <c:v>5.4935717399379396</c:v>
                </c:pt>
                <c:pt idx="1942" formatCode="General">
                  <c:v>5.4965767811719601</c:v>
                </c:pt>
                <c:pt idx="1943" formatCode="General">
                  <c:v>5.4995804703326101</c:v>
                </c:pt>
                <c:pt idx="1944" formatCode="General">
                  <c:v>5.5025828078075403</c:v>
                </c:pt>
                <c:pt idx="1945" formatCode="General">
                  <c:v>5.5055837939842798</c:v>
                </c:pt>
                <c:pt idx="1946" formatCode="General">
                  <c:v>5.5085834292502804</c:v>
                </c:pt>
                <c:pt idx="1947" formatCode="General">
                  <c:v>5.5115817139928502</c:v>
                </c:pt>
                <c:pt idx="1948" formatCode="General">
                  <c:v>5.5145786485991897</c:v>
                </c:pt>
                <c:pt idx="1949" formatCode="General">
                  <c:v>5.5175742334563997</c:v>
                </c:pt>
                <c:pt idx="1950" formatCode="General">
                  <c:v>5.5205684689514802</c:v>
                </c:pt>
                <c:pt idx="1951" formatCode="General">
                  <c:v>5.5235613554712897</c:v>
                </c:pt>
                <c:pt idx="1952" formatCode="General">
                  <c:v>5.5265528934025898</c:v>
                </c:pt>
                <c:pt idx="1953" formatCode="General">
                  <c:v>5.5295430831320402</c:v>
                </c:pt>
                <c:pt idx="1954" formatCode="General">
                  <c:v>5.5325319250461904</c:v>
                </c:pt>
                <c:pt idx="1955" formatCode="General">
                  <c:v>5.5355194195314601</c:v>
                </c:pt>
                <c:pt idx="1956" formatCode="General">
                  <c:v>5.5385055669741803</c:v>
                </c:pt>
                <c:pt idx="1957" formatCode="General">
                  <c:v>5.5414903677605398</c:v>
                </c:pt>
                <c:pt idx="1958" formatCode="General">
                  <c:v>5.5444738222766601</c:v>
                </c:pt>
                <c:pt idx="1959" formatCode="General">
                  <c:v>5.5474559309085203</c:v>
                </c:pt>
                <c:pt idx="1960" formatCode="General">
                  <c:v>5.5504366940420002</c:v>
                </c:pt>
                <c:pt idx="1961" formatCode="General">
                  <c:v>5.5534161120628696</c:v>
                </c:pt>
                <c:pt idx="1962" formatCode="General">
                  <c:v>5.55639418535677</c:v>
                </c:pt>
                <c:pt idx="1963" formatCode="General">
                  <c:v>5.5593709143092704</c:v>
                </c:pt>
                <c:pt idx="1964" formatCode="General">
                  <c:v>5.56234629930578</c:v>
                </c:pt>
                <c:pt idx="1965" formatCode="General">
                  <c:v>5.5653203407316498</c:v>
                </c:pt>
                <c:pt idx="1966" formatCode="General">
                  <c:v>5.5682930389720697</c:v>
                </c:pt>
                <c:pt idx="1967" formatCode="General">
                  <c:v>5.57126439441216</c:v>
                </c:pt>
                <c:pt idx="1968" formatCode="General">
                  <c:v>5.5742344074369097</c:v>
                </c:pt>
                <c:pt idx="1969" formatCode="General">
                  <c:v>5.5772030784312001</c:v>
                </c:pt>
                <c:pt idx="1970" formatCode="General">
                  <c:v>5.5801704077798098</c:v>
                </c:pt>
                <c:pt idx="1971" formatCode="General">
                  <c:v>5.5831363958673901</c:v>
                </c:pt>
                <c:pt idx="1972" formatCode="General">
                  <c:v>5.5861010430785001</c:v>
                </c:pt>
                <c:pt idx="1973" formatCode="General">
                  <c:v>5.5890643497975798</c:v>
                </c:pt>
                <c:pt idx="1974" formatCode="General">
                  <c:v>5.5920263164089699</c:v>
                </c:pt>
                <c:pt idx="1975" formatCode="General">
                  <c:v>5.5949869432968704</c:v>
                </c:pt>
                <c:pt idx="1976" formatCode="General">
                  <c:v>5.5979462308454204</c:v>
                </c:pt>
                <c:pt idx="1977" formatCode="General">
                  <c:v>5.6009041794385999</c:v>
                </c:pt>
                <c:pt idx="1978" formatCode="General">
                  <c:v>5.6038607894602999</c:v>
                </c:pt>
                <c:pt idx="1979" formatCode="General">
                  <c:v>5.6068160612943103</c:v>
                </c:pt>
                <c:pt idx="1980" formatCode="General">
                  <c:v>5.6097699953243101</c:v>
                </c:pt>
                <c:pt idx="1981" formatCode="General">
                  <c:v>5.6127225919338404</c:v>
                </c:pt>
                <c:pt idx="1982" formatCode="General">
                  <c:v>5.6156738515063598</c:v>
                </c:pt>
                <c:pt idx="1983" formatCode="General">
                  <c:v>5.6186237744252097</c:v>
                </c:pt>
                <c:pt idx="1984" formatCode="General">
                  <c:v>5.6215723610736301</c:v>
                </c:pt>
                <c:pt idx="1985" formatCode="General">
                  <c:v>5.6245196118347298</c:v>
                </c:pt>
                <c:pt idx="1986" formatCode="General">
                  <c:v>5.6274655270915304</c:v>
                </c:pt>
                <c:pt idx="1987" formatCode="General">
                  <c:v>5.6304101072269201</c:v>
                </c:pt>
                <c:pt idx="1988" formatCode="General">
                  <c:v>5.6333533526236996</c:v>
                </c:pt>
                <c:pt idx="1989" formatCode="General">
                  <c:v>5.6362952636645502</c:v>
                </c:pt>
                <c:pt idx="1990" formatCode="General">
                  <c:v>5.6392358407320504</c:v>
                </c:pt>
                <c:pt idx="1991" formatCode="General">
                  <c:v>5.6421750842086498</c:v>
                </c:pt>
                <c:pt idx="1992" formatCode="General">
                  <c:v>5.64511299447671</c:v>
                </c:pt>
                <c:pt idx="1993" formatCode="General">
                  <c:v>5.6480495719184702</c:v>
                </c:pt>
                <c:pt idx="1994" formatCode="General">
                  <c:v>5.6509848169160604</c:v>
                </c:pt>
                <c:pt idx="1995" formatCode="General">
                  <c:v>5.6539187298515197</c:v>
                </c:pt>
                <c:pt idx="1996" formatCode="General">
                  <c:v>5.6568513111067498</c:v>
                </c:pt>
                <c:pt idx="1997" formatCode="General">
                  <c:v>5.6597825610635599</c:v>
                </c:pt>
                <c:pt idx="1998" formatCode="General">
                  <c:v>5.6627124801036404</c:v>
                </c:pt>
                <c:pt idx="1999" formatCode="General">
                  <c:v>5.6656410686085898</c:v>
                </c:pt>
                <c:pt idx="2000" formatCode="General">
                  <c:v>5.6685683269598703</c:v>
                </c:pt>
                <c:pt idx="2001" formatCode="General">
                  <c:v>5.6714942555388603</c:v>
                </c:pt>
                <c:pt idx="2002" formatCode="General">
                  <c:v>5.6744188547268202</c:v>
                </c:pt>
                <c:pt idx="2003" formatCode="General">
                  <c:v>5.6773421249048797</c:v>
                </c:pt>
                <c:pt idx="2004" formatCode="General">
                  <c:v>5.6802640664541002</c:v>
                </c:pt>
                <c:pt idx="2005" formatCode="General">
                  <c:v>5.6831846797554002</c:v>
                </c:pt>
                <c:pt idx="2006" formatCode="General">
                  <c:v>5.6861039651896101</c:v>
                </c:pt>
                <c:pt idx="2007" formatCode="General">
                  <c:v>5.6890219231374299</c:v>
                </c:pt>
                <c:pt idx="2008" formatCode="General">
                  <c:v>5.6919385539794698</c:v>
                </c:pt>
                <c:pt idx="2009" formatCode="General">
                  <c:v>5.69485385809622</c:v>
                </c:pt>
                <c:pt idx="2010" formatCode="General">
                  <c:v>5.6977678358680697</c:v>
                </c:pt>
                <c:pt idx="2011" formatCode="General">
                  <c:v>5.7006804876752897</c:v>
                </c:pt>
                <c:pt idx="2012" formatCode="General">
                  <c:v>5.7035918138980399</c:v>
                </c:pt>
                <c:pt idx="2013" formatCode="General">
                  <c:v>5.7065018149164004</c:v>
                </c:pt>
                <c:pt idx="2014" formatCode="General">
                  <c:v>5.7094104911102903</c:v>
                </c:pt>
                <c:pt idx="2015" formatCode="General">
                  <c:v>5.7123178428595702</c:v>
                </c:pt>
                <c:pt idx="2016" formatCode="General">
                  <c:v>5.7152238705439702</c:v>
                </c:pt>
                <c:pt idx="2017" formatCode="General">
                  <c:v>5.7181285745431003</c:v>
                </c:pt>
                <c:pt idx="2018" formatCode="General">
                  <c:v>5.7210319552364801</c:v>
                </c:pt>
                <c:pt idx="2019" formatCode="General">
                  <c:v>5.7239340130035199</c:v>
                </c:pt>
                <c:pt idx="2020" formatCode="General">
                  <c:v>5.7268347482235002</c:v>
                </c:pt>
                <c:pt idx="2021" formatCode="General">
                  <c:v>5.7297341612756103</c:v>
                </c:pt>
                <c:pt idx="2022" formatCode="General">
                  <c:v>5.7326322525389397</c:v>
                </c:pt>
                <c:pt idx="2023" formatCode="General">
                  <c:v>5.73552902239246</c:v>
                </c:pt>
                <c:pt idx="2024" formatCode="General">
                  <c:v>5.7384244712150103</c:v>
                </c:pt>
                <c:pt idx="2025" formatCode="General">
                  <c:v>5.7413185993853597</c:v>
                </c:pt>
                <c:pt idx="2026" formatCode="General">
                  <c:v>5.7442114072821502</c:v>
                </c:pt>
                <c:pt idx="2027" formatCode="General">
                  <c:v>5.7471028952839101</c:v>
                </c:pt>
                <c:pt idx="2028" formatCode="General">
                  <c:v>5.7499930637690699</c:v>
                </c:pt>
                <c:pt idx="2029" formatCode="General">
                  <c:v>5.7528819131159503</c:v>
                </c:pt>
                <c:pt idx="2030" formatCode="General">
                  <c:v>5.75576944370275</c:v>
                </c:pt>
                <c:pt idx="2031" formatCode="General">
                  <c:v>5.7586556559075799</c:v>
                </c:pt>
                <c:pt idx="2032" formatCode="General">
                  <c:v>5.7615405501084203</c:v>
                </c:pt>
                <c:pt idx="2033" formatCode="General">
                  <c:v>5.7644241266831804</c:v>
                </c:pt>
                <c:pt idx="2034" formatCode="General">
                  <c:v>5.7673063860096097</c:v>
                </c:pt>
                <c:pt idx="2035" formatCode="General">
                  <c:v>5.7701873284653802</c:v>
                </c:pt>
                <c:pt idx="2036" formatCode="General">
                  <c:v>5.7730669544280602</c:v>
                </c:pt>
                <c:pt idx="2037" formatCode="General">
                  <c:v>5.7759452642750997</c:v>
                </c:pt>
                <c:pt idx="2038" formatCode="General">
                  <c:v>5.7788222583838396</c:v>
                </c:pt>
                <c:pt idx="2039" formatCode="General">
                  <c:v>5.7816979371315096</c:v>
                </c:pt>
                <c:pt idx="2040" formatCode="General">
                  <c:v>5.7845723008952401</c:v>
                </c:pt>
                <c:pt idx="2041" formatCode="General">
                  <c:v>5.7874453500520397</c:v>
                </c:pt>
                <c:pt idx="2042" formatCode="General">
                  <c:v>5.7903170849788399</c:v>
                </c:pt>
                <c:pt idx="2043" formatCode="General">
                  <c:v>5.7931875060524201</c:v>
                </c:pt>
                <c:pt idx="2044" formatCode="General">
                  <c:v>5.7960566136494904</c:v>
                </c:pt>
                <c:pt idx="2045" formatCode="General">
                  <c:v>5.7989244081466298</c:v>
                </c:pt>
                <c:pt idx="2046" formatCode="General">
                  <c:v>5.8017908899203103</c:v>
                </c:pt>
                <c:pt idx="2047" formatCode="General">
                  <c:v>5.8046560593469199</c:v>
                </c:pt>
                <c:pt idx="2048" formatCode="General">
                  <c:v>5.8075199168026996</c:v>
                </c:pt>
                <c:pt idx="2049" formatCode="General">
                  <c:v>5.8103824626638199</c:v>
                </c:pt>
                <c:pt idx="2050" formatCode="General">
                  <c:v>5.8132436973063202</c:v>
                </c:pt>
                <c:pt idx="2051" formatCode="General">
                  <c:v>5.8161036211061399</c:v>
                </c:pt>
                <c:pt idx="2052" formatCode="General">
                  <c:v>5.8189622344391099</c:v>
                </c:pt>
                <c:pt idx="2053" formatCode="General">
                  <c:v>5.8218195376809501</c:v>
                </c:pt>
                <c:pt idx="2054" formatCode="General">
                  <c:v>5.82467553120728</c:v>
                </c:pt>
                <c:pt idx="2055" formatCode="General">
                  <c:v>5.8275302153936099</c:v>
                </c:pt>
                <c:pt idx="2056" formatCode="General">
                  <c:v>5.8303835906153303</c:v>
                </c:pt>
                <c:pt idx="2057" formatCode="General">
                  <c:v>5.8332356572477497</c:v>
                </c:pt>
                <c:pt idx="2058" formatCode="General">
                  <c:v>5.8360864156660304</c:v>
                </c:pt>
                <c:pt idx="2059" formatCode="General">
                  <c:v>5.8389358662452704</c:v>
                </c:pt>
                <c:pt idx="2060" formatCode="General">
                  <c:v>5.8417840093604196</c:v>
                </c:pt>
                <c:pt idx="2061" formatCode="General">
                  <c:v>5.8446308453863596</c:v>
                </c:pt>
                <c:pt idx="2062" formatCode="General">
                  <c:v>5.8474763746978402</c:v>
                </c:pt>
                <c:pt idx="2063" formatCode="General">
                  <c:v>5.8503205976694996</c:v>
                </c:pt>
                <c:pt idx="2064" formatCode="General">
                  <c:v>5.85316351467588</c:v>
                </c:pt>
                <c:pt idx="2065" formatCode="General">
                  <c:v>5.8560051260914303</c:v>
                </c:pt>
                <c:pt idx="2066" formatCode="General">
                  <c:v>5.8588454322904502</c:v>
                </c:pt>
                <c:pt idx="2067" formatCode="General">
                  <c:v>5.8616844336471701</c:v>
                </c:pt>
                <c:pt idx="2068" formatCode="General">
                  <c:v>5.8645221305356996</c:v>
                </c:pt>
                <c:pt idx="2069" formatCode="General">
                  <c:v>5.8673585233300498</c:v>
                </c:pt>
                <c:pt idx="2070" formatCode="General">
                  <c:v>5.8701936124041101</c:v>
                </c:pt>
                <c:pt idx="2071" formatCode="General">
                  <c:v>5.8730273981316596</c:v>
                </c:pt>
                <c:pt idx="2072" formatCode="General">
                  <c:v>5.8758598808863898</c:v>
                </c:pt>
                <c:pt idx="2073" formatCode="General">
                  <c:v>5.8786910610418799</c:v>
                </c:pt>
                <c:pt idx="2074" formatCode="General">
                  <c:v>5.8815209389715903</c:v>
                </c:pt>
                <c:pt idx="2075" formatCode="General">
                  <c:v>5.8843495150488696</c:v>
                </c:pt>
                <c:pt idx="2076" formatCode="General">
                  <c:v>5.8871767896470004</c:v>
                </c:pt>
                <c:pt idx="2077" formatCode="General">
                  <c:v>5.8900027631391003</c:v>
                </c:pt>
                <c:pt idx="2078" formatCode="General">
                  <c:v>5.89282743589823</c:v>
                </c:pt>
                <c:pt idx="2079" formatCode="General">
                  <c:v>5.8956508082973098</c:v>
                </c:pt>
                <c:pt idx="2080" formatCode="General">
                  <c:v>5.8984728807091598</c:v>
                </c:pt>
                <c:pt idx="2081" formatCode="General">
                  <c:v>5.9012936535065199</c:v>
                </c:pt>
                <c:pt idx="2082" formatCode="General">
                  <c:v>5.9041131270619802</c:v>
                </c:pt>
                <c:pt idx="2083" formatCode="General">
                  <c:v>5.9069313017480498</c:v>
                </c:pt>
                <c:pt idx="2084" formatCode="General">
                  <c:v>5.9097481779371401</c:v>
                </c:pt>
                <c:pt idx="2085" formatCode="General">
                  <c:v>5.9125637560015196</c:v>
                </c:pt>
                <c:pt idx="2086" formatCode="General">
                  <c:v>5.9153780363133999</c:v>
                </c:pt>
                <c:pt idx="2087" formatCode="General">
                  <c:v>5.9181910192448397</c:v>
                </c:pt>
                <c:pt idx="2088" formatCode="General">
                  <c:v>5.92100270516781</c:v>
                </c:pt>
                <c:pt idx="2089" formatCode="General">
                  <c:v>5.9238130944541796</c:v>
                </c:pt>
                <c:pt idx="2090" formatCode="General">
                  <c:v>5.9266221874757097</c:v>
                </c:pt>
                <c:pt idx="2091" formatCode="General">
                  <c:v>5.9294299846040497</c:v>
                </c:pt>
                <c:pt idx="2092" formatCode="General">
                  <c:v>5.9322364862107397</c:v>
                </c:pt>
                <c:pt idx="2093" formatCode="General">
                  <c:v>5.9350416926672303</c:v>
                </c:pt>
                <c:pt idx="2094" formatCode="General">
                  <c:v>5.9378456043448304</c:v>
                </c:pt>
                <c:pt idx="2095" formatCode="General">
                  <c:v>5.94064822161479</c:v>
                </c:pt>
                <c:pt idx="2096" formatCode="General">
                  <c:v>5.9434495448482103</c:v>
                </c:pt>
                <c:pt idx="2097" formatCode="General">
                  <c:v>5.9462495744161199</c:v>
                </c:pt>
                <c:pt idx="2098" formatCode="General">
                  <c:v>5.9490483106894096</c:v>
                </c:pt>
                <c:pt idx="2099" formatCode="General">
                  <c:v>5.9518457540388798</c:v>
                </c:pt>
                <c:pt idx="2100" formatCode="General">
                  <c:v>5.9546419048352304</c:v>
                </c:pt>
                <c:pt idx="2101" formatCode="General">
                  <c:v>5.9574367634490502</c:v>
                </c:pt>
                <c:pt idx="2102" formatCode="General">
                  <c:v>5.9602303302508197</c:v>
                </c:pt>
                <c:pt idx="2103" formatCode="General">
                  <c:v>5.9630226056108997</c:v>
                </c:pt>
                <c:pt idx="2104" formatCode="General">
                  <c:v>5.9658135898995797</c:v>
                </c:pt>
                <c:pt idx="2105" formatCode="General">
                  <c:v>5.968603283487</c:v>
                </c:pt>
                <c:pt idx="2106" formatCode="General">
                  <c:v>5.9713916867432397</c:v>
                </c:pt>
                <c:pt idx="2107" formatCode="General">
                  <c:v>5.9741788000382297</c:v>
                </c:pt>
                <c:pt idx="2108" formatCode="General">
                  <c:v>5.9769646237418197</c:v>
                </c:pt>
                <c:pt idx="2109" formatCode="General">
                  <c:v>5.9797491582237496</c:v>
                </c:pt>
                <c:pt idx="2110" formatCode="General">
                  <c:v>5.9825324038536598</c:v>
                </c:pt>
                <c:pt idx="2111" formatCode="General">
                  <c:v>5.98531436100106</c:v>
                </c:pt>
                <c:pt idx="2112" formatCode="General">
                  <c:v>5.9880950300353799</c:v>
                </c:pt>
                <c:pt idx="2113" formatCode="General">
                  <c:v>5.9908744113259296</c:v>
                </c:pt>
                <c:pt idx="2114" formatCode="General">
                  <c:v>5.9936525052419203</c:v>
                </c:pt>
                <c:pt idx="2115" formatCode="General">
                  <c:v>5.9964293121524497</c:v>
                </c:pt>
                <c:pt idx="2116" formatCode="General">
                  <c:v>5.9992048324265204</c:v>
                </c:pt>
                <c:pt idx="2117" formatCode="General">
                  <c:v>6.0019790664330204</c:v>
                </c:pt>
                <c:pt idx="2118" formatCode="General">
                  <c:v>6.0047520145407303</c:v>
                </c:pt>
                <c:pt idx="2119" formatCode="General">
                  <c:v>6.00752367711834</c:v>
                </c:pt>
                <c:pt idx="2120" formatCode="General">
                  <c:v>6.0102940545344099</c:v>
                </c:pt>
                <c:pt idx="2121" formatCode="General">
                  <c:v>6.0130631471574096</c:v>
                </c:pt>
                <c:pt idx="2122" formatCode="General">
                  <c:v>6.0158309553557201</c:v>
                </c:pt>
                <c:pt idx="2123" formatCode="General">
                  <c:v>6.0185974794975703</c:v>
                </c:pt>
                <c:pt idx="2124" formatCode="General">
                  <c:v>6.0213627199511297</c:v>
                </c:pt>
                <c:pt idx="2125" formatCode="General">
                  <c:v>6.0241266770844399</c:v>
                </c:pt>
                <c:pt idx="2126" formatCode="General">
                  <c:v>6.0268893512654396</c:v>
                </c:pt>
                <c:pt idx="2127" formatCode="General">
                  <c:v>6.0296507428619597</c:v>
                </c:pt>
                <c:pt idx="2128" formatCode="General">
                  <c:v>6.0324108522417399</c:v>
                </c:pt>
                <c:pt idx="2129" formatCode="General">
                  <c:v>6.0351696797723902</c:v>
                </c:pt>
                <c:pt idx="2130" formatCode="General">
                  <c:v>6.0379272258214298</c:v>
                </c:pt>
                <c:pt idx="2131" formatCode="General">
                  <c:v>6.0406834907562903</c:v>
                </c:pt>
                <c:pt idx="2132" formatCode="General">
                  <c:v>6.0434384749442502</c:v>
                </c:pt>
                <c:pt idx="2133" formatCode="General">
                  <c:v>6.0461921787525403</c:v>
                </c:pt>
                <c:pt idx="2134" formatCode="General">
                  <c:v>6.0489446025482296</c:v>
                </c:pt>
                <c:pt idx="2135" formatCode="General">
                  <c:v>6.0516957466983303</c:v>
                </c:pt>
                <c:pt idx="2136" formatCode="General">
                  <c:v>6.0544456115697303</c:v>
                </c:pt>
                <c:pt idx="2137" formatCode="General">
                  <c:v>6.0571941975291903</c:v>
                </c:pt>
                <c:pt idx="2138" formatCode="General">
                  <c:v>6.05994150494341</c:v>
                </c:pt>
                <c:pt idx="2139" formatCode="General">
                  <c:v>6.0626875341789397</c:v>
                </c:pt>
                <c:pt idx="2140" formatCode="General">
                  <c:v>6.0654322856022604</c:v>
                </c:pt>
                <c:pt idx="2141" formatCode="General">
                  <c:v>6.0681757595797201</c:v>
                </c:pt>
                <c:pt idx="2142" formatCode="General">
                  <c:v>6.0709179564775804</c:v>
                </c:pt>
                <c:pt idx="2143" formatCode="General">
                  <c:v>6.0736588766619999</c:v>
                </c:pt>
                <c:pt idx="2144" formatCode="General">
                  <c:v>6.0763985204990103</c:v>
                </c:pt>
                <c:pt idx="2145" formatCode="General">
                  <c:v>6.0791368883545696</c:v>
                </c:pt>
                <c:pt idx="2146" formatCode="General">
                  <c:v>6.0818739805944899</c:v>
                </c:pt>
                <c:pt idx="2147" formatCode="General">
                  <c:v>6.0846097975845197</c:v>
                </c:pt>
                <c:pt idx="2148" formatCode="General">
                  <c:v>6.08734433969029</c:v>
                </c:pt>
                <c:pt idx="2149" formatCode="General">
                  <c:v>6.0900776072773004</c:v>
                </c:pt>
                <c:pt idx="2150" formatCode="General">
                  <c:v>6.0928096007109902</c:v>
                </c:pt>
                <c:pt idx="2151" formatCode="General">
                  <c:v>6.0955403203566503</c:v>
                </c:pt>
                <c:pt idx="2152" formatCode="General">
                  <c:v>6.0982697665794996</c:v>
                </c:pt>
                <c:pt idx="2153" formatCode="General">
                  <c:v>6.1009979397446399</c:v>
                </c:pt>
                <c:pt idx="2154" formatCode="General">
                  <c:v>6.1037248402170698</c:v>
                </c:pt>
                <c:pt idx="2155" formatCode="General">
                  <c:v>6.1064504683616798</c:v>
                </c:pt>
                <c:pt idx="2156" formatCode="General">
                  <c:v>6.1091748245432598</c:v>
                </c:pt>
                <c:pt idx="2157" formatCode="General">
                  <c:v>6.1118979091264798</c:v>
                </c:pt>
                <c:pt idx="2158" formatCode="General">
                  <c:v>6.1146197224759398</c:v>
                </c:pt>
                <c:pt idx="2159" formatCode="General">
                  <c:v>6.1173402649561099</c:v>
                </c:pt>
                <c:pt idx="2160" formatCode="General">
                  <c:v>6.1200595369313504</c:v>
                </c:pt>
                <c:pt idx="2161" formatCode="General">
                  <c:v>6.1227775387659298</c:v>
                </c:pt>
                <c:pt idx="2162" formatCode="General">
                  <c:v>6.1254942708240101</c:v>
                </c:pt>
                <c:pt idx="2163" formatCode="General">
                  <c:v>6.1282097334696601</c:v>
                </c:pt>
                <c:pt idx="2164" formatCode="General">
                  <c:v>6.1309239270668101</c:v>
                </c:pt>
                <c:pt idx="2165" formatCode="General">
                  <c:v>6.1336368519793298</c:v>
                </c:pt>
                <c:pt idx="2166" formatCode="General">
                  <c:v>6.1363485085709399</c:v>
                </c:pt>
                <c:pt idx="2167" formatCode="General">
                  <c:v>6.1390588972052997</c:v>
                </c:pt>
                <c:pt idx="2168" formatCode="General">
                  <c:v>6.1417680182459398</c:v>
                </c:pt>
                <c:pt idx="2169" formatCode="General">
                  <c:v>6.1444758720562902</c:v>
                </c:pt>
                <c:pt idx="2170" formatCode="General">
                  <c:v>6.1471824589996702</c:v>
                </c:pt>
                <c:pt idx="2171" formatCode="General">
                  <c:v>6.1498877794393199</c:v>
                </c:pt>
                <c:pt idx="2172" formatCode="General">
                  <c:v>6.1525918337383301</c:v>
                </c:pt>
                <c:pt idx="2173" formatCode="General">
                  <c:v>6.1552946222597402</c:v>
                </c:pt>
                <c:pt idx="2174" formatCode="General">
                  <c:v>6.1579961453664502</c:v>
                </c:pt>
                <c:pt idx="2175" formatCode="General">
                  <c:v>6.1606964034212703</c:v>
                </c:pt>
                <c:pt idx="2176" formatCode="General">
                  <c:v>6.1633953967868997</c:v>
                </c:pt>
                <c:pt idx="2177" formatCode="General">
                  <c:v>6.1660931258259399</c:v>
                </c:pt>
                <c:pt idx="2178" formatCode="General">
                  <c:v>6.1687895909008699</c:v>
                </c:pt>
                <c:pt idx="2179" formatCode="General">
                  <c:v>6.1714847923741001</c:v>
                </c:pt>
                <c:pt idx="2180" formatCode="General">
                  <c:v>6.1741787306079097</c:v>
                </c:pt>
                <c:pt idx="2181" formatCode="General">
                  <c:v>6.17687140596448</c:v>
                </c:pt>
                <c:pt idx="2182" formatCode="General">
                  <c:v>6.1795628188059002</c:v>
                </c:pt>
                <c:pt idx="2183" formatCode="General">
                  <c:v>6.1822529694941197</c:v>
                </c:pt>
                <c:pt idx="2184" formatCode="General">
                  <c:v>6.1849418583910296</c:v>
                </c:pt>
                <c:pt idx="2185" formatCode="General">
                  <c:v>6.1876294858584</c:v>
                </c:pt>
                <c:pt idx="2186" formatCode="General">
                  <c:v>6.1903158522578803</c:v>
                </c:pt>
                <c:pt idx="2187" formatCode="General">
                  <c:v>6.1930009579510399</c:v>
                </c:pt>
                <c:pt idx="2188" formatCode="General">
                  <c:v>6.1956848032993301</c:v>
                </c:pt>
                <c:pt idx="2189" formatCode="General">
                  <c:v>6.19836738866411</c:v>
                </c:pt>
                <c:pt idx="2190" formatCode="General">
                  <c:v>6.20104871440663</c:v>
                </c:pt>
                <c:pt idx="2191" formatCode="General">
                  <c:v>6.2037287808880199</c:v>
                </c:pt>
                <c:pt idx="2192" formatCode="General">
                  <c:v>6.2064075884693404</c:v>
                </c:pt>
                <c:pt idx="2193" formatCode="General">
                  <c:v>6.2090851375115097</c:v>
                </c:pt>
                <c:pt idx="2194" formatCode="General">
                  <c:v>6.2117614283753904</c:v>
                </c:pt>
                <c:pt idx="2195" formatCode="General">
                  <c:v>6.2144364614216903</c:v>
                </c:pt>
                <c:pt idx="2196" formatCode="General">
                  <c:v>6.21711023701104</c:v>
                </c:pt>
                <c:pt idx="2197" formatCode="General">
                  <c:v>6.2197827555039797</c:v>
                </c:pt>
                <c:pt idx="2198" formatCode="General">
                  <c:v>6.22245401726091</c:v>
                </c:pt>
                <c:pt idx="2199" formatCode="General">
                  <c:v>6.22512402264217</c:v>
                </c:pt>
                <c:pt idx="2200" formatCode="General">
                  <c:v>6.22779277200795</c:v>
                </c:pt>
                <c:pt idx="2201" formatCode="General">
                  <c:v>6.2304602657183903</c:v>
                </c:pt>
                <c:pt idx="2202" formatCode="General">
                  <c:v>6.2331265041334696</c:v>
                </c:pt>
                <c:pt idx="2203" formatCode="General">
                  <c:v>6.2357914876131204</c:v>
                </c:pt>
                <c:pt idx="2204" formatCode="General">
                  <c:v>6.2384552165171199</c:v>
                </c:pt>
                <c:pt idx="2205" formatCode="General">
                  <c:v>6.2411176912051802</c:v>
                </c:pt>
                <c:pt idx="2206" formatCode="General">
                  <c:v>6.2437789120369001</c:v>
                </c:pt>
                <c:pt idx="2207" formatCode="General">
                  <c:v>6.2464388793717598</c:v>
                </c:pt>
                <c:pt idx="2208" formatCode="General">
                  <c:v>6.2490975935691599</c:v>
                </c:pt>
                <c:pt idx="2209" formatCode="General">
                  <c:v>6.2517550549883802</c:v>
                </c:pt>
                <c:pt idx="2210" formatCode="General">
                  <c:v>6.2544112639886</c:v>
                </c:pt>
                <c:pt idx="2211" formatCode="General">
                  <c:v>6.2570662209289098</c:v>
                </c:pt>
                <c:pt idx="2212" formatCode="General">
                  <c:v>6.2597199261682803</c:v>
                </c:pt>
                <c:pt idx="2213" formatCode="General">
                  <c:v>6.2623723800655897</c:v>
                </c:pt>
                <c:pt idx="2214" formatCode="General">
                  <c:v>6.2650235829795999</c:v>
                </c:pt>
                <c:pt idx="2215" formatCode="General">
                  <c:v>6.2676735352689903</c:v>
                </c:pt>
                <c:pt idx="2216" formatCode="General">
                  <c:v>6.27032223729233</c:v>
                </c:pt>
                <c:pt idx="2217" formatCode="General">
                  <c:v>6.27296968940807</c:v>
                </c:pt>
                <c:pt idx="2218" formatCode="General">
                  <c:v>6.2756158919745699</c:v>
                </c:pt>
                <c:pt idx="2219" formatCode="General">
                  <c:v>6.2782608453500997</c:v>
                </c:pt>
                <c:pt idx="2220" formatCode="General">
                  <c:v>6.2809045498928002</c:v>
                </c:pt>
                <c:pt idx="2221" formatCode="General">
                  <c:v>6.2835470059607399</c:v>
                </c:pt>
                <c:pt idx="2222" formatCode="General">
                  <c:v>6.2861882139118501</c:v>
                </c:pt>
                <c:pt idx="2223" formatCode="General">
                  <c:v>6.2888281741039904</c:v>
                </c:pt>
                <c:pt idx="2224" formatCode="General">
                  <c:v>6.2914668868949004</c:v>
                </c:pt>
                <c:pt idx="2225" formatCode="General">
                  <c:v>6.2941043526422202</c:v>
                </c:pt>
                <c:pt idx="2226" formatCode="General">
                  <c:v>6.2967405717034897</c:v>
                </c:pt>
                <c:pt idx="2227" formatCode="General">
                  <c:v>6.2993755444361401</c:v>
                </c:pt>
                <c:pt idx="2228" formatCode="General">
                  <c:v>6.3020092711975204</c:v>
                </c:pt>
                <c:pt idx="2229" formatCode="General">
                  <c:v>6.3046417523448497</c:v>
                </c:pt>
                <c:pt idx="2230" formatCode="General">
                  <c:v>6.3072729882352698</c:v>
                </c:pt>
                <c:pt idx="2231" formatCode="General">
                  <c:v>6.3099029792257904</c:v>
                </c:pt>
                <c:pt idx="2232" formatCode="General">
                  <c:v>6.31253172567334</c:v>
                </c:pt>
                <c:pt idx="2233" formatCode="General">
                  <c:v>6.3151592279347497</c:v>
                </c:pt>
                <c:pt idx="2234" formatCode="General">
                  <c:v>6.3177854863667404</c:v>
                </c:pt>
                <c:pt idx="2235" formatCode="General">
                  <c:v>6.3204105013259104</c:v>
                </c:pt>
                <c:pt idx="2236" formatCode="General">
                  <c:v>6.3230342731688003</c:v>
                </c:pt>
                <c:pt idx="2237" formatCode="General">
                  <c:v>6.3256568022517996</c:v>
                </c:pt>
                <c:pt idx="2238" formatCode="General">
                  <c:v>6.3282780889312402</c:v>
                </c:pt>
                <c:pt idx="2239" formatCode="General">
                  <c:v>6.3308981335633199</c:v>
                </c:pt>
                <c:pt idx="2240" formatCode="General">
                  <c:v>6.3335169365041404</c:v>
                </c:pt>
                <c:pt idx="2241" formatCode="General">
                  <c:v>6.3361344981097103</c:v>
                </c:pt>
                <c:pt idx="2242" formatCode="General">
                  <c:v>6.3387508187359396</c:v>
                </c:pt>
                <c:pt idx="2243" formatCode="General">
                  <c:v>6.3413658987386299</c:v>
                </c:pt>
                <c:pt idx="2244" formatCode="General">
                  <c:v>6.3439797384734602</c:v>
                </c:pt>
                <c:pt idx="2245" formatCode="General">
                  <c:v>6.3465923382960403</c:v>
                </c:pt>
                <c:pt idx="2246" formatCode="General">
                  <c:v>6.3492036985618698</c:v>
                </c:pt>
                <c:pt idx="2247" formatCode="General">
                  <c:v>6.3518138196263303</c:v>
                </c:pt>
                <c:pt idx="2248" formatCode="General">
                  <c:v>6.3544227018447197</c:v>
                </c:pt>
                <c:pt idx="2249" formatCode="General">
                  <c:v>6.3570303455722197</c:v>
                </c:pt>
                <c:pt idx="2250" formatCode="General">
                  <c:v>6.3596367511639302</c:v>
                </c:pt>
                <c:pt idx="2251" formatCode="General">
                  <c:v>6.3622419189748198</c:v>
                </c:pt>
                <c:pt idx="2252" formatCode="General">
                  <c:v>6.3648458493597904</c:v>
                </c:pt>
                <c:pt idx="2253" formatCode="General">
                  <c:v>6.3674485426735998</c:v>
                </c:pt>
                <c:pt idx="2254" formatCode="General">
                  <c:v>6.3700499992709503</c:v>
                </c:pt>
                <c:pt idx="2255" formatCode="General">
                  <c:v>6.3726502195063999</c:v>
                </c:pt>
                <c:pt idx="2256" formatCode="General">
                  <c:v>6.3752492037344499</c:v>
                </c:pt>
                <c:pt idx="2257" formatCode="General">
                  <c:v>6.3778469523094499</c:v>
                </c:pt>
                <c:pt idx="2258" formatCode="General">
                  <c:v>6.3804434655856896</c:v>
                </c:pt>
                <c:pt idx="2259" formatCode="General">
                  <c:v>6.3830387439173304</c:v>
                </c:pt>
                <c:pt idx="2260" formatCode="General">
                  <c:v>6.3856327876584604</c:v>
                </c:pt>
                <c:pt idx="2261" formatCode="General">
                  <c:v>6.3882255971630197</c:v>
                </c:pt>
                <c:pt idx="2262" formatCode="General">
                  <c:v>6.3908171727849004</c:v>
                </c:pt>
                <c:pt idx="2263" formatCode="General">
                  <c:v>6.3934075148778504</c:v>
                </c:pt>
                <c:pt idx="2264" formatCode="General">
                  <c:v>6.3959966237955497</c:v>
                </c:pt>
                <c:pt idx="2265" formatCode="General">
                  <c:v>6.3985844998915598</c:v>
                </c:pt>
                <c:pt idx="2266" formatCode="General">
                  <c:v>6.4011711435193197</c:v>
                </c:pt>
                <c:pt idx="2267" formatCode="General">
                  <c:v>6.4037565550322197</c:v>
                </c:pt>
                <c:pt idx="2268" formatCode="General">
                  <c:v>6.4063407347835</c:v>
                </c:pt>
                <c:pt idx="2269" formatCode="General">
                  <c:v>6.4089236831263197</c:v>
                </c:pt>
                <c:pt idx="2270" formatCode="General">
                  <c:v>6.4115054004137502</c:v>
                </c:pt>
                <c:pt idx="2271" formatCode="General">
                  <c:v>6.4140858869987296</c:v>
                </c:pt>
                <c:pt idx="2272" formatCode="General">
                  <c:v>6.41666514323411</c:v>
                </c:pt>
                <c:pt idx="2273" formatCode="General">
                  <c:v>6.4192431694726597</c:v>
                </c:pt>
                <c:pt idx="2274" formatCode="General">
                  <c:v>6.4218199660670203</c:v>
                </c:pt>
                <c:pt idx="2275" formatCode="General">
                  <c:v>6.42439553336974</c:v>
                </c:pt>
                <c:pt idx="2276" formatCode="General">
                  <c:v>6.4269698717332702</c:v>
                </c:pt>
                <c:pt idx="2277" formatCode="General">
                  <c:v>6.4295429815099698</c:v>
                </c:pt>
                <c:pt idx="2278" formatCode="General">
                  <c:v>6.4321148630520701</c:v>
                </c:pt>
                <c:pt idx="2279" formatCode="General">
                  <c:v>6.4346855167117303</c:v>
                </c:pt>
                <c:pt idx="2280" formatCode="General">
                  <c:v>6.4372549428409798</c:v>
                </c:pt>
                <c:pt idx="2281" formatCode="General">
                  <c:v>6.4398231417917797</c:v>
                </c:pt>
                <c:pt idx="2282" formatCode="General">
                  <c:v>6.4423901139159696</c:v>
                </c:pt>
                <c:pt idx="2283" formatCode="General">
                  <c:v>6.4449558595652903</c:v>
                </c:pt>
                <c:pt idx="2284" formatCode="General">
                  <c:v>6.4475203790913804</c:v>
                </c:pt>
                <c:pt idx="2285" formatCode="General">
                  <c:v>6.4500836728457802</c:v>
                </c:pt>
                <c:pt idx="2286" formatCode="General">
                  <c:v>6.4526457411799401</c:v>
                </c:pt>
                <c:pt idx="2287" formatCode="General">
                  <c:v>6.4552065844451896</c:v>
                </c:pt>
                <c:pt idx="2288" formatCode="General">
                  <c:v>6.4577662029927696</c:v>
                </c:pt>
                <c:pt idx="2289" formatCode="General">
                  <c:v>6.4603245971738197</c:v>
                </c:pt>
                <c:pt idx="2290" formatCode="General">
                  <c:v>6.4628817673393799</c:v>
                </c:pt>
                <c:pt idx="2291" formatCode="General">
                  <c:v>6.4654377138403802</c:v>
                </c:pt>
                <c:pt idx="2292" formatCode="General">
                  <c:v>6.4679924370276503</c:v>
                </c:pt>
                <c:pt idx="2293" formatCode="General">
                  <c:v>6.4705459372519503</c:v>
                </c:pt>
                <c:pt idx="2294" formatCode="General">
                  <c:v>6.4730982148638896</c:v>
                </c:pt>
                <c:pt idx="2295" formatCode="General">
                  <c:v>6.4756492702140198</c:v>
                </c:pt>
                <c:pt idx="2296" formatCode="General">
                  <c:v>6.47819910365277</c:v>
                </c:pt>
                <c:pt idx="2297" formatCode="General">
                  <c:v>6.4807477155304598</c:v>
                </c:pt>
                <c:pt idx="2298" formatCode="General">
                  <c:v>6.4832951061973398</c:v>
                </c:pt>
                <c:pt idx="2299" formatCode="General">
                  <c:v>6.4858412760035398</c:v>
                </c:pt>
                <c:pt idx="2300" formatCode="General">
                  <c:v>6.4883862252990898</c:v>
                </c:pt>
                <c:pt idx="2301" formatCode="General">
                  <c:v>6.4909299544339198</c:v>
                </c:pt>
                <c:pt idx="2302" formatCode="General">
                  <c:v>6.4934724637578496</c:v>
                </c:pt>
                <c:pt idx="2303" formatCode="General">
                  <c:v>6.4960137536206402</c:v>
                </c:pt>
                <c:pt idx="2304" formatCode="General">
                  <c:v>6.4985538243718999</c:v>
                </c:pt>
                <c:pt idx="2305" formatCode="General">
                  <c:v>6.5010926763611598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carFAR100!$R$1</c:f>
              <c:strCache>
                <c:ptCount val="1"/>
                <c:pt idx="0">
                  <c:v>distance(.105 kg)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carFAR100!$K$2:$P$2307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carFAR100!$R$2:$R$2307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8.9598174030161892E-6</c:v>
                </c:pt>
                <c:pt idx="3">
                  <c:v>2.0157907215162501E-5</c:v>
                </c:pt>
                <c:pt idx="4">
                  <c:v>3.5833153855438901E-5</c:v>
                </c:pt>
                <c:pt idx="5">
                  <c:v>5.5984334807030798E-5</c:v>
                </c:pt>
                <c:pt idx="6">
                  <c:v>8.0610227886939898E-5</c:v>
                </c:pt>
                <c:pt idx="7">
                  <c:v>1.09709611245892E-4</c:v>
                </c:pt>
                <c:pt idx="8">
                  <c:v>1.4328126336824899E-4</c:v>
                </c:pt>
                <c:pt idx="9">
                  <c:v>1.8132396307191399E-4</c:v>
                </c:pt>
                <c:pt idx="10">
                  <c:v>2.2383648950824101E-4</c:v>
                </c:pt>
                <c:pt idx="11">
                  <c:v>2.7081762216194698E-4</c:v>
                </c:pt>
                <c:pt idx="12">
                  <c:v>3.2226614085101697E-4</c:v>
                </c:pt>
                <c:pt idx="13">
                  <c:v>3.7818082572661402E-4</c:v>
                </c:pt>
                <c:pt idx="14">
                  <c:v>4.3856045727299101E-4</c:v>
                </c:pt>
                <c:pt idx="15">
                  <c:v>5.0340381630739498E-4</c:v>
                </c:pt>
                <c:pt idx="16">
                  <c:v>5.7270968397998097E-4</c:v>
                </c:pt>
                <c:pt idx="17">
                  <c:v>6.4647684177371898E-4</c:v>
                </c:pt>
                <c:pt idx="18">
                  <c:v>7.2470407150430005E-4</c:v>
                </c:pt>
                <c:pt idx="19">
                  <c:v>8.0739015532005202E-4</c:v>
                </c:pt>
                <c:pt idx="20">
                  <c:v>8.9453387570184197E-4</c:v>
                </c:pt>
                <c:pt idx="21">
                  <c:v>9.8613401546299097E-4</c:v>
                </c:pt>
                <c:pt idx="22" formatCode="General">
                  <c:v>1.08218935774918E-3</c:v>
                </c:pt>
                <c:pt idx="23" formatCode="General">
                  <c:v>1.1826986860383601E-3</c:v>
                </c:pt>
                <c:pt idx="24" formatCode="General">
                  <c:v>1.2876607841406499E-3</c:v>
                </c:pt>
                <c:pt idx="25" formatCode="General">
                  <c:v>1.39707443619829E-3</c:v>
                </c:pt>
                <c:pt idx="26" formatCode="General">
                  <c:v>1.51093842668549E-3</c:v>
                </c:pt>
                <c:pt idx="27" formatCode="General">
                  <c:v>1.62925154040836E-3</c:v>
                </c:pt>
                <c:pt idx="28" formatCode="General">
                  <c:v>1.75201256250486E-3</c:v>
                </c:pt>
                <c:pt idx="29" formatCode="General">
                  <c:v>1.87922027844464E-3</c:v>
                </c:pt>
                <c:pt idx="30" formatCode="General">
                  <c:v>2.0108734740289999E-3</c:v>
                </c:pt>
                <c:pt idx="31" formatCode="General">
                  <c:v>2.1469709353908102E-3</c:v>
                </c:pt>
                <c:pt idx="32" formatCode="General">
                  <c:v>2.2875114489943399E-3</c:v>
                </c:pt>
                <c:pt idx="33" formatCode="General">
                  <c:v>2.4324938016352798E-3</c:v>
                </c:pt>
                <c:pt idx="34" formatCode="General">
                  <c:v>2.5819167804405599E-3</c:v>
                </c:pt>
                <c:pt idx="35" formatCode="General">
                  <c:v>2.7357791728682898E-3</c:v>
                </c:pt>
                <c:pt idx="36" formatCode="General">
                  <c:v>2.8940797667076999E-3</c:v>
                </c:pt>
                <c:pt idx="37" formatCode="General">
                  <c:v>3.05681735007899E-3</c:v>
                </c:pt>
                <c:pt idx="38" formatCode="General">
                  <c:v>3.2239907114332998E-3</c:v>
                </c:pt>
                <c:pt idx="39" formatCode="General">
                  <c:v>3.3955986395525798E-3</c:v>
                </c:pt>
                <c:pt idx="40" formatCode="General">
                  <c:v>3.5716399235494901E-3</c:v>
                </c:pt>
                <c:pt idx="41" formatCode="General">
                  <c:v>3.7521133528673699E-3</c:v>
                </c:pt>
                <c:pt idx="42" formatCode="General">
                  <c:v>3.9370177172800801E-3</c:v>
                </c:pt>
                <c:pt idx="43" formatCode="General">
                  <c:v>4.1263518068919598E-3</c:v>
                </c:pt>
                <c:pt idx="44" formatCode="General">
                  <c:v>4.3201144121376997E-3</c:v>
                </c:pt>
                <c:pt idx="45" formatCode="General">
                  <c:v>4.5183043237822899E-3</c:v>
                </c:pt>
                <c:pt idx="46" formatCode="General">
                  <c:v>4.7209203329208896E-3</c:v>
                </c:pt>
                <c:pt idx="47" formatCode="General">
                  <c:v>4.9279612309787698E-3</c:v>
                </c:pt>
                <c:pt idx="48" formatCode="General">
                  <c:v>5.1394258097112204E-3</c:v>
                </c:pt>
                <c:pt idx="49" formatCode="General">
                  <c:v>5.3553128612034203E-3</c:v>
                </c:pt>
                <c:pt idx="50" formatCode="General">
                  <c:v>5.5756211778704096E-3</c:v>
                </c:pt>
                <c:pt idx="51" formatCode="General">
                  <c:v>5.8003495524569498E-3</c:v>
                </c:pt>
                <c:pt idx="52" formatCode="General">
                  <c:v>6.0294967780374501E-3</c:v>
                </c:pt>
                <c:pt idx="53" formatCode="General">
                  <c:v>6.2630616480158904E-3</c:v>
                </c:pt>
                <c:pt idx="54" formatCode="General">
                  <c:v>6.5010429561257101E-3</c:v>
                </c:pt>
                <c:pt idx="55" formatCode="General">
                  <c:v>6.7434394964297302E-3</c:v>
                </c:pt>
                <c:pt idx="56" formatCode="General">
                  <c:v>6.9902500633200601E-3</c:v>
                </c:pt>
                <c:pt idx="57" formatCode="General">
                  <c:v>7.2414734515180096E-3</c:v>
                </c:pt>
                <c:pt idx="58" formatCode="General">
                  <c:v>7.4971084560739899E-3</c:v>
                </c:pt>
                <c:pt idx="59" formatCode="General">
                  <c:v>7.7571538723674501E-3</c:v>
                </c:pt>
                <c:pt idx="60" formatCode="General">
                  <c:v>8.0216084961067507E-3</c:v>
                </c:pt>
                <c:pt idx="61" formatCode="General">
                  <c:v>8.2904711233290993E-3</c:v>
                </c:pt>
                <c:pt idx="62" formatCode="General">
                  <c:v>8.5637405504004494E-3</c:v>
                </c:pt>
                <c:pt idx="63" formatCode="General">
                  <c:v>8.8414155740154203E-3</c:v>
                </c:pt>
                <c:pt idx="64" formatCode="General">
                  <c:v>9.1234949911971897E-3</c:v>
                </c:pt>
                <c:pt idx="65" formatCode="General">
                  <c:v>9.4099775992974501E-3</c:v>
                </c:pt>
                <c:pt idx="66" formatCode="General">
                  <c:v>9.7008621959962394E-3</c:v>
                </c:pt>
                <c:pt idx="67" formatCode="General">
                  <c:v>9.9961475793019193E-3</c:v>
                </c:pt>
                <c:pt idx="68" formatCode="General">
                  <c:v>1.0295832547551001E-2</c:v>
                </c:pt>
                <c:pt idx="69" formatCode="General">
                  <c:v>1.0599915899408299E-2</c:v>
                </c:pt>
                <c:pt idx="70" formatCode="General">
                  <c:v>1.0908396433866501E-2</c:v>
                </c:pt>
                <c:pt idx="71" formatCode="General">
                  <c:v>1.12212729502462E-2</c:v>
                </c:pt>
                <c:pt idx="72" formatCode="General">
                  <c:v>1.15385442481961E-2</c:v>
                </c:pt>
                <c:pt idx="73" formatCode="General">
                  <c:v>1.1860209127692201E-2</c:v>
                </c:pt>
                <c:pt idx="74" formatCode="General">
                  <c:v>1.21862663890387E-2</c:v>
                </c:pt>
                <c:pt idx="75" formatCode="General">
                  <c:v>1.25167148328671E-2</c:v>
                </c:pt>
                <c:pt idx="76" formatCode="General">
                  <c:v>1.28515532601364E-2</c:v>
                </c:pt>
                <c:pt idx="77" formatCode="General">
                  <c:v>1.3190780472133E-2</c:v>
                </c:pt>
                <c:pt idx="78" formatCode="General">
                  <c:v>1.3534395270470701E-2</c:v>
                </c:pt>
                <c:pt idx="79" formatCode="General">
                  <c:v>1.38823964570906E-2</c:v>
                </c:pt>
                <c:pt idx="80" formatCode="General">
                  <c:v>1.4234782834260599E-2</c:v>
                </c:pt>
                <c:pt idx="81" formatCode="General">
                  <c:v>1.4591553204576099E-2</c:v>
                </c:pt>
                <c:pt idx="82" formatCode="General">
                  <c:v>1.49527063709592E-2</c:v>
                </c:pt>
                <c:pt idx="83" formatCode="General">
                  <c:v>1.53182411366587E-2</c:v>
                </c:pt>
                <c:pt idx="84" formatCode="General">
                  <c:v>1.5688156305250701E-2</c:v>
                </c:pt>
                <c:pt idx="85" formatCode="General">
                  <c:v>1.60624506806374E-2</c:v>
                </c:pt>
                <c:pt idx="86" formatCode="General">
                  <c:v>1.6441123067048001E-2</c:v>
                </c:pt>
                <c:pt idx="87" formatCode="General">
                  <c:v>1.6824172269038099E-2</c:v>
                </c:pt>
                <c:pt idx="88" formatCode="General">
                  <c:v>1.72115970914897E-2</c:v>
                </c:pt>
                <c:pt idx="89" formatCode="General">
                  <c:v>1.7603396339611201E-2</c:v>
                </c:pt>
                <c:pt idx="90" formatCode="General">
                  <c:v>1.7999568818937099E-2</c:v>
                </c:pt>
                <c:pt idx="91" formatCode="General">
                  <c:v>1.8400113335328198E-2</c:v>
                </c:pt>
                <c:pt idx="92" formatCode="General">
                  <c:v>1.8805028694971301E-2</c:v>
                </c:pt>
                <c:pt idx="93" formatCode="General">
                  <c:v>1.9214313704379302E-2</c:v>
                </c:pt>
                <c:pt idx="94" formatCode="General">
                  <c:v>1.9627967170390798E-2</c:v>
                </c:pt>
                <c:pt idx="95" formatCode="General">
                  <c:v>2.0045987900170301E-2</c:v>
                </c:pt>
                <c:pt idx="96" formatCode="General">
                  <c:v>2.0468374701207898E-2</c:v>
                </c:pt>
                <c:pt idx="97" formatCode="General">
                  <c:v>2.0895126381319701E-2</c:v>
                </c:pt>
                <c:pt idx="98" formatCode="General">
                  <c:v>2.1326241748646699E-2</c:v>
                </c:pt>
                <c:pt idx="99" formatCode="General">
                  <c:v>2.1761719611655999E-2</c:v>
                </c:pt>
                <c:pt idx="100" formatCode="General">
                  <c:v>2.22015587791396E-2</c:v>
                </c:pt>
                <c:pt idx="101" formatCode="General">
                  <c:v>2.2645758060215002E-2</c:v>
                </c:pt>
                <c:pt idx="102" formatCode="General">
                  <c:v>2.3094316264324798E-2</c:v>
                </c:pt>
                <c:pt idx="103" formatCode="General">
                  <c:v>2.3547232201236602E-2</c:v>
                </c:pt>
                <c:pt idx="104" formatCode="General">
                  <c:v>2.40045046810432E-2</c:v>
                </c:pt>
                <c:pt idx="105" formatCode="General">
                  <c:v>2.44661325141621E-2</c:v>
                </c:pt>
                <c:pt idx="106" formatCode="General">
                  <c:v>2.4932114511335899E-2</c:v>
                </c:pt>
                <c:pt idx="107" formatCode="General">
                  <c:v>2.54024494836315E-2</c:v>
                </c:pt>
                <c:pt idx="108" formatCode="General">
                  <c:v>2.5877136242441E-2</c:v>
                </c:pt>
                <c:pt idx="109" formatCode="General">
                  <c:v>2.6356173599480601E-2</c:v>
                </c:pt>
                <c:pt idx="110" formatCode="General">
                  <c:v>2.6839560366791099E-2</c:v>
                </c:pt>
                <c:pt idx="111" formatCode="General">
                  <c:v>2.73272953567378E-2</c:v>
                </c:pt>
                <c:pt idx="112" formatCode="General">
                  <c:v>2.7819377382010201E-2</c:v>
                </c:pt>
                <c:pt idx="113" formatCode="General">
                  <c:v>2.8315805255621999E-2</c:v>
                </c:pt>
                <c:pt idx="114" formatCode="General">
                  <c:v>2.8816577790910899E-2</c:v>
                </c:pt>
                <c:pt idx="115" formatCode="General">
                  <c:v>2.9321693801539001E-2</c:v>
                </c:pt>
                <c:pt idx="116" formatCode="General">
                  <c:v>2.9831152101491901E-2</c:v>
                </c:pt>
                <c:pt idx="117" formatCode="General">
                  <c:v>3.03449515050793E-2</c:v>
                </c:pt>
                <c:pt idx="118" formatCode="General">
                  <c:v>3.0863090826934499E-2</c:v>
                </c:pt>
                <c:pt idx="119" formatCode="General">
                  <c:v>3.13855688820147E-2</c:v>
                </c:pt>
                <c:pt idx="120" formatCode="General">
                  <c:v>3.1912384485600499E-2</c:v>
                </c:pt>
                <c:pt idx="121" formatCode="General">
                  <c:v>3.2443536453296097E-2</c:v>
                </c:pt>
                <c:pt idx="122" formatCode="General">
                  <c:v>3.2979023601028903E-2</c:v>
                </c:pt>
                <c:pt idx="123" formatCode="General">
                  <c:v>3.351884474505E-2</c:v>
                </c:pt>
                <c:pt idx="124" formatCode="General">
                  <c:v>3.4062998701933203E-2</c:v>
                </c:pt>
                <c:pt idx="125" formatCode="General">
                  <c:v>3.4611484288576098E-2</c:v>
                </c:pt>
                <c:pt idx="126" formatCode="General">
                  <c:v>3.5164300322198701E-2</c:v>
                </c:pt>
                <c:pt idx="127" formatCode="General">
                  <c:v>3.5721445620344398E-2</c:v>
                </c:pt>
                <c:pt idx="128" formatCode="General">
                  <c:v>3.62829190008793E-2</c:v>
                </c:pt>
                <c:pt idx="129" formatCode="General">
                  <c:v>3.6848719281992397E-2</c:v>
                </c:pt>
                <c:pt idx="130" formatCode="General">
                  <c:v>3.7418845282195301E-2</c:v>
                </c:pt>
                <c:pt idx="131" formatCode="General">
                  <c:v>3.7993295820322202E-2</c:v>
                </c:pt>
                <c:pt idx="132" formatCode="General">
                  <c:v>3.85720697155299E-2</c:v>
                </c:pt>
                <c:pt idx="133" formatCode="General">
                  <c:v>3.9155165787297601E-2</c:v>
                </c:pt>
                <c:pt idx="134" formatCode="General">
                  <c:v>3.9742582855426901E-2</c:v>
                </c:pt>
                <c:pt idx="135" formatCode="General">
                  <c:v>4.0334319740041501E-2</c:v>
                </c:pt>
                <c:pt idx="136" formatCode="General">
                  <c:v>4.0930375261587597E-2</c:v>
                </c:pt>
                <c:pt idx="137" formatCode="General">
                  <c:v>4.1530748240833103E-2</c:v>
                </c:pt>
                <c:pt idx="138" formatCode="General">
                  <c:v>4.2135437498868097E-2</c:v>
                </c:pt>
                <c:pt idx="139" formatCode="General">
                  <c:v>4.2744441857104597E-2</c:v>
                </c:pt>
                <c:pt idx="140" formatCode="General">
                  <c:v>4.3357760137276401E-2</c:v>
                </c:pt>
                <c:pt idx="141" formatCode="General">
                  <c:v>4.3975391161439101E-2</c:v>
                </c:pt>
                <c:pt idx="142" formatCode="General">
                  <c:v>4.4597333751969698E-2</c:v>
                </c:pt>
                <c:pt idx="143" formatCode="General">
                  <c:v>4.5223586731567199E-2</c:v>
                </c:pt>
                <c:pt idx="144" formatCode="General">
                  <c:v>4.5854148923251598E-2</c:v>
                </c:pt>
                <c:pt idx="145" formatCode="General">
                  <c:v>4.6489019150364602E-2</c:v>
                </c:pt>
                <c:pt idx="146" formatCode="General">
                  <c:v>4.7128196236568998E-2</c:v>
                </c:pt>
                <c:pt idx="147" formatCode="General">
                  <c:v>4.7771679005848902E-2</c:v>
                </c:pt>
                <c:pt idx="148" formatCode="General">
                  <c:v>4.84194662825096E-2</c:v>
                </c:pt>
                <c:pt idx="149" formatCode="General">
                  <c:v>4.9071556891177301E-2</c:v>
                </c:pt>
                <c:pt idx="150" formatCode="General">
                  <c:v>4.9727949656799102E-2</c:v>
                </c:pt>
                <c:pt idx="151" formatCode="General">
                  <c:v>5.0388643404643198E-2</c:v>
                </c:pt>
                <c:pt idx="152" formatCode="General">
                  <c:v>5.1053636960298202E-2</c:v>
                </c:pt>
                <c:pt idx="153" formatCode="General">
                  <c:v>5.1722929149673802E-2</c:v>
                </c:pt>
                <c:pt idx="154" formatCode="General">
                  <c:v>5.2396518799000001E-2</c:v>
                </c:pt>
                <c:pt idx="155" formatCode="General">
                  <c:v>5.3074404734827302E-2</c:v>
                </c:pt>
                <c:pt idx="156" formatCode="General">
                  <c:v>5.3756585784026797E-2</c:v>
                </c:pt>
                <c:pt idx="157" formatCode="General">
                  <c:v>5.4443060773789798E-2</c:v>
                </c:pt>
                <c:pt idx="158" formatCode="General">
                  <c:v>5.5133828531628001E-2</c:v>
                </c:pt>
                <c:pt idx="159" formatCode="General">
                  <c:v>5.5828887885372901E-2</c:v>
                </c:pt>
                <c:pt idx="160" formatCode="General">
                  <c:v>5.6528237663176502E-2</c:v>
                </c:pt>
                <c:pt idx="161" formatCode="General">
                  <c:v>5.72318766935105E-2</c:v>
                </c:pt>
                <c:pt idx="162" formatCode="General">
                  <c:v>5.7939803805166598E-2</c:v>
                </c:pt>
                <c:pt idx="163" formatCode="General">
                  <c:v>5.8652017827256299E-2</c:v>
                </c:pt>
                <c:pt idx="164" formatCode="General">
                  <c:v>5.9368517589210801E-2</c:v>
                </c:pt>
                <c:pt idx="165" formatCode="General">
                  <c:v>6.0089301920780797E-2</c:v>
                </c:pt>
                <c:pt idx="166" formatCode="General">
                  <c:v>6.0814369652036897E-2</c:v>
                </c:pt>
                <c:pt idx="167" formatCode="General">
                  <c:v>6.1543719613368797E-2</c:v>
                </c:pt>
                <c:pt idx="168" formatCode="General">
                  <c:v>6.2277350635485701E-2</c:v>
                </c:pt>
                <c:pt idx="169" formatCode="General">
                  <c:v>6.3015261549416099E-2</c:v>
                </c:pt>
                <c:pt idx="170" formatCode="General">
                  <c:v>6.3757451186507705E-2</c:v>
                </c:pt>
                <c:pt idx="171" formatCode="General">
                  <c:v>6.4503918378427394E-2</c:v>
                </c:pt>
                <c:pt idx="172" formatCode="General">
                  <c:v>6.5254661957160801E-2</c:v>
                </c:pt>
                <c:pt idx="173" formatCode="General">
                  <c:v>6.6009680755012706E-2</c:v>
                </c:pt>
                <c:pt idx="174" formatCode="General">
                  <c:v>6.6768973604606804E-2</c:v>
                </c:pt>
                <c:pt idx="175" formatCode="General">
                  <c:v>6.7532539338885395E-2</c:v>
                </c:pt>
                <c:pt idx="176" formatCode="General">
                  <c:v>6.8300376791109396E-2</c:v>
                </c:pt>
                <c:pt idx="177" formatCode="General">
                  <c:v>6.9072484794858599E-2</c:v>
                </c:pt>
                <c:pt idx="178" formatCode="General">
                  <c:v>6.9848862184030996E-2</c:v>
                </c:pt>
                <c:pt idx="179" formatCode="General">
                  <c:v>7.0629507792843202E-2</c:v>
                </c:pt>
                <c:pt idx="180" formatCode="General">
                  <c:v>7.1414420455829894E-2</c:v>
                </c:pt>
                <c:pt idx="181" formatCode="General">
                  <c:v>7.2203599007844399E-2</c:v>
                </c:pt>
                <c:pt idx="182" formatCode="General">
                  <c:v>7.2997042284057706E-2</c:v>
                </c:pt>
                <c:pt idx="183" formatCode="General">
                  <c:v>7.3794749119959202E-2</c:v>
                </c:pt>
                <c:pt idx="184" formatCode="General">
                  <c:v>7.45967183513562E-2</c:v>
                </c:pt>
                <c:pt idx="185" formatCode="General">
                  <c:v>7.5402948814373899E-2</c:v>
                </c:pt>
                <c:pt idx="186" formatCode="General">
                  <c:v>7.62134393454552E-2</c:v>
                </c:pt>
                <c:pt idx="187" formatCode="General">
                  <c:v>7.7028188781360696E-2</c:v>
                </c:pt>
                <c:pt idx="188" formatCode="General">
                  <c:v>7.7847195959168905E-2</c:v>
                </c:pt>
                <c:pt idx="189" formatCode="General">
                  <c:v>7.8670459716275606E-2</c:v>
                </c:pt>
                <c:pt idx="190" formatCode="General">
                  <c:v>7.9497978890394005E-2</c:v>
                </c:pt>
                <c:pt idx="191" formatCode="General">
                  <c:v>8.0329752319554998E-2</c:v>
                </c:pt>
                <c:pt idx="192" formatCode="General">
                  <c:v>8.1165778842106295E-2</c:v>
                </c:pt>
                <c:pt idx="193" formatCode="General">
                  <c:v>8.20060572967133E-2</c:v>
                </c:pt>
                <c:pt idx="194" formatCode="General">
                  <c:v>8.2850586522358202E-2</c:v>
                </c:pt>
                <c:pt idx="195" formatCode="General">
                  <c:v>8.3699365358340203E-2</c:v>
                </c:pt>
                <c:pt idx="196" formatCode="General">
                  <c:v>8.4552392644275706E-2</c:v>
                </c:pt>
                <c:pt idx="197" formatCode="General">
                  <c:v>8.5409667220097601E-2</c:v>
                </c:pt>
                <c:pt idx="198" formatCode="General">
                  <c:v>8.6271187926055995E-2</c:v>
                </c:pt>
                <c:pt idx="199" formatCode="General">
                  <c:v>8.7136953602717199E-2</c:v>
                </c:pt>
                <c:pt idx="200" formatCode="General">
                  <c:v>8.8006963090964396E-2</c:v>
                </c:pt>
                <c:pt idx="201" formatCode="General">
                  <c:v>8.8881215231997199E-2</c:v>
                </c:pt>
                <c:pt idx="202" formatCode="General">
                  <c:v>8.97597088673317E-2</c:v>
                </c:pt>
                <c:pt idx="203" formatCode="General">
                  <c:v>9.0642442838800297E-2</c:v>
                </c:pt>
                <c:pt idx="204" formatCode="General">
                  <c:v>9.1529415988551494E-2</c:v>
                </c:pt>
                <c:pt idx="205" formatCode="General">
                  <c:v>9.2420627159050098E-2</c:v>
                </c:pt>
                <c:pt idx="206" formatCode="General">
                  <c:v>9.3316075193076997E-2</c:v>
                </c:pt>
                <c:pt idx="207" formatCode="General">
                  <c:v>9.4215758933728994E-2</c:v>
                </c:pt>
                <c:pt idx="208" formatCode="General">
                  <c:v>9.51196772244189E-2</c:v>
                </c:pt>
                <c:pt idx="209" formatCode="General">
                  <c:v>9.6027828908875207E-2</c:v>
                </c:pt>
                <c:pt idx="210" formatCode="General">
                  <c:v>9.6940212831142195E-2</c:v>
                </c:pt>
                <c:pt idx="211" formatCode="General">
                  <c:v>9.7856827835579696E-2</c:v>
                </c:pt>
                <c:pt idx="212" formatCode="General">
                  <c:v>9.8777672766863306E-2</c:v>
                </c:pt>
                <c:pt idx="213" formatCode="General">
                  <c:v>9.9702746469983894E-2</c:v>
                </c:pt>
                <c:pt idx="214" formatCode="General">
                  <c:v>0.100632047790247</c:v>
                </c:pt>
                <c:pt idx="215" formatCode="General">
                  <c:v>0.101565575573276</c:v>
                </c:pt>
                <c:pt idx="216" formatCode="General">
                  <c:v>0.102503328665007</c:v>
                </c:pt>
                <c:pt idx="217" formatCode="General">
                  <c:v>0.103445305911691</c:v>
                </c:pt>
                <c:pt idx="218" formatCode="General">
                  <c:v>0.10439150615989699</c:v>
                </c:pt>
                <c:pt idx="219" formatCode="General">
                  <c:v>0.105341928256504</c:v>
                </c:pt>
                <c:pt idx="220" formatCode="General">
                  <c:v>0.106296571048712</c:v>
                </c:pt>
                <c:pt idx="221" formatCode="General">
                  <c:v>0.10725543338403</c:v>
                </c:pt>
                <c:pt idx="222" formatCode="General">
                  <c:v>0.108218514110286</c:v>
                </c:pt>
                <c:pt idx="223" formatCode="General">
                  <c:v>0.10918581207562</c:v>
                </c:pt>
                <c:pt idx="224" formatCode="General">
                  <c:v>0.110157326128488</c:v>
                </c:pt>
                <c:pt idx="225" formatCode="General">
                  <c:v>0.111133055117659</c:v>
                </c:pt>
                <c:pt idx="226" formatCode="General">
                  <c:v>0.112112997892218</c:v>
                </c:pt>
                <c:pt idx="227" formatCode="General">
                  <c:v>0.113097153301563</c:v>
                </c:pt>
                <c:pt idx="228" formatCode="General">
                  <c:v>0.11408552019540701</c:v>
                </c:pt>
                <c:pt idx="229" formatCode="General">
                  <c:v>0.115078097423777</c:v>
                </c:pt>
                <c:pt idx="230" formatCode="General">
                  <c:v>0.116074883837013</c:v>
                </c:pt>
                <c:pt idx="231" formatCode="General">
                  <c:v>0.11707587828577</c:v>
                </c:pt>
                <c:pt idx="232" formatCode="General">
                  <c:v>0.11808107962101699</c:v>
                </c:pt>
                <c:pt idx="233" formatCode="General">
                  <c:v>0.11909048669403501</c:v>
                </c:pt>
                <c:pt idx="234" formatCode="General">
                  <c:v>0.120104098356422</c:v>
                </c:pt>
                <c:pt idx="235" formatCode="General">
                  <c:v>0.121121913460085</c:v>
                </c:pt>
                <c:pt idx="236" formatCode="General">
                  <c:v>0.12214393085724901</c:v>
                </c:pt>
                <c:pt idx="237" formatCode="General">
                  <c:v>0.123170149400449</c:v>
                </c:pt>
                <c:pt idx="238" formatCode="General">
                  <c:v>0.12420056794253601</c:v>
                </c:pt>
                <c:pt idx="239" formatCode="General">
                  <c:v>0.12523518533667199</c:v>
                </c:pt>
                <c:pt idx="240" formatCode="General">
                  <c:v>0.12627400043633399</c:v>
                </c:pt>
                <c:pt idx="241" formatCode="General">
                  <c:v>0.12731701209530999</c:v>
                </c:pt>
                <c:pt idx="242" formatCode="General">
                  <c:v>0.12836421916770299</c:v>
                </c:pt>
                <c:pt idx="243" formatCode="General">
                  <c:v>0.12941562050792799</c:v>
                </c:pt>
                <c:pt idx="244" formatCode="General">
                  <c:v>0.13047121497071201</c:v>
                </c:pt>
                <c:pt idx="245" formatCode="General">
                  <c:v>0.131531001411097</c:v>
                </c:pt>
                <c:pt idx="246" formatCode="General">
                  <c:v>0.13259497868443601</c:v>
                </c:pt>
                <c:pt idx="247" formatCode="General">
                  <c:v>0.133663145646394</c:v>
                </c:pt>
                <c:pt idx="248" formatCode="General">
                  <c:v>0.13473550115294899</c:v>
                </c:pt>
                <c:pt idx="249" formatCode="General">
                  <c:v>0.13581204406039299</c:v>
                </c:pt>
                <c:pt idx="250" formatCode="General">
                  <c:v>0.136892773225327</c:v>
                </c:pt>
                <c:pt idx="251" formatCode="General">
                  <c:v>0.13797768750466799</c:v>
                </c:pt>
                <c:pt idx="252" formatCode="General">
                  <c:v>0.13906678575564299</c:v>
                </c:pt>
                <c:pt idx="253" formatCode="General">
                  <c:v>0.14016006683578999</c:v>
                </c:pt>
                <c:pt idx="254" formatCode="General">
                  <c:v>0.14125752960296201</c:v>
                </c:pt>
                <c:pt idx="255" formatCode="General">
                  <c:v>0.14235917291532099</c:v>
                </c:pt>
                <c:pt idx="256" formatCode="General">
                  <c:v>0.14346499563134199</c:v>
                </c:pt>
                <c:pt idx="257" formatCode="General">
                  <c:v>0.14457499660981199</c:v>
                </c:pt>
                <c:pt idx="258" formatCode="General">
                  <c:v>0.14568917470982901</c:v>
                </c:pt>
                <c:pt idx="259" formatCode="General">
                  <c:v>0.146807528790803</c:v>
                </c:pt>
                <c:pt idx="260" formatCode="General">
                  <c:v>0.14793005771245499</c:v>
                </c:pt>
                <c:pt idx="261" formatCode="General">
                  <c:v>0.14905676033481699</c:v>
                </c:pt>
                <c:pt idx="262" formatCode="General">
                  <c:v>0.150187635518234</c:v>
                </c:pt>
                <c:pt idx="263" formatCode="General">
                  <c:v>0.151322682123361</c:v>
                </c:pt>
                <c:pt idx="264" formatCode="General">
                  <c:v>0.152461899011163</c:v>
                </c:pt>
                <c:pt idx="265" formatCode="General">
                  <c:v>0.15360528504291801</c:v>
                </c:pt>
                <c:pt idx="266" formatCode="General">
                  <c:v>0.15475283908021401</c:v>
                </c:pt>
                <c:pt idx="267" formatCode="General">
                  <c:v>0.15590455998495001</c:v>
                </c:pt>
                <c:pt idx="268" formatCode="General">
                  <c:v>0.15706044661933599</c:v>
                </c:pt>
                <c:pt idx="269" formatCode="General">
                  <c:v>0.15822049784589101</c:v>
                </c:pt>
                <c:pt idx="270" formatCode="General">
                  <c:v>0.15938471252744801</c:v>
                </c:pt>
                <c:pt idx="271" formatCode="General">
                  <c:v>0.160553089527147</c:v>
                </c:pt>
                <c:pt idx="272" formatCode="General">
                  <c:v>0.16172562770844101</c:v>
                </c:pt>
                <c:pt idx="273" formatCode="General">
                  <c:v>0.16290232593509199</c:v>
                </c:pt>
                <c:pt idx="274" formatCode="General">
                  <c:v>0.16408318307117101</c:v>
                </c:pt>
                <c:pt idx="275" formatCode="General">
                  <c:v>0.16526819798106299</c:v>
                </c:pt>
                <c:pt idx="276" formatCode="General">
                  <c:v>0.16645736952946</c:v>
                </c:pt>
                <c:pt idx="277" formatCode="General">
                  <c:v>0.167650696581364</c:v>
                </c:pt>
                <c:pt idx="278" formatCode="General">
                  <c:v>0.16884817800208901</c:v>
                </c:pt>
                <c:pt idx="279" formatCode="General">
                  <c:v>0.17004981265725599</c:v>
                </c:pt>
                <c:pt idx="280" formatCode="General">
                  <c:v>0.171255599412799</c:v>
                </c:pt>
                <c:pt idx="281" formatCode="General">
                  <c:v>0.17246553713495899</c:v>
                </c:pt>
                <c:pt idx="282" formatCode="General">
                  <c:v>0.173679624690287</c:v>
                </c:pt>
                <c:pt idx="283" formatCode="General">
                  <c:v>0.17489786094564599</c:v>
                </c:pt>
                <c:pt idx="284" formatCode="General">
                  <c:v>0.17612024476820401</c:v>
                </c:pt>
                <c:pt idx="285" formatCode="General">
                  <c:v>0.17734677502544299</c:v>
                </c:pt>
                <c:pt idx="286" formatCode="General">
                  <c:v>0.17857745058515001</c:v>
                </c:pt>
                <c:pt idx="287" formatCode="General">
                  <c:v>0.17981227031542499</c:v>
                </c:pt>
                <c:pt idx="288" formatCode="General">
                  <c:v>0.181051233084674</c:v>
                </c:pt>
                <c:pt idx="289" formatCode="General">
                  <c:v>0.18229433776161399</c:v>
                </c:pt>
                <c:pt idx="290" formatCode="General">
                  <c:v>0.18354158321526901</c:v>
                </c:pt>
                <c:pt idx="291" formatCode="General">
                  <c:v>0.18479296831497399</c:v>
                </c:pt>
                <c:pt idx="292" formatCode="General">
                  <c:v>0.18604849193037201</c:v>
                </c:pt>
                <c:pt idx="293" formatCode="General">
                  <c:v>0.18730815293141401</c:v>
                </c:pt>
                <c:pt idx="294" formatCode="General">
                  <c:v>0.18857195018835901</c:v>
                </c:pt>
                <c:pt idx="295" formatCode="General">
                  <c:v>0.189839882571776</c:v>
                </c:pt>
                <c:pt idx="296" formatCode="General">
                  <c:v>0.19111194895254299</c:v>
                </c:pt>
                <c:pt idx="297" formatCode="General">
                  <c:v>0.192388148201843</c:v>
                </c:pt>
                <c:pt idx="298" formatCode="General">
                  <c:v>0.193668479191171</c:v>
                </c:pt>
                <c:pt idx="299" formatCode="General">
                  <c:v>0.194952940792328</c:v>
                </c:pt>
                <c:pt idx="300" formatCode="General">
                  <c:v>0.19624153187742299</c:v>
                </c:pt>
                <c:pt idx="301" formatCode="General">
                  <c:v>0.197534251318874</c:v>
                </c:pt>
                <c:pt idx="302" formatCode="General">
                  <c:v>0.19883109798940701</c:v>
                </c:pt>
                <c:pt idx="303" formatCode="General">
                  <c:v>0.200132070762054</c:v>
                </c:pt>
                <c:pt idx="304" formatCode="General">
                  <c:v>0.201437168510157</c:v>
                </c:pt>
                <c:pt idx="305" formatCode="General">
                  <c:v>0.20274639010736401</c:v>
                </c:pt>
                <c:pt idx="306" formatCode="General">
                  <c:v>0.20405973442763101</c:v>
                </c:pt>
                <c:pt idx="307" formatCode="General">
                  <c:v>0.205377200345223</c:v>
                </c:pt>
                <c:pt idx="308" formatCode="General">
                  <c:v>0.20669878673470901</c:v>
                </c:pt>
                <c:pt idx="309" formatCode="General">
                  <c:v>0.20802449247096899</c:v>
                </c:pt>
                <c:pt idx="310" formatCode="General">
                  <c:v>0.209354316429188</c:v>
                </c:pt>
                <c:pt idx="311" formatCode="General">
                  <c:v>0.210688257484858</c:v>
                </c:pt>
                <c:pt idx="312" formatCode="General">
                  <c:v>0.21202631451377901</c:v>
                </c:pt>
                <c:pt idx="313" formatCode="General">
                  <c:v>0.21336848639205899</c:v>
                </c:pt>
                <c:pt idx="314" formatCode="General">
                  <c:v>0.21471477199611</c:v>
                </c:pt>
                <c:pt idx="315" formatCode="General">
                  <c:v>0.21606517020265301</c:v>
                </c:pt>
                <c:pt idx="316" formatCode="General">
                  <c:v>0.21741967988871599</c:v>
                </c:pt>
                <c:pt idx="317" formatCode="General">
                  <c:v>0.218778299931631</c:v>
                </c:pt>
                <c:pt idx="318" formatCode="General">
                  <c:v>0.22014102920904</c:v>
                </c:pt>
                <c:pt idx="319" formatCode="General">
                  <c:v>0.22150786659888799</c:v>
                </c:pt>
                <c:pt idx="320" formatCode="General">
                  <c:v>0.22287881097942999</c:v>
                </c:pt>
                <c:pt idx="321" formatCode="General">
                  <c:v>0.224253861229224</c:v>
                </c:pt>
                <c:pt idx="322" formatCode="General">
                  <c:v>0.225633016227137</c:v>
                </c:pt>
                <c:pt idx="323" formatCode="General">
                  <c:v>0.227016274852339</c:v>
                </c:pt>
                <c:pt idx="324" formatCode="General">
                  <c:v>0.22840363598430999</c:v>
                </c:pt>
                <c:pt idx="325" formatCode="General">
                  <c:v>0.229795098502832</c:v>
                </c:pt>
                <c:pt idx="326" formatCode="General">
                  <c:v>0.23119066128799601</c:v>
                </c:pt>
                <c:pt idx="327" formatCode="General">
                  <c:v>0.23259032322019699</c:v>
                </c:pt>
                <c:pt idx="328" formatCode="General">
                  <c:v>0.23399408318013601</c:v>
                </c:pt>
                <c:pt idx="329" formatCode="General">
                  <c:v>0.23540194004882001</c:v>
                </c:pt>
                <c:pt idx="330" formatCode="General">
                  <c:v>0.23681389270756101</c:v>
                </c:pt>
                <c:pt idx="331" formatCode="General">
                  <c:v>0.23822994003797801</c:v>
                </c:pt>
                <c:pt idx="332" formatCode="General">
                  <c:v>0.239650080921994</c:v>
                </c:pt>
                <c:pt idx="333" formatCode="General">
                  <c:v>0.24107431424183601</c:v>
                </c:pt>
                <c:pt idx="334" formatCode="General">
                  <c:v>0.24250263888003901</c:v>
                </c:pt>
                <c:pt idx="335" formatCode="General">
                  <c:v>0.24393505371944299</c:v>
                </c:pt>
                <c:pt idx="336" formatCode="General">
                  <c:v>0.24537155764318899</c:v>
                </c:pt>
                <c:pt idx="337" formatCode="General">
                  <c:v>0.24681214953472899</c:v>
                </c:pt>
                <c:pt idx="338" formatCode="General">
                  <c:v>0.24825682827781401</c:v>
                </c:pt>
                <c:pt idx="339" formatCode="General">
                  <c:v>0.249705592756505</c:v>
                </c:pt>
                <c:pt idx="340" formatCode="General">
                  <c:v>0.25115844185516401</c:v>
                </c:pt>
                <c:pt idx="341" formatCode="General">
                  <c:v>0.252615374458459</c:v>
                </c:pt>
                <c:pt idx="342" formatCode="General">
                  <c:v>0.25407638945136302</c:v>
                </c:pt>
                <c:pt idx="343" formatCode="General">
                  <c:v>0.25554148571915303</c:v>
                </c:pt>
                <c:pt idx="344" formatCode="General">
                  <c:v>0.25701066214740897</c:v>
                </c:pt>
                <c:pt idx="345" formatCode="General">
                  <c:v>0.258483917622018</c:v>
                </c:pt>
                <c:pt idx="346" formatCode="General">
                  <c:v>0.259961251029169</c:v>
                </c:pt>
                <c:pt idx="347" formatCode="General">
                  <c:v>0.26144266125535698</c:v>
                </c:pt>
                <c:pt idx="348" formatCode="General">
                  <c:v>0.262928147187379</c:v>
                </c:pt>
                <c:pt idx="349" formatCode="General">
                  <c:v>0.26441770771233802</c:v>
                </c:pt>
                <c:pt idx="350" formatCode="General">
                  <c:v>0.26591134171763903</c:v>
                </c:pt>
                <c:pt idx="351" formatCode="General">
                  <c:v>0.26740904809099098</c:v>
                </c:pt>
                <c:pt idx="352" formatCode="General">
                  <c:v>0.26891082572040997</c:v>
                </c:pt>
                <c:pt idx="353" formatCode="General">
                  <c:v>0.27041667349421</c:v>
                </c:pt>
                <c:pt idx="354" formatCode="General">
                  <c:v>0.27192659030101402</c:v>
                </c:pt>
                <c:pt idx="355" formatCode="General">
                  <c:v>0.273440575029744</c:v>
                </c:pt>
                <c:pt idx="356" formatCode="General">
                  <c:v>0.27495862656962899</c:v>
                </c:pt>
                <c:pt idx="357" formatCode="General">
                  <c:v>0.27648074381019899</c:v>
                </c:pt>
                <c:pt idx="358" formatCode="General">
                  <c:v>0.27800692564128898</c:v>
                </c:pt>
                <c:pt idx="359" formatCode="General">
                  <c:v>0.27953717095303399</c:v>
                </c:pt>
                <c:pt idx="360" formatCode="General">
                  <c:v>0.281071478635876</c:v>
                </c:pt>
                <c:pt idx="361" formatCode="General">
                  <c:v>0.28260984758055802</c:v>
                </c:pt>
                <c:pt idx="362" formatCode="General">
                  <c:v>0.28415227667812498</c:v>
                </c:pt>
                <c:pt idx="363" formatCode="General">
                  <c:v>0.28569876481992601</c:v>
                </c:pt>
                <c:pt idx="364" formatCode="General">
                  <c:v>0.28724931089761402</c:v>
                </c:pt>
                <c:pt idx="365" formatCode="General">
                  <c:v>0.28880391380314202</c:v>
                </c:pt>
                <c:pt idx="366" formatCode="General">
                  <c:v>0.29036257242876601</c:v>
                </c:pt>
                <c:pt idx="367" formatCode="General">
                  <c:v>0.29192528566704701</c:v>
                </c:pt>
                <c:pt idx="368" formatCode="General">
                  <c:v>0.29349205241084497</c:v>
                </c:pt>
                <c:pt idx="369" formatCode="General">
                  <c:v>0.295062871553325</c:v>
                </c:pt>
                <c:pt idx="370" formatCode="General">
                  <c:v>0.29663774198795301</c:v>
                </c:pt>
                <c:pt idx="371" formatCode="General">
                  <c:v>0.298216662608497</c:v>
                </c:pt>
                <c:pt idx="372" formatCode="General">
                  <c:v>0.29979963230902801</c:v>
                </c:pt>
                <c:pt idx="373" formatCode="General">
                  <c:v>0.30138664998391701</c:v>
                </c:pt>
                <c:pt idx="374" formatCode="General">
                  <c:v>0.302977714527839</c:v>
                </c:pt>
                <c:pt idx="375" formatCode="General">
                  <c:v>0.30457282483577103</c:v>
                </c:pt>
                <c:pt idx="376" formatCode="General">
                  <c:v>0.30617197980298999</c:v>
                </c:pt>
                <c:pt idx="377" formatCode="General">
                  <c:v>0.30777517832507501</c:v>
                </c:pt>
                <c:pt idx="378" formatCode="General">
                  <c:v>0.309382419297908</c:v>
                </c:pt>
                <c:pt idx="379" formatCode="General">
                  <c:v>0.31099370161766998</c:v>
                </c:pt>
                <c:pt idx="380" formatCode="General">
                  <c:v>0.31260902418084702</c:v>
                </c:pt>
                <c:pt idx="381" formatCode="General">
                  <c:v>0.31422838588422303</c:v>
                </c:pt>
                <c:pt idx="382" formatCode="General">
                  <c:v>0.31585178562488397</c:v>
                </c:pt>
                <c:pt idx="383" formatCode="General">
                  <c:v>0.31747922230021802</c:v>
                </c:pt>
                <c:pt idx="384" formatCode="General">
                  <c:v>0.31911069480791499</c:v>
                </c:pt>
                <c:pt idx="385" formatCode="General">
                  <c:v>0.32074620204596299</c:v>
                </c:pt>
                <c:pt idx="386" formatCode="General">
                  <c:v>0.32238574291265298</c:v>
                </c:pt>
                <c:pt idx="387" formatCode="General">
                  <c:v>0.324029316306577</c:v>
                </c:pt>
                <c:pt idx="388" formatCode="General">
                  <c:v>0.32567692112662799</c:v>
                </c:pt>
                <c:pt idx="389" formatCode="General">
                  <c:v>0.32732855627199597</c:v>
                </c:pt>
                <c:pt idx="390" formatCode="General">
                  <c:v>0.32898422064217703</c:v>
                </c:pt>
                <c:pt idx="391" formatCode="General">
                  <c:v>0.33064391313696401</c:v>
                </c:pt>
                <c:pt idx="392" formatCode="General">
                  <c:v>0.33230763265645202</c:v>
                </c:pt>
                <c:pt idx="393" formatCode="General">
                  <c:v>0.333975378101035</c:v>
                </c:pt>
                <c:pt idx="394" formatCode="General">
                  <c:v>0.33564714837140802</c:v>
                </c:pt>
                <c:pt idx="395" formatCode="General">
                  <c:v>0.33732294236856603</c:v>
                </c:pt>
                <c:pt idx="396" formatCode="General">
                  <c:v>0.339002758993805</c:v>
                </c:pt>
                <c:pt idx="397" formatCode="General">
                  <c:v>0.34068659714871902</c:v>
                </c:pt>
                <c:pt idx="398" formatCode="General">
                  <c:v>0.34237445573520398</c:v>
                </c:pt>
                <c:pt idx="399" formatCode="General">
                  <c:v>0.34406633365545503</c:v>
                </c:pt>
                <c:pt idx="400" formatCode="General">
                  <c:v>0.34576222981196703</c:v>
                </c:pt>
                <c:pt idx="401" formatCode="General">
                  <c:v>0.34746214310753298</c:v>
                </c:pt>
                <c:pt idx="402" formatCode="General">
                  <c:v>0.349166072445249</c:v>
                </c:pt>
                <c:pt idx="403" formatCode="General">
                  <c:v>0.35087401672850699</c:v>
                </c:pt>
                <c:pt idx="404" formatCode="General">
                  <c:v>0.35258597486100102</c:v>
                </c:pt>
                <c:pt idx="405" formatCode="General">
                  <c:v>0.35430194574672302</c:v>
                </c:pt>
                <c:pt idx="406" formatCode="General">
                  <c:v>0.35602192828996398</c:v>
                </c:pt>
                <c:pt idx="407" formatCode="General">
                  <c:v>0.35774592139531602</c:v>
                </c:pt>
                <c:pt idx="408" formatCode="General">
                  <c:v>0.35947392396766698</c:v>
                </c:pt>
                <c:pt idx="409" formatCode="General">
                  <c:v>0.36120593491220798</c:v>
                </c:pt>
                <c:pt idx="410" formatCode="General">
                  <c:v>0.36294195313442601</c:v>
                </c:pt>
                <c:pt idx="411" formatCode="General">
                  <c:v>0.364681977540108</c:v>
                </c:pt>
                <c:pt idx="412" formatCode="General">
                  <c:v>0.36642600703533901</c:v>
                </c:pt>
                <c:pt idx="413" formatCode="General">
                  <c:v>0.36817404052650399</c:v>
                </c:pt>
                <c:pt idx="414" formatCode="General">
                  <c:v>0.36992607692028501</c:v>
                </c:pt>
                <c:pt idx="415" formatCode="General">
                  <c:v>0.371682115123664</c:v>
                </c:pt>
                <c:pt idx="416" formatCode="General">
                  <c:v>0.373442154043921</c:v>
                </c:pt>
                <c:pt idx="417" formatCode="General">
                  <c:v>0.37520619258863303</c:v>
                </c:pt>
                <c:pt idx="418" formatCode="General">
                  <c:v>0.37697422966567801</c:v>
                </c:pt>
                <c:pt idx="419" formatCode="General">
                  <c:v>0.37874626418322999</c:v>
                </c:pt>
                <c:pt idx="420" formatCode="General">
                  <c:v>0.38052229504976098</c:v>
                </c:pt>
                <c:pt idx="421" formatCode="General">
                  <c:v>0.382302321174044</c:v>
                </c:pt>
                <c:pt idx="422" formatCode="General">
                  <c:v>0.38408634146514598</c:v>
                </c:pt>
                <c:pt idx="423" formatCode="General">
                  <c:v>0.38587435483243498</c:v>
                </c:pt>
                <c:pt idx="424" formatCode="General">
                  <c:v>0.38766636018557499</c:v>
                </c:pt>
                <c:pt idx="425" formatCode="General">
                  <c:v>0.38946235643452798</c:v>
                </c:pt>
                <c:pt idx="426" formatCode="General">
                  <c:v>0.39126234248955399</c:v>
                </c:pt>
                <c:pt idx="427" formatCode="General">
                  <c:v>0.393066317261211</c:v>
                </c:pt>
                <c:pt idx="428" formatCode="General">
                  <c:v>0.39487427966035299</c:v>
                </c:pt>
                <c:pt idx="429" formatCode="General">
                  <c:v>0.39668622859813402</c:v>
                </c:pt>
                <c:pt idx="430" formatCode="General">
                  <c:v>0.398502162986002</c:v>
                </c:pt>
                <c:pt idx="431" formatCode="General">
                  <c:v>0.40032208173570399</c:v>
                </c:pt>
                <c:pt idx="432" formatCode="General">
                  <c:v>0.40214598375928601</c:v>
                </c:pt>
                <c:pt idx="433" formatCode="General">
                  <c:v>0.40397386796908702</c:v>
                </c:pt>
                <c:pt idx="434" formatCode="General">
                  <c:v>0.40580573327774599</c:v>
                </c:pt>
                <c:pt idx="435" formatCode="General">
                  <c:v>0.407641578598198</c:v>
                </c:pt>
                <c:pt idx="436" formatCode="General">
                  <c:v>0.40948140284367501</c:v>
                </c:pt>
                <c:pt idx="437" formatCode="General">
                  <c:v>0.41132520492770502</c:v>
                </c:pt>
                <c:pt idx="438" formatCode="General">
                  <c:v>0.41317298376411399</c:v>
                </c:pt>
                <c:pt idx="439" formatCode="General">
                  <c:v>0.41502473826702402</c:v>
                </c:pt>
                <c:pt idx="440" formatCode="General">
                  <c:v>0.41688046735085299</c:v>
                </c:pt>
                <c:pt idx="441" formatCode="General">
                  <c:v>0.41874016993031499</c:v>
                </c:pt>
                <c:pt idx="442" formatCode="General">
                  <c:v>0.42060384492042302</c:v>
                </c:pt>
                <c:pt idx="443" formatCode="General">
                  <c:v>0.42247149123648298</c:v>
                </c:pt>
                <c:pt idx="444" formatCode="General">
                  <c:v>0.42434310779409901</c:v>
                </c:pt>
                <c:pt idx="445" formatCode="General">
                  <c:v>0.42621869350917002</c:v>
                </c:pt>
                <c:pt idx="446" formatCode="General">
                  <c:v>0.42809824729789298</c:v>
                </c:pt>
                <c:pt idx="447" formatCode="General">
                  <c:v>0.42998176807675897</c:v>
                </c:pt>
                <c:pt idx="448" formatCode="General">
                  <c:v>0.431869254762556</c:v>
                </c:pt>
                <c:pt idx="449" formatCode="General">
                  <c:v>0.43376070627236701</c:v>
                </c:pt>
                <c:pt idx="450" formatCode="General">
                  <c:v>0.43565612152356997</c:v>
                </c:pt>
                <c:pt idx="451" formatCode="General">
                  <c:v>0.43755549943384098</c:v>
                </c:pt>
                <c:pt idx="452" formatCode="General">
                  <c:v>0.43945883892114901</c:v>
                </c:pt>
                <c:pt idx="453" formatCode="General">
                  <c:v>0.44136613890376097</c:v>
                </c:pt>
                <c:pt idx="454" formatCode="General">
                  <c:v>0.44327739830023699</c:v>
                </c:pt>
                <c:pt idx="455" formatCode="General">
                  <c:v>0.445192616029434</c:v>
                </c:pt>
                <c:pt idx="456" formatCode="General">
                  <c:v>0.44711179101050202</c:v>
                </c:pt>
                <c:pt idx="457" formatCode="General">
                  <c:v>0.44903492216288898</c:v>
                </c:pt>
                <c:pt idx="458" formatCode="General">
                  <c:v>0.45096200840633699</c:v>
                </c:pt>
                <c:pt idx="459" formatCode="General">
                  <c:v>0.45289304866088098</c:v>
                </c:pt>
                <c:pt idx="460" formatCode="General">
                  <c:v>0.45482804184685399</c:v>
                </c:pt>
                <c:pt idx="461" formatCode="General">
                  <c:v>0.45676698688488099</c:v>
                </c:pt>
                <c:pt idx="462" formatCode="General">
                  <c:v>0.45870988269588497</c:v>
                </c:pt>
                <c:pt idx="463" formatCode="General">
                  <c:v>0.460656728201079</c:v>
                </c:pt>
                <c:pt idx="464" formatCode="General">
                  <c:v>0.46260752232197599</c:v>
                </c:pt>
                <c:pt idx="465" formatCode="General">
                  <c:v>0.46456226398037997</c:v>
                </c:pt>
                <c:pt idx="466" formatCode="General">
                  <c:v>0.46652095209838901</c:v>
                </c:pt>
                <c:pt idx="467" formatCode="General">
                  <c:v>0.46848358559839798</c:v>
                </c:pt>
                <c:pt idx="468" formatCode="General">
                  <c:v>0.47045016340309298</c:v>
                </c:pt>
                <c:pt idx="469" formatCode="General">
                  <c:v>0.47242068443545798</c:v>
                </c:pt>
                <c:pt idx="470" formatCode="General">
                  <c:v>0.474395147618768</c:v>
                </c:pt>
                <c:pt idx="471" formatCode="General">
                  <c:v>0.47637355187659303</c:v>
                </c:pt>
                <c:pt idx="472" formatCode="General">
                  <c:v>0.478355896132797</c:v>
                </c:pt>
                <c:pt idx="473" formatCode="General">
                  <c:v>0.480342179311538</c:v>
                </c:pt>
                <c:pt idx="474" formatCode="General">
                  <c:v>0.48233240033726699</c:v>
                </c:pt>
                <c:pt idx="475" formatCode="General">
                  <c:v>0.48432655813473002</c:v>
                </c:pt>
                <c:pt idx="476" formatCode="General">
                  <c:v>0.48632465162896599</c:v>
                </c:pt>
                <c:pt idx="477" formatCode="General">
                  <c:v>0.48832667974530602</c:v>
                </c:pt>
                <c:pt idx="478" formatCode="General">
                  <c:v>0.49033264140937699</c:v>
                </c:pt>
                <c:pt idx="479" formatCode="General">
                  <c:v>0.492342535547098</c:v>
                </c:pt>
                <c:pt idx="480" formatCode="General">
                  <c:v>0.49435636108468101</c:v>
                </c:pt>
                <c:pt idx="481" formatCode="General">
                  <c:v>0.49637411694863298</c:v>
                </c:pt>
                <c:pt idx="482" formatCode="General">
                  <c:v>0.49839580206575101</c:v>
                </c:pt>
                <c:pt idx="483" formatCode="General">
                  <c:v>0.50042141536312801</c:v>
                </c:pt>
                <c:pt idx="484" formatCode="General">
                  <c:v>0.50245095576814802</c:v>
                </c:pt>
                <c:pt idx="485" formatCode="General">
                  <c:v>0.50448442220848899</c:v>
                </c:pt>
                <c:pt idx="486" formatCode="General">
                  <c:v>0.50652181361212301</c:v>
                </c:pt>
                <c:pt idx="487" formatCode="General">
                  <c:v>0.50856312890731104</c:v>
                </c:pt>
                <c:pt idx="488" formatCode="General">
                  <c:v>0.51060836702261003</c:v>
                </c:pt>
                <c:pt idx="489" formatCode="General">
                  <c:v>0.51265752688686805</c:v>
                </c:pt>
                <c:pt idx="490" formatCode="General">
                  <c:v>0.51471060742922603</c:v>
                </c:pt>
                <c:pt idx="491" formatCode="General">
                  <c:v>0.51676760757911799</c:v>
                </c:pt>
                <c:pt idx="492" formatCode="General">
                  <c:v>0.51882852626626896</c:v>
                </c:pt>
                <c:pt idx="493" formatCode="General">
                  <c:v>0.52089336242069695</c:v>
                </c:pt>
                <c:pt idx="494" formatCode="General">
                  <c:v>0.52296211497271194</c:v>
                </c:pt>
                <c:pt idx="495" formatCode="General">
                  <c:v>0.52503478285291605</c:v>
                </c:pt>
                <c:pt idx="496" formatCode="General">
                  <c:v>0.52711136499220401</c:v>
                </c:pt>
                <c:pt idx="497" formatCode="General">
                  <c:v>0.52919186032176102</c:v>
                </c:pt>
                <c:pt idx="498" formatCode="General">
                  <c:v>0.53127626777306602</c:v>
                </c:pt>
                <c:pt idx="499" formatCode="General">
                  <c:v>0.53336458627788697</c:v>
                </c:pt>
                <c:pt idx="500" formatCode="General">
                  <c:v>0.53545681476828699</c:v>
                </c:pt>
                <c:pt idx="501" formatCode="General">
                  <c:v>0.53755295217661803</c:v>
                </c:pt>
                <c:pt idx="502" formatCode="General">
                  <c:v>0.53965299743552597</c:v>
                </c:pt>
                <c:pt idx="503" formatCode="General">
                  <c:v>0.54175694947794495</c:v>
                </c:pt>
                <c:pt idx="504" formatCode="General">
                  <c:v>0.54386480723710395</c:v>
                </c:pt>
                <c:pt idx="505" formatCode="General">
                  <c:v>0.54597656964651997</c:v>
                </c:pt>
                <c:pt idx="506" formatCode="General">
                  <c:v>0.54809223564000398</c:v>
                </c:pt>
                <c:pt idx="507" formatCode="General">
                  <c:v>0.55021180415165705</c:v>
                </c:pt>
                <c:pt idx="508" formatCode="General">
                  <c:v>0.55233527411587002</c:v>
                </c:pt>
                <c:pt idx="509" formatCode="General">
                  <c:v>0.55446264446732696</c:v>
                </c:pt>
                <c:pt idx="510" formatCode="General">
                  <c:v>0.55659391414100201</c:v>
                </c:pt>
                <c:pt idx="511" formatCode="General">
                  <c:v>0.55872908207215899</c:v>
                </c:pt>
                <c:pt idx="512" formatCode="General">
                  <c:v>0.56086814719635303</c:v>
                </c:pt>
                <c:pt idx="513" formatCode="General">
                  <c:v>0.56301110844943103</c:v>
                </c:pt>
                <c:pt idx="514" formatCode="General">
                  <c:v>0.56515796476753</c:v>
                </c:pt>
                <c:pt idx="515" formatCode="General">
                  <c:v>0.56730871508707603</c:v>
                </c:pt>
                <c:pt idx="516" formatCode="General">
                  <c:v>0.56946335834478701</c:v>
                </c:pt>
                <c:pt idx="517" formatCode="General">
                  <c:v>0.57162189347767101</c:v>
                </c:pt>
                <c:pt idx="518" formatCode="General">
                  <c:v>0.57378431942302599</c:v>
                </c:pt>
                <c:pt idx="519" formatCode="General">
                  <c:v>0.57595063511844102</c:v>
                </c:pt>
                <c:pt idx="520" formatCode="General">
                  <c:v>0.57812083950179305</c:v>
                </c:pt>
                <c:pt idx="521" formatCode="General">
                  <c:v>0.580294931511252</c:v>
                </c:pt>
                <c:pt idx="522" formatCode="General">
                  <c:v>0.58247291008527602</c:v>
                </c:pt>
                <c:pt idx="523" formatCode="General">
                  <c:v>0.58465477416261202</c:v>
                </c:pt>
                <c:pt idx="524" formatCode="General">
                  <c:v>0.58684052268229903</c:v>
                </c:pt>
                <c:pt idx="525" formatCode="General">
                  <c:v>0.58903015458366503</c:v>
                </c:pt>
                <c:pt idx="526" formatCode="General">
                  <c:v>0.59122366880632704</c:v>
                </c:pt>
                <c:pt idx="527" formatCode="General">
                  <c:v>0.59342106429019204</c:v>
                </c:pt>
                <c:pt idx="528" formatCode="General">
                  <c:v>0.59562233997545699</c:v>
                </c:pt>
                <c:pt idx="529" formatCode="General">
                  <c:v>0.597827494802606</c:v>
                </c:pt>
                <c:pt idx="530" formatCode="General">
                  <c:v>0.600036527712416</c:v>
                </c:pt>
                <c:pt idx="531" formatCode="General">
                  <c:v>0.60224943764594996</c:v>
                </c:pt>
                <c:pt idx="532" formatCode="General">
                  <c:v>0.60446622354456203</c:v>
                </c:pt>
                <c:pt idx="533" formatCode="General">
                  <c:v>0.60668688434989404</c:v>
                </c:pt>
                <c:pt idx="534" formatCode="General">
                  <c:v>0.60891141900387802</c:v>
                </c:pt>
                <c:pt idx="535" formatCode="General">
                  <c:v>0.61113982644873399</c:v>
                </c:pt>
                <c:pt idx="536" formatCode="General">
                  <c:v>0.61337210562697198</c:v>
                </c:pt>
                <c:pt idx="537" formatCode="General">
                  <c:v>0.61560825548138998</c:v>
                </c:pt>
                <c:pt idx="538" formatCode="General">
                  <c:v>0.617848274955073</c:v>
                </c:pt>
                <c:pt idx="539" formatCode="General">
                  <c:v>0.62009216299139802</c:v>
                </c:pt>
                <c:pt idx="540" formatCode="General">
                  <c:v>0.62233991853402804</c:v>
                </c:pt>
                <c:pt idx="541" formatCode="General">
                  <c:v>0.62459154052691601</c:v>
                </c:pt>
                <c:pt idx="542" formatCode="General">
                  <c:v>0.62684702791430202</c:v>
                </c:pt>
                <c:pt idx="543" formatCode="General">
                  <c:v>0.62910637964071403</c:v>
                </c:pt>
                <c:pt idx="544" formatCode="General">
                  <c:v>0.63136959465097098</c:v>
                </c:pt>
                <c:pt idx="545" formatCode="General">
                  <c:v>0.63363667189017703</c:v>
                </c:pt>
                <c:pt idx="546" formatCode="General">
                  <c:v>0.635907610303725</c:v>
                </c:pt>
                <c:pt idx="547" formatCode="General">
                  <c:v>0.63818240883729704</c:v>
                </c:pt>
                <c:pt idx="548" formatCode="General">
                  <c:v>0.64046106643686196</c:v>
                </c:pt>
                <c:pt idx="549" formatCode="General">
                  <c:v>0.64274358204867699</c:v>
                </c:pt>
                <c:pt idx="550" formatCode="General">
                  <c:v>0.64502995461928603</c:v>
                </c:pt>
                <c:pt idx="551" formatCode="General">
                  <c:v>0.64732018309552097</c:v>
                </c:pt>
                <c:pt idx="552" formatCode="General">
                  <c:v>0.64961426642450304</c:v>
                </c:pt>
                <c:pt idx="553" formatCode="General">
                  <c:v>0.65191220355363899</c:v>
                </c:pt>
                <c:pt idx="554" formatCode="General">
                  <c:v>0.65421399343062303</c:v>
                </c:pt>
                <c:pt idx="555" formatCode="General">
                  <c:v>0.65651963500343802</c:v>
                </c:pt>
                <c:pt idx="556" formatCode="General">
                  <c:v>0.65882912722035303</c:v>
                </c:pt>
                <c:pt idx="557" formatCode="General">
                  <c:v>0.66114246902992502</c:v>
                </c:pt>
                <c:pt idx="558" formatCode="General">
                  <c:v>0.66345965938099805</c:v>
                </c:pt>
                <c:pt idx="559" formatCode="General">
                  <c:v>0.66578069722270095</c:v>
                </c:pt>
                <c:pt idx="560" formatCode="General">
                  <c:v>0.66810558150445298</c:v>
                </c:pt>
                <c:pt idx="561" formatCode="General">
                  <c:v>0.67043431117595798</c:v>
                </c:pt>
                <c:pt idx="562" formatCode="General">
                  <c:v>0.67276688518720795</c:v>
                </c:pt>
                <c:pt idx="563" formatCode="General">
                  <c:v>0.67510330248848005</c:v>
                </c:pt>
                <c:pt idx="564" formatCode="General">
                  <c:v>0.67744356203033995</c:v>
                </c:pt>
                <c:pt idx="565" formatCode="General">
                  <c:v>0.679787662763638</c:v>
                </c:pt>
                <c:pt idx="566" formatCode="General">
                  <c:v>0.68213560363951198</c:v>
                </c:pt>
                <c:pt idx="567" formatCode="General">
                  <c:v>0.68448738360938599</c:v>
                </c:pt>
                <c:pt idx="568" formatCode="General">
                  <c:v>0.68684300162497003</c:v>
                </c:pt>
                <c:pt idx="569" formatCode="General">
                  <c:v>0.68920245663826196</c:v>
                </c:pt>
                <c:pt idx="570" formatCode="General">
                  <c:v>0.69156574760154299</c:v>
                </c:pt>
                <c:pt idx="571" formatCode="General">
                  <c:v>0.69393287346738397</c:v>
                </c:pt>
                <c:pt idx="572" formatCode="General">
                  <c:v>0.69630383318863798</c:v>
                </c:pt>
                <c:pt idx="573" formatCode="General">
                  <c:v>0.69867862571844597</c:v>
                </c:pt>
                <c:pt idx="574" formatCode="General">
                  <c:v>0.701057250010236</c:v>
                </c:pt>
                <c:pt idx="575" formatCode="General">
                  <c:v>0.70343970501772002</c:v>
                </c:pt>
                <c:pt idx="576" formatCode="General">
                  <c:v>0.70582598969489496</c:v>
                </c:pt>
                <c:pt idx="577" formatCode="General">
                  <c:v>0.70821610299604598</c:v>
                </c:pt>
                <c:pt idx="578" formatCode="General">
                  <c:v>0.710610043875741</c:v>
                </c:pt>
                <c:pt idx="579" formatCode="General">
                  <c:v>0.71300781128883695</c:v>
                </c:pt>
                <c:pt idx="580" formatCode="General">
                  <c:v>0.71540940419047205</c:v>
                </c:pt>
                <c:pt idx="581" formatCode="General">
                  <c:v>0.71781482153607201</c:v>
                </c:pt>
                <c:pt idx="582" formatCode="General">
                  <c:v>0.72022406228134905</c:v>
                </c:pt>
                <c:pt idx="583" formatCode="General">
                  <c:v>0.72263712538229696</c:v>
                </c:pt>
                <c:pt idx="584" formatCode="General">
                  <c:v>0.72505400979519796</c:v>
                </c:pt>
                <c:pt idx="585" formatCode="General">
                  <c:v>0.72747471447661705</c:v>
                </c:pt>
                <c:pt idx="586" formatCode="General">
                  <c:v>0.72989923838340598</c:v>
                </c:pt>
                <c:pt idx="587" formatCode="General">
                  <c:v>0.73232758047269897</c:v>
                </c:pt>
                <c:pt idx="588" formatCode="General">
                  <c:v>0.73475973970191799</c:v>
                </c:pt>
                <c:pt idx="589" formatCode="General">
                  <c:v>0.73719571502876802</c:v>
                </c:pt>
                <c:pt idx="590" formatCode="General">
                  <c:v>0.73963550541123801</c:v>
                </c:pt>
                <c:pt idx="591" formatCode="General">
                  <c:v>0.74207910980760206</c:v>
                </c:pt>
                <c:pt idx="592" formatCode="General">
                  <c:v>0.74452652717641998</c:v>
                </c:pt>
                <c:pt idx="593" formatCode="General">
                  <c:v>0.74697775647653297</c:v>
                </c:pt>
                <c:pt idx="594" formatCode="General">
                  <c:v>0.74943279666707097</c:v>
                </c:pt>
                <c:pt idx="595" formatCode="General">
                  <c:v>0.75189164670744302</c:v>
                </c:pt>
                <c:pt idx="596" formatCode="General">
                  <c:v>0.75435430555734595</c:v>
                </c:pt>
                <c:pt idx="597" formatCode="General">
                  <c:v>0.75682077217676003</c:v>
                </c:pt>
                <c:pt idx="598" formatCode="General">
                  <c:v>0.75929104552594795</c:v>
                </c:pt>
                <c:pt idx="599" formatCode="General">
                  <c:v>0.76176512456545797</c:v>
                </c:pt>
                <c:pt idx="600" formatCode="General">
                  <c:v>0.76424300825612101</c:v>
                </c:pt>
                <c:pt idx="601" formatCode="General">
                  <c:v>0.76672469555905298</c:v>
                </c:pt>
                <c:pt idx="602" formatCode="General">
                  <c:v>0.769210185435653</c:v>
                </c:pt>
                <c:pt idx="603" formatCode="General">
                  <c:v>0.77169947684760298</c:v>
                </c:pt>
                <c:pt idx="604" formatCode="General">
                  <c:v>0.77419256875686904</c:v>
                </c:pt>
                <c:pt idx="605" formatCode="General">
                  <c:v>0.77668946012570095</c:v>
                </c:pt>
                <c:pt idx="606" formatCode="General">
                  <c:v>0.77919014991663105</c:v>
                </c:pt>
                <c:pt idx="607" formatCode="General">
                  <c:v>0.781694637092476</c:v>
                </c:pt>
                <c:pt idx="608" formatCode="General">
                  <c:v>0.78420292061633401</c:v>
                </c:pt>
                <c:pt idx="609" formatCode="General">
                  <c:v>0.78671499945158896</c:v>
                </c:pt>
                <c:pt idx="610" formatCode="General">
                  <c:v>0.78923087256190605</c:v>
                </c:pt>
                <c:pt idx="611" formatCode="General">
                  <c:v>0.79175053891123304</c:v>
                </c:pt>
                <c:pt idx="612" formatCode="General">
                  <c:v>0.79427399746380201</c:v>
                </c:pt>
                <c:pt idx="613" formatCode="General">
                  <c:v>0.79680124718412704</c:v>
                </c:pt>
                <c:pt idx="614" formatCode="General">
                  <c:v>0.79933228703700598</c:v>
                </c:pt>
                <c:pt idx="615" formatCode="General">
                  <c:v>0.80186711598751603</c:v>
                </c:pt>
                <c:pt idx="616" formatCode="General">
                  <c:v>0.80440573300102203</c:v>
                </c:pt>
                <c:pt idx="617" formatCode="General">
                  <c:v>0.80694813704316704</c:v>
                </c:pt>
                <c:pt idx="618" formatCode="General">
                  <c:v>0.80949432707987801</c:v>
                </c:pt>
                <c:pt idx="619" formatCode="General">
                  <c:v>0.812044302077367</c:v>
                </c:pt>
                <c:pt idx="620" formatCode="General">
                  <c:v>0.81459806100212295</c:v>
                </c:pt>
                <c:pt idx="621" formatCode="General">
                  <c:v>0.81715560282092103</c:v>
                </c:pt>
                <c:pt idx="622" formatCode="General">
                  <c:v>0.81971692650081796</c:v>
                </c:pt>
                <c:pt idx="623" formatCode="General">
                  <c:v>0.82228203100915098</c:v>
                </c:pt>
                <c:pt idx="624" formatCode="General">
                  <c:v>0.82485091531354104</c:v>
                </c:pt>
                <c:pt idx="625" formatCode="General">
                  <c:v>0.82742357838188996</c:v>
                </c:pt>
                <c:pt idx="626" formatCode="General">
                  <c:v>0.83000001918238098</c:v>
                </c:pt>
                <c:pt idx="627" formatCode="General">
                  <c:v>0.83258023668348102</c:v>
                </c:pt>
                <c:pt idx="628" formatCode="General">
                  <c:v>0.83516422985393601</c:v>
                </c:pt>
                <c:pt idx="629" formatCode="General">
                  <c:v>0.83775199766277597</c:v>
                </c:pt>
                <c:pt idx="630" formatCode="General">
                  <c:v>0.84034353907931103</c:v>
                </c:pt>
                <c:pt idx="631" formatCode="General">
                  <c:v>0.84293885307313299</c:v>
                </c:pt>
                <c:pt idx="632" formatCode="General">
                  <c:v>0.84553793861411497</c:v>
                </c:pt>
                <c:pt idx="633" formatCode="General">
                  <c:v>0.84814079467241099</c:v>
                </c:pt>
                <c:pt idx="634" formatCode="General">
                  <c:v>0.85074742021845795</c:v>
                </c:pt>
                <c:pt idx="635" formatCode="General">
                  <c:v>0.85335781422297097</c:v>
                </c:pt>
                <c:pt idx="636" formatCode="General">
                  <c:v>0.85597197565695005</c:v>
                </c:pt>
                <c:pt idx="637" formatCode="General">
                  <c:v>0.85858990349167197</c:v>
                </c:pt>
                <c:pt idx="638" formatCode="General">
                  <c:v>0.86121159669869796</c:v>
                </c:pt>
                <c:pt idx="639" formatCode="General">
                  <c:v>0.86383705424986901</c:v>
                </c:pt>
                <c:pt idx="640" formatCode="General">
                  <c:v>0.86646627511730401</c:v>
                </c:pt>
                <c:pt idx="641" formatCode="General">
                  <c:v>0.86909925827340795</c:v>
                </c:pt>
                <c:pt idx="642" formatCode="General">
                  <c:v>0.87173600269086104</c:v>
                </c:pt>
                <c:pt idx="643" formatCode="General">
                  <c:v>0.87437650734262795</c:v>
                </c:pt>
                <c:pt idx="644" formatCode="General">
                  <c:v>0.87702077120195099</c:v>
                </c:pt>
                <c:pt idx="645" formatCode="General">
                  <c:v>0.87966879324235503</c:v>
                </c:pt>
                <c:pt idx="646" formatCode="General">
                  <c:v>0.88232057243764395</c:v>
                </c:pt>
                <c:pt idx="647" formatCode="General">
                  <c:v>0.88497610776190205</c:v>
                </c:pt>
                <c:pt idx="648" formatCode="General">
                  <c:v>0.887635398189494</c:v>
                </c:pt>
                <c:pt idx="649" formatCode="General">
                  <c:v>0.89029844269506397</c:v>
                </c:pt>
                <c:pt idx="650" formatCode="General">
                  <c:v>0.89296524025353696</c:v>
                </c:pt>
                <c:pt idx="651" formatCode="General">
                  <c:v>0.89563578984011805</c:v>
                </c:pt>
                <c:pt idx="652" formatCode="General">
                  <c:v>0.89831009043028998</c:v>
                </c:pt>
                <c:pt idx="653" formatCode="General">
                  <c:v>0.90098814099981805</c:v>
                </c:pt>
                <c:pt idx="654" formatCode="General">
                  <c:v>0.90366994052474603</c:v>
                </c:pt>
                <c:pt idx="655" formatCode="General">
                  <c:v>0.90635548798139598</c:v>
                </c:pt>
                <c:pt idx="656" formatCode="General">
                  <c:v>0.90904478234637198</c:v>
                </c:pt>
                <c:pt idx="657" formatCode="General">
                  <c:v>0.911737822596556</c:v>
                </c:pt>
                <c:pt idx="658" formatCode="General">
                  <c:v>0.91443460770911</c:v>
                </c:pt>
                <c:pt idx="659" formatCode="General">
                  <c:v>0.91713513666147395</c:v>
                </c:pt>
                <c:pt idx="660" formatCode="General">
                  <c:v>0.91983940843136902</c:v>
                </c:pt>
                <c:pt idx="661" formatCode="General">
                  <c:v>0.92254742199679396</c:v>
                </c:pt>
                <c:pt idx="662" formatCode="General">
                  <c:v>0.92525917633602806</c:v>
                </c:pt>
                <c:pt idx="663" formatCode="General">
                  <c:v>0.92797467042762705</c:v>
                </c:pt>
                <c:pt idx="664" formatCode="General">
                  <c:v>0.930693903250429</c:v>
                </c:pt>
                <c:pt idx="665" formatCode="General">
                  <c:v>0.93341687378354699</c:v>
                </c:pt>
                <c:pt idx="666" formatCode="General">
                  <c:v>0.93614358100637696</c:v>
                </c:pt>
                <c:pt idx="667" formatCode="General">
                  <c:v>0.93887402389858998</c:v>
                </c:pt>
                <c:pt idx="668" formatCode="General">
                  <c:v>0.94160820144013802</c:v>
                </c:pt>
                <c:pt idx="669" formatCode="General">
                  <c:v>0.94434611261125101</c:v>
                </c:pt>
                <c:pt idx="670" formatCode="General">
                  <c:v>0.94708775639243603</c:v>
                </c:pt>
                <c:pt idx="671" formatCode="General">
                  <c:v>0.94983313176448003</c:v>
                </c:pt>
                <c:pt idx="672" formatCode="General">
                  <c:v>0.95258223770844797</c:v>
                </c:pt>
                <c:pt idx="673" formatCode="General">
                  <c:v>0.95533507320568301</c:v>
                </c:pt>
                <c:pt idx="674" formatCode="General">
                  <c:v>0.95809163723780699</c:v>
                </c:pt>
                <c:pt idx="675" formatCode="General">
                  <c:v>0.96085192878671799</c:v>
                </c:pt>
                <c:pt idx="676" formatCode="General">
                  <c:v>0.96361594683459295</c:v>
                </c:pt>
                <c:pt idx="677" formatCode="General">
                  <c:v>0.96638369036388905</c:v>
                </c:pt>
                <c:pt idx="678" formatCode="General">
                  <c:v>0.96915515835733801</c:v>
                </c:pt>
                <c:pt idx="679" formatCode="General">
                  <c:v>0.97193034979795001</c:v>
                </c:pt>
                <c:pt idx="680" formatCode="General">
                  <c:v>0.974709263669015</c:v>
                </c:pt>
                <c:pt idx="681" formatCode="General">
                  <c:v>0.97749189895409805</c:v>
                </c:pt>
                <c:pt idx="682" formatCode="General">
                  <c:v>0.98027825463704399</c:v>
                </c:pt>
                <c:pt idx="683" formatCode="General">
                  <c:v>0.983068329701972</c:v>
                </c:pt>
                <c:pt idx="684" formatCode="General">
                  <c:v>0.98586212313328303</c:v>
                </c:pt>
                <c:pt idx="685" formatCode="General">
                  <c:v>0.98865963391565104</c:v>
                </c:pt>
                <c:pt idx="686" formatCode="General">
                  <c:v>0.99146086103403097</c:v>
                </c:pt>
                <c:pt idx="687" formatCode="General">
                  <c:v>0.99426580347365101</c:v>
                </c:pt>
                <c:pt idx="688" formatCode="General">
                  <c:v>0.997074460220019</c:v>
                </c:pt>
                <c:pt idx="689" formatCode="General">
                  <c:v>0.999886830258921</c:v>
                </c:pt>
                <c:pt idx="690" formatCode="General">
                  <c:v>1.00270291257641</c:v>
                </c:pt>
                <c:pt idx="691" formatCode="General">
                  <c:v>1.0055227061588401</c:v>
                </c:pt>
                <c:pt idx="692" formatCode="General">
                  <c:v>1.00834620999281</c:v>
                </c:pt>
                <c:pt idx="693" formatCode="General">
                  <c:v>1.0111734230652301</c:v>
                </c:pt>
                <c:pt idx="694" formatCode="General">
                  <c:v>1.01400434436325</c:v>
                </c:pt>
                <c:pt idx="695" formatCode="General">
                  <c:v>1.0168389728743199</c:v>
                </c:pt>
                <c:pt idx="696" formatCode="General">
                  <c:v>1.01967730758617</c:v>
                </c:pt>
                <c:pt idx="697" formatCode="General">
                  <c:v>1.02251934748679</c:v>
                </c:pt>
                <c:pt idx="698" formatCode="General">
                  <c:v>1.0253650915644501</c:v>
                </c:pt>
                <c:pt idx="699" formatCode="General">
                  <c:v>1.02821453880771</c:v>
                </c:pt>
                <c:pt idx="700" formatCode="General">
                  <c:v>1.03106768820539</c:v>
                </c:pt>
                <c:pt idx="701" formatCode="General">
                  <c:v>1.0339245387465901</c:v>
                </c:pt>
                <c:pt idx="702" formatCode="General">
                  <c:v>1.0367850894207</c:v>
                </c:pt>
                <c:pt idx="703" formatCode="General">
                  <c:v>1.03964933921737</c:v>
                </c:pt>
                <c:pt idx="704" formatCode="General">
                  <c:v>1.04251728712652</c:v>
                </c:pt>
                <c:pt idx="705" formatCode="General">
                  <c:v>1.04538893213837</c:v>
                </c:pt>
                <c:pt idx="706" formatCode="General">
                  <c:v>1.0482642732434</c:v>
                </c:pt>
                <c:pt idx="707" formatCode="General">
                  <c:v>1.0511433094323599</c:v>
                </c:pt>
                <c:pt idx="708" formatCode="General">
                  <c:v>1.0540260396962899</c:v>
                </c:pt>
                <c:pt idx="709" formatCode="General">
                  <c:v>1.0569124630265001</c:v>
                </c:pt>
                <c:pt idx="710" formatCode="General">
                  <c:v>1.0598025784145599</c:v>
                </c:pt>
                <c:pt idx="711" formatCode="General">
                  <c:v>1.0626963848523501</c:v>
                </c:pt>
                <c:pt idx="712" formatCode="General">
                  <c:v>1.0655938813319901</c:v>
                </c:pt>
                <c:pt idx="713" formatCode="General">
                  <c:v>1.0684950668458999</c:v>
                </c:pt>
                <c:pt idx="714" formatCode="General">
                  <c:v>1.07139994038676</c:v>
                </c:pt>
                <c:pt idx="715" formatCode="General">
                  <c:v>1.0743085009475299</c:v>
                </c:pt>
                <c:pt idx="716" formatCode="General">
                  <c:v>1.0772207475214399</c:v>
                </c:pt>
                <c:pt idx="717" formatCode="General">
                  <c:v>1.0801366791020099</c:v>
                </c:pt>
                <c:pt idx="718" formatCode="General">
                  <c:v>1.08305629468303</c:v>
                </c:pt>
                <c:pt idx="719" formatCode="General">
                  <c:v>1.0859795932585401</c:v>
                </c:pt>
                <c:pt idx="720" formatCode="General">
                  <c:v>1.08890657382289</c:v>
                </c:pt>
                <c:pt idx="721" formatCode="General">
                  <c:v>1.09183723537068</c:v>
                </c:pt>
                <c:pt idx="722" formatCode="General">
                  <c:v>1.0947715768968</c:v>
                </c:pt>
                <c:pt idx="723" formatCode="General">
                  <c:v>1.0977095973963999</c:v>
                </c:pt>
                <c:pt idx="724" formatCode="General">
                  <c:v>1.1006512958649299</c:v>
                </c:pt>
                <c:pt idx="725" formatCode="General">
                  <c:v>1.10359667129807</c:v>
                </c:pt>
                <c:pt idx="726" formatCode="General">
                  <c:v>1.10654572269183</c:v>
                </c:pt>
                <c:pt idx="727" formatCode="General">
                  <c:v>1.10949844904244</c:v>
                </c:pt>
                <c:pt idx="728" formatCode="General">
                  <c:v>1.1124548493464399</c:v>
                </c:pt>
                <c:pt idx="729" formatCode="General">
                  <c:v>1.11541492260064</c:v>
                </c:pt>
                <c:pt idx="730" formatCode="General">
                  <c:v>1.1183786678020999</c:v>
                </c:pt>
                <c:pt idx="731" formatCode="General">
                  <c:v>1.1213460839481899</c:v>
                </c:pt>
                <c:pt idx="732" formatCode="General">
                  <c:v>1.12431717003652</c:v>
                </c:pt>
                <c:pt idx="733" formatCode="General">
                  <c:v>1.127291925065</c:v>
                </c:pt>
                <c:pt idx="734" formatCode="General">
                  <c:v>1.1302703480317899</c:v>
                </c:pt>
                <c:pt idx="735" formatCode="General">
                  <c:v>1.1332524379353399</c:v>
                </c:pt>
                <c:pt idx="736" formatCode="General">
                  <c:v>1.13623819377437</c:v>
                </c:pt>
                <c:pt idx="737" formatCode="General">
                  <c:v>1.1392276145478799</c:v>
                </c:pt>
                <c:pt idx="738" formatCode="General">
                  <c:v>1.14222069925512</c:v>
                </c:pt>
                <c:pt idx="739" formatCode="General">
                  <c:v>1.14521744689564</c:v>
                </c:pt>
                <c:pt idx="740" formatCode="General">
                  <c:v>1.14821785646925</c:v>
                </c:pt>
                <c:pt idx="741" formatCode="General">
                  <c:v>1.15122192697604</c:v>
                </c:pt>
                <c:pt idx="742" formatCode="General">
                  <c:v>1.15422965741636</c:v>
                </c:pt>
                <c:pt idx="743" formatCode="General">
                  <c:v>1.1572410467908401</c:v>
                </c:pt>
                <c:pt idx="744" formatCode="General">
                  <c:v>1.1602560941004001</c:v>
                </c:pt>
                <c:pt idx="745" formatCode="General">
                  <c:v>1.1632747983462</c:v>
                </c:pt>
                <c:pt idx="746" formatCode="General">
                  <c:v>1.16629715852969</c:v>
                </c:pt>
                <c:pt idx="747" formatCode="General">
                  <c:v>1.16932317365261</c:v>
                </c:pt>
                <c:pt idx="748" formatCode="General">
                  <c:v>1.1723528427169301</c:v>
                </c:pt>
                <c:pt idx="749" formatCode="General">
                  <c:v>1.17538616472494</c:v>
                </c:pt>
                <c:pt idx="750" formatCode="General">
                  <c:v>1.1784231386791699</c:v>
                </c:pt>
                <c:pt idx="751" formatCode="General">
                  <c:v>1.1814637635824301</c:v>
                </c:pt>
                <c:pt idx="752" formatCode="General">
                  <c:v>1.1845080384378099</c:v>
                </c:pt>
                <c:pt idx="753" formatCode="General">
                  <c:v>1.18755596224866</c:v>
                </c:pt>
                <c:pt idx="754" formatCode="General">
                  <c:v>1.19060753401862</c:v>
                </c:pt>
                <c:pt idx="755" formatCode="General">
                  <c:v>1.19366275275158</c:v>
                </c:pt>
                <c:pt idx="756" formatCode="General">
                  <c:v>1.1967216174517199</c:v>
                </c:pt>
                <c:pt idx="757" formatCode="General">
                  <c:v>1.1997841271234799</c:v>
                </c:pt>
                <c:pt idx="758" formatCode="General">
                  <c:v>1.20285028077158</c:v>
                </c:pt>
                <c:pt idx="759" formatCode="General">
                  <c:v>1.2059200774010099</c:v>
                </c:pt>
                <c:pt idx="760" formatCode="General">
                  <c:v>1.20899351601703</c:v>
                </c:pt>
                <c:pt idx="761" formatCode="General">
                  <c:v>1.2120705956251601</c:v>
                </c:pt>
                <c:pt idx="762" formatCode="General">
                  <c:v>1.2151513152312201</c:v>
                </c:pt>
                <c:pt idx="763" formatCode="General">
                  <c:v>1.2182356738412801</c:v>
                </c:pt>
                <c:pt idx="764" formatCode="General">
                  <c:v>1.2213236704616801</c:v>
                </c:pt>
                <c:pt idx="765" formatCode="General">
                  <c:v>1.22441530409904</c:v>
                </c:pt>
                <c:pt idx="766" formatCode="General">
                  <c:v>1.2275105737602501</c:v>
                </c:pt>
                <c:pt idx="767" formatCode="General">
                  <c:v>1.2306094784524799</c:v>
                </c:pt>
                <c:pt idx="768" formatCode="General">
                  <c:v>1.2337120171831499</c:v>
                </c:pt>
                <c:pt idx="769" formatCode="General">
                  <c:v>1.2368181889599601</c:v>
                </c:pt>
                <c:pt idx="770" formatCode="General">
                  <c:v>1.23992799279088</c:v>
                </c:pt>
                <c:pt idx="771" formatCode="General">
                  <c:v>1.2430414276841699</c:v>
                </c:pt>
                <c:pt idx="772" formatCode="General">
                  <c:v>1.24615849264834</c:v>
                </c:pt>
                <c:pt idx="773" formatCode="General">
                  <c:v>1.24927918669216</c:v>
                </c:pt>
                <c:pt idx="774" formatCode="General">
                  <c:v>1.2524035088247101</c:v>
                </c:pt>
                <c:pt idx="775" formatCode="General">
                  <c:v>1.2555314580552901</c:v>
                </c:pt>
                <c:pt idx="776" formatCode="General">
                  <c:v>1.25866303339352</c:v>
                </c:pt>
                <c:pt idx="777" formatCode="General">
                  <c:v>1.2617982338492599</c:v>
                </c:pt>
                <c:pt idx="778" formatCode="General">
                  <c:v>1.26493705843265</c:v>
                </c:pt>
                <c:pt idx="779" formatCode="General">
                  <c:v>1.2680795061540899</c:v>
                </c:pt>
                <c:pt idx="780" formatCode="General">
                  <c:v>1.2712255760242701</c:v>
                </c:pt>
                <c:pt idx="781" formatCode="General">
                  <c:v>1.27437526705413</c:v>
                </c:pt>
                <c:pt idx="782" formatCode="General">
                  <c:v>1.27752857825489</c:v>
                </c:pt>
                <c:pt idx="783" formatCode="General">
                  <c:v>1.28068550863804</c:v>
                </c:pt>
                <c:pt idx="784" formatCode="General">
                  <c:v>1.2838460572153401</c:v>
                </c:pt>
                <c:pt idx="785" formatCode="General">
                  <c:v>1.2870102229988201</c:v>
                </c:pt>
                <c:pt idx="786" formatCode="General">
                  <c:v>1.2901780050007701</c:v>
                </c:pt>
                <c:pt idx="787" formatCode="General">
                  <c:v>1.2933494022337699</c:v>
                </c:pt>
                <c:pt idx="788" formatCode="General">
                  <c:v>1.29652441371065</c:v>
                </c:pt>
                <c:pt idx="789" formatCode="General">
                  <c:v>1.2997030384445201</c:v>
                </c:pt>
                <c:pt idx="790" formatCode="General">
                  <c:v>1.3028852754487601</c:v>
                </c:pt>
                <c:pt idx="791" formatCode="General">
                  <c:v>1.30607112373701</c:v>
                </c:pt>
                <c:pt idx="792" formatCode="General">
                  <c:v>1.30926058232318</c:v>
                </c:pt>
                <c:pt idx="793" formatCode="General">
                  <c:v>1.3124536502214701</c:v>
                </c:pt>
                <c:pt idx="794" formatCode="General">
                  <c:v>1.31565032644632</c:v>
                </c:pt>
                <c:pt idx="795" formatCode="General">
                  <c:v>1.31885061001246</c:v>
                </c:pt>
                <c:pt idx="796" formatCode="General">
                  <c:v>1.32205449993488</c:v>
                </c:pt>
                <c:pt idx="797" formatCode="General">
                  <c:v>1.32526199522884</c:v>
                </c:pt>
                <c:pt idx="798" formatCode="General">
                  <c:v>1.32847309490987</c:v>
                </c:pt>
                <c:pt idx="799" formatCode="General">
                  <c:v>1.33168779799378</c:v>
                </c:pt>
                <c:pt idx="800" formatCode="General">
                  <c:v>1.3349061034966201</c:v>
                </c:pt>
                <c:pt idx="801" formatCode="General">
                  <c:v>1.33812801043473</c:v>
                </c:pt>
                <c:pt idx="802" formatCode="General">
                  <c:v>1.34135351782472</c:v>
                </c:pt>
                <c:pt idx="803" formatCode="General">
                  <c:v>1.34458262468347</c:v>
                </c:pt>
                <c:pt idx="804" formatCode="General">
                  <c:v>1.3478153300280999</c:v>
                </c:pt>
                <c:pt idx="805" formatCode="General">
                  <c:v>1.35105163287604</c:v>
                </c:pt>
                <c:pt idx="806" formatCode="General">
                  <c:v>1.35429153224496</c:v>
                </c:pt>
                <c:pt idx="807" formatCode="General">
                  <c:v>1.3575350271528099</c:v>
                </c:pt>
                <c:pt idx="808" formatCode="General">
                  <c:v>1.3607821166178</c:v>
                </c:pt>
                <c:pt idx="809" formatCode="General">
                  <c:v>1.3640327996584101</c:v>
                </c:pt>
                <c:pt idx="810" formatCode="General">
                  <c:v>1.3672870752934001</c:v>
                </c:pt>
                <c:pt idx="811" formatCode="General">
                  <c:v>1.3705449425417899</c:v>
                </c:pt>
                <c:pt idx="812" formatCode="General">
                  <c:v>1.3738064004228501</c:v>
                </c:pt>
                <c:pt idx="813" formatCode="General">
                  <c:v>1.3770714479561501</c:v>
                </c:pt>
                <c:pt idx="814" formatCode="General">
                  <c:v>1.3803400841615101</c:v>
                </c:pt>
                <c:pt idx="815" formatCode="General">
                  <c:v>1.3836123080590199</c:v>
                </c:pt>
                <c:pt idx="816" formatCode="General">
                  <c:v>1.3868881186690301</c:v>
                </c:pt>
                <c:pt idx="817" formatCode="General">
                  <c:v>1.39016751501217</c:v>
                </c:pt>
                <c:pt idx="818" formatCode="General">
                  <c:v>1.3934504961093399</c:v>
                </c:pt>
                <c:pt idx="819" formatCode="General">
                  <c:v>1.39673706098168</c:v>
                </c:pt>
                <c:pt idx="820" formatCode="General">
                  <c:v>1.40002720865063</c:v>
                </c:pt>
                <c:pt idx="821" formatCode="General">
                  <c:v>1.4033209381378899</c:v>
                </c:pt>
                <c:pt idx="822" formatCode="General">
                  <c:v>1.4066182484654099</c:v>
                </c:pt>
                <c:pt idx="823" formatCode="General">
                  <c:v>1.40991913865542</c:v>
                </c:pt>
                <c:pt idx="824" formatCode="General">
                  <c:v>1.4132236077304099</c:v>
                </c:pt>
                <c:pt idx="825" formatCode="General">
                  <c:v>1.4165316547131599</c:v>
                </c:pt>
                <c:pt idx="826" formatCode="General">
                  <c:v>1.4198432786266799</c:v>
                </c:pt>
                <c:pt idx="827" formatCode="General">
                  <c:v>1.4231584784942799</c:v>
                </c:pt>
                <c:pt idx="828" formatCode="General">
                  <c:v>1.42647725333952</c:v>
                </c:pt>
                <c:pt idx="829" formatCode="General">
                  <c:v>1.42979960218622</c:v>
                </c:pt>
                <c:pt idx="830" formatCode="General">
                  <c:v>1.4331255240584799</c:v>
                </c:pt>
                <c:pt idx="831" formatCode="General">
                  <c:v>1.4364550179806601</c:v>
                </c:pt>
                <c:pt idx="832" formatCode="General">
                  <c:v>1.4397880829773999</c:v>
                </c:pt>
                <c:pt idx="833" formatCode="General">
                  <c:v>1.44312471807358</c:v>
                </c:pt>
                <c:pt idx="834" formatCode="General">
                  <c:v>1.44646492229437</c:v>
                </c:pt>
                <c:pt idx="835" formatCode="General">
                  <c:v>1.44980869466519</c:v>
                </c:pt>
                <c:pt idx="836" formatCode="General">
                  <c:v>1.45315603421175</c:v>
                </c:pt>
                <c:pt idx="837" formatCode="General">
                  <c:v>1.4565069399599899</c:v>
                </c:pt>
                <c:pt idx="838" formatCode="General">
                  <c:v>1.4598614109361401</c:v>
                </c:pt>
                <c:pt idx="839" formatCode="General">
                  <c:v>1.4632194461667001</c:v>
                </c:pt>
                <c:pt idx="840" formatCode="General">
                  <c:v>1.46658104467842</c:v>
                </c:pt>
                <c:pt idx="841" formatCode="General">
                  <c:v>1.4699462054983301</c:v>
                </c:pt>
                <c:pt idx="842" formatCode="General">
                  <c:v>1.4733149276537101</c:v>
                </c:pt>
                <c:pt idx="843" formatCode="General">
                  <c:v>1.47668721017211</c:v>
                </c:pt>
                <c:pt idx="844" formatCode="General">
                  <c:v>1.48006305208136</c:v>
                </c:pt>
                <c:pt idx="845" formatCode="General">
                  <c:v>1.48344245240955</c:v>
                </c:pt>
                <c:pt idx="846" formatCode="General">
                  <c:v>1.48682541018502</c:v>
                </c:pt>
                <c:pt idx="847" formatCode="General">
                  <c:v>1.4902119244363801</c:v>
                </c:pt>
                <c:pt idx="848" formatCode="General">
                  <c:v>1.49360199419253</c:v>
                </c:pt>
                <c:pt idx="849" formatCode="General">
                  <c:v>1.4969956184826001</c:v>
                </c:pt>
                <c:pt idx="850" formatCode="General">
                  <c:v>1.50039279633601</c:v>
                </c:pt>
                <c:pt idx="851" formatCode="General">
                  <c:v>1.5037935267824301</c:v>
                </c:pt>
                <c:pt idx="852" formatCode="General">
                  <c:v>1.5071978088518101</c:v>
                </c:pt>
                <c:pt idx="853" formatCode="General">
                  <c:v>1.5106056415743501</c:v>
                </c:pt>
                <c:pt idx="854" formatCode="General">
                  <c:v>1.51401702398052</c:v>
                </c:pt>
                <c:pt idx="855" formatCode="General">
                  <c:v>1.51743195510106</c:v>
                </c:pt>
                <c:pt idx="856" formatCode="General">
                  <c:v>1.52085043396696</c:v>
                </c:pt>
                <c:pt idx="857" formatCode="General">
                  <c:v>1.5242724596095001</c:v>
                </c:pt>
                <c:pt idx="858" formatCode="General">
                  <c:v>1.52769803106021</c:v>
                </c:pt>
                <c:pt idx="859" formatCode="General">
                  <c:v>1.5311271473508701</c:v>
                </c:pt>
                <c:pt idx="860" formatCode="General">
                  <c:v>1.53455980751355</c:v>
                </c:pt>
                <c:pt idx="861" formatCode="General">
                  <c:v>1.5379960105805599</c:v>
                </c:pt>
                <c:pt idx="862" formatCode="General">
                  <c:v>1.5414357555845</c:v>
                </c:pt>
                <c:pt idx="863" formatCode="General">
                  <c:v>1.5448790415582201</c:v>
                </c:pt>
                <c:pt idx="864" formatCode="General">
                  <c:v>1.5483258675348299</c:v>
                </c:pt>
                <c:pt idx="865" formatCode="General">
                  <c:v>1.55177623254771</c:v>
                </c:pt>
                <c:pt idx="866" formatCode="General">
                  <c:v>1.5552301356305001</c:v>
                </c:pt>
                <c:pt idx="867" formatCode="General">
                  <c:v>1.5586875758171099</c:v>
                </c:pt>
                <c:pt idx="868" formatCode="General">
                  <c:v>1.56214855214172</c:v>
                </c:pt>
                <c:pt idx="869" formatCode="General">
                  <c:v>1.56561306363875</c:v>
                </c:pt>
                <c:pt idx="870" formatCode="General">
                  <c:v>1.5690811093429</c:v>
                </c:pt>
                <c:pt idx="871" formatCode="General">
                  <c:v>1.5725526882891401</c:v>
                </c:pt>
                <c:pt idx="872" formatCode="General">
                  <c:v>1.5760277995126899</c:v>
                </c:pt>
                <c:pt idx="873" formatCode="General">
                  <c:v>1.5795064420490399</c:v>
                </c:pt>
                <c:pt idx="874" formatCode="General">
                  <c:v>1.5829886149339401</c:v>
                </c:pt>
                <c:pt idx="875" formatCode="General">
                  <c:v>1.5864743172034099</c:v>
                </c:pt>
                <c:pt idx="876" formatCode="General">
                  <c:v>1.58996354789373</c:v>
                </c:pt>
                <c:pt idx="877" formatCode="General">
                  <c:v>1.59345630604143</c:v>
                </c:pt>
                <c:pt idx="878" formatCode="General">
                  <c:v>1.59695259068333</c:v>
                </c:pt>
                <c:pt idx="879" formatCode="General">
                  <c:v>1.60045240085648</c:v>
                </c:pt>
                <c:pt idx="880" formatCode="General">
                  <c:v>1.6039557355982299</c:v>
                </c:pt>
                <c:pt idx="881" formatCode="General">
                  <c:v>1.60746259394616</c:v>
                </c:pt>
                <c:pt idx="882" formatCode="General">
                  <c:v>1.6109729749381301</c:v>
                </c:pt>
                <c:pt idx="883" formatCode="General">
                  <c:v>1.6144868776122601</c:v>
                </c:pt>
                <c:pt idx="884" formatCode="General">
                  <c:v>1.61800430100693</c:v>
                </c:pt>
                <c:pt idx="885" formatCode="General">
                  <c:v>1.6215252441607899</c:v>
                </c:pt>
                <c:pt idx="886" formatCode="General">
                  <c:v>1.62504970611274</c:v>
                </c:pt>
                <c:pt idx="887" formatCode="General">
                  <c:v>1.6285776859019501</c:v>
                </c:pt>
                <c:pt idx="888" formatCode="General">
                  <c:v>1.63210918256786</c:v>
                </c:pt>
                <c:pt idx="889" formatCode="General">
                  <c:v>1.6356441951501499</c:v>
                </c:pt>
                <c:pt idx="890" formatCode="General">
                  <c:v>1.6391827226887901</c:v>
                </c:pt>
                <c:pt idx="891" formatCode="General">
                  <c:v>1.6427247642239899</c:v>
                </c:pt>
                <c:pt idx="892" formatCode="General">
                  <c:v>1.64627031879623</c:v>
                </c:pt>
                <c:pt idx="893" formatCode="General">
                  <c:v>1.6498193854462599</c:v>
                </c:pt>
                <c:pt idx="894" formatCode="General">
                  <c:v>1.6533719632150801</c:v>
                </c:pt>
                <c:pt idx="895" formatCode="General">
                  <c:v>1.6569280511439499</c:v>
                </c:pt>
                <c:pt idx="896" formatCode="General">
                  <c:v>1.6604876482744</c:v>
                </c:pt>
                <c:pt idx="897" formatCode="General">
                  <c:v>1.6640507536482301</c:v>
                </c:pt>
                <c:pt idx="898" formatCode="General">
                  <c:v>1.66761736630748</c:v>
                </c:pt>
                <c:pt idx="899" formatCode="General">
                  <c:v>1.6711874852944699</c:v>
                </c:pt>
                <c:pt idx="900" formatCode="General">
                  <c:v>1.6747611096517701</c:v>
                </c:pt>
                <c:pt idx="901" formatCode="General">
                  <c:v>1.6783382384222201</c:v>
                </c:pt>
                <c:pt idx="902" formatCode="General">
                  <c:v>1.6819188706489101</c:v>
                </c:pt>
                <c:pt idx="903" formatCode="General">
                  <c:v>1.68550300537521</c:v>
                </c:pt>
                <c:pt idx="904" formatCode="General">
                  <c:v>1.68909064164473</c:v>
                </c:pt>
                <c:pt idx="905" formatCode="General">
                  <c:v>1.6926817785013499</c:v>
                </c:pt>
                <c:pt idx="906" formatCode="General">
                  <c:v>1.69627641498922</c:v>
                </c:pt>
                <c:pt idx="907" formatCode="General">
                  <c:v>1.6998745501527299</c:v>
                </c:pt>
                <c:pt idx="908" formatCode="General">
                  <c:v>1.7034761830365599</c:v>
                </c:pt>
                <c:pt idx="909" formatCode="General">
                  <c:v>1.7070813126856199</c:v>
                </c:pt>
                <c:pt idx="910" formatCode="General">
                  <c:v>1.7106899381451099</c:v>
                </c:pt>
                <c:pt idx="911" formatCode="General">
                  <c:v>1.71430205846046</c:v>
                </c:pt>
                <c:pt idx="912" formatCode="General">
                  <c:v>1.7179176726773899</c:v>
                </c:pt>
                <c:pt idx="913" formatCode="General">
                  <c:v>1.7215367798418699</c:v>
                </c:pt>
                <c:pt idx="914" formatCode="General">
                  <c:v>1.7251593790001101</c:v>
                </c:pt>
                <c:pt idx="915" formatCode="General">
                  <c:v>1.72878546919861</c:v>
                </c:pt>
                <c:pt idx="916" formatCode="General">
                  <c:v>1.7324150494841299</c:v>
                </c:pt>
                <c:pt idx="917" formatCode="General">
                  <c:v>1.7360481189036501</c:v>
                </c:pt>
                <c:pt idx="918" formatCode="General">
                  <c:v>1.73968467650447</c:v>
                </c:pt>
                <c:pt idx="919" formatCode="General">
                  <c:v>1.7433247213341001</c:v>
                </c:pt>
                <c:pt idx="920" formatCode="General">
                  <c:v>1.74696825244033</c:v>
                </c:pt>
                <c:pt idx="921" formatCode="General">
                  <c:v>1.75061526887122</c:v>
                </c:pt>
                <c:pt idx="922" formatCode="General">
                  <c:v>1.7542657696750701</c:v>
                </c:pt>
                <c:pt idx="923" formatCode="General">
                  <c:v>1.7579197539004601</c:v>
                </c:pt>
                <c:pt idx="924" formatCode="General">
                  <c:v>1.7615772205962099</c:v>
                </c:pt>
                <c:pt idx="925" formatCode="General">
                  <c:v>1.76523816881141</c:v>
                </c:pt>
                <c:pt idx="926" formatCode="General">
                  <c:v>1.7689025975954</c:v>
                </c:pt>
                <c:pt idx="927" formatCode="General">
                  <c:v>1.7725705059978101</c:v>
                </c:pt>
                <c:pt idx="928" formatCode="General">
                  <c:v>1.77624189306849</c:v>
                </c:pt>
                <c:pt idx="929" formatCode="General">
                  <c:v>1.7799167578575701</c:v>
                </c:pt>
                <c:pt idx="930" formatCode="General">
                  <c:v>1.7835950994154499</c:v>
                </c:pt>
                <c:pt idx="931" formatCode="General">
                  <c:v>1.78727691679275</c:v>
                </c:pt>
                <c:pt idx="932" formatCode="General">
                  <c:v>1.7909622090404</c:v>
                </c:pt>
                <c:pt idx="933" formatCode="General">
                  <c:v>1.7946509752095401</c:v>
                </c:pt>
                <c:pt idx="934" formatCode="General">
                  <c:v>1.79834321435162</c:v>
                </c:pt>
                <c:pt idx="935" formatCode="General">
                  <c:v>1.8020389255183</c:v>
                </c:pt>
                <c:pt idx="936" formatCode="General">
                  <c:v>1.80573810776153</c:v>
                </c:pt>
                <c:pt idx="937" formatCode="General">
                  <c:v>1.8094407601335101</c:v>
                </c:pt>
                <c:pt idx="938" formatCode="General">
                  <c:v>1.8131468816867</c:v>
                </c:pt>
                <c:pt idx="939" formatCode="General">
                  <c:v>1.81685647147381</c:v>
                </c:pt>
                <c:pt idx="940" formatCode="General">
                  <c:v>1.8205695285478301</c:v>
                </c:pt>
                <c:pt idx="941" formatCode="General">
                  <c:v>1.8242860519619799</c:v>
                </c:pt>
                <c:pt idx="942" formatCode="General">
                  <c:v>1.82800604076976</c:v>
                </c:pt>
                <c:pt idx="943" formatCode="General">
                  <c:v>1.83172949402493</c:v>
                </c:pt>
                <c:pt idx="944" formatCode="General">
                  <c:v>1.8354564107814799</c:v>
                </c:pt>
                <c:pt idx="945" formatCode="General">
                  <c:v>1.8391867900937</c:v>
                </c:pt>
                <c:pt idx="946" formatCode="General">
                  <c:v>1.8429206310160999</c:v>
                </c:pt>
                <c:pt idx="947" formatCode="General">
                  <c:v>1.84665793260347</c:v>
                </c:pt>
                <c:pt idx="948" formatCode="General">
                  <c:v>1.8503986939108601</c:v>
                </c:pt>
                <c:pt idx="949" formatCode="General">
                  <c:v>1.8541429139935599</c:v>
                </c:pt>
                <c:pt idx="950" formatCode="General">
                  <c:v>1.85789059190714</c:v>
                </c:pt>
                <c:pt idx="951" formatCode="General">
                  <c:v>1.8616417267073999</c:v>
                </c:pt>
                <c:pt idx="952" formatCode="General">
                  <c:v>1.86539631745043</c:v>
                </c:pt>
                <c:pt idx="953" formatCode="General">
                  <c:v>1.86915436319256</c:v>
                </c:pt>
                <c:pt idx="954" formatCode="General">
                  <c:v>1.8729158629903799</c:v>
                </c:pt>
                <c:pt idx="955" formatCode="General">
                  <c:v>1.87668081590073</c:v>
                </c:pt>
                <c:pt idx="956" formatCode="General">
                  <c:v>1.88044922098073</c:v>
                </c:pt>
                <c:pt idx="957" formatCode="General">
                  <c:v>1.8842210772877199</c:v>
                </c:pt>
                <c:pt idx="958" formatCode="General">
                  <c:v>1.8879963838793401</c:v>
                </c:pt>
                <c:pt idx="959" formatCode="General">
                  <c:v>1.8917751398134599</c:v>
                </c:pt>
                <c:pt idx="960" formatCode="General">
                  <c:v>1.8955573441482201</c:v>
                </c:pt>
                <c:pt idx="961" formatCode="General">
                  <c:v>1.8993429959420001</c:v>
                </c:pt>
                <c:pt idx="962" formatCode="General">
                  <c:v>1.90313209425346</c:v>
                </c:pt>
                <c:pt idx="963" formatCode="General">
                  <c:v>1.9069246381414999</c:v>
                </c:pt>
                <c:pt idx="964" formatCode="General">
                  <c:v>1.9107206266652801</c:v>
                </c:pt>
                <c:pt idx="965" formatCode="General">
                  <c:v>1.9145200588842299</c:v>
                </c:pt>
                <c:pt idx="966" formatCode="General">
                  <c:v>1.9183229338580201</c:v>
                </c:pt>
                <c:pt idx="967" formatCode="General">
                  <c:v>1.9221292506465799</c:v>
                </c:pt>
                <c:pt idx="968" formatCode="General">
                  <c:v>1.92593900831011</c:v>
                </c:pt>
                <c:pt idx="969" formatCode="General">
                  <c:v>1.92975220590904</c:v>
                </c:pt>
                <c:pt idx="970" formatCode="General">
                  <c:v>1.9335688425041</c:v>
                </c:pt>
                <c:pt idx="971" formatCode="General">
                  <c:v>1.93738891715622</c:v>
                </c:pt>
                <c:pt idx="972" formatCode="General">
                  <c:v>1.9412124289266399</c:v>
                </c:pt>
                <c:pt idx="973" formatCode="General">
                  <c:v>1.9450393768768199</c:v>
                </c:pt>
                <c:pt idx="974" formatCode="General">
                  <c:v>1.9488697600684901</c:v>
                </c:pt>
                <c:pt idx="975" formatCode="General">
                  <c:v>1.9527035775636301</c:v>
                </c:pt>
                <c:pt idx="976" formatCode="General">
                  <c:v>1.9565408284245001</c:v>
                </c:pt>
                <c:pt idx="977" formatCode="General">
                  <c:v>1.9603815117135801</c:v>
                </c:pt>
                <c:pt idx="978" formatCode="General">
                  <c:v>1.96422562649362</c:v>
                </c:pt>
                <c:pt idx="979" formatCode="General">
                  <c:v>1.9680731718276501</c:v>
                </c:pt>
                <c:pt idx="980" formatCode="General">
                  <c:v>1.9719241467789099</c:v>
                </c:pt>
                <c:pt idx="981" formatCode="General">
                  <c:v>1.97577855041094</c:v>
                </c:pt>
                <c:pt idx="982" formatCode="General">
                  <c:v>1.9796363817875</c:v>
                </c:pt>
                <c:pt idx="983" formatCode="General">
                  <c:v>1.9834976399726401</c:v>
                </c:pt>
                <c:pt idx="984" formatCode="General">
                  <c:v>1.98736232403063</c:v>
                </c:pt>
                <c:pt idx="985" formatCode="General">
                  <c:v>1.99123043302603</c:v>
                </c:pt>
                <c:pt idx="986" formatCode="General">
                  <c:v>1.99510196602362</c:v>
                </c:pt>
                <c:pt idx="987" formatCode="General">
                  <c:v>1.9989769220884701</c:v>
                </c:pt>
                <c:pt idx="988" formatCode="General">
                  <c:v>2.0028553002858902</c:v>
                </c:pt>
                <c:pt idx="989" formatCode="General">
                  <c:v>2.00673709968143</c:v>
                </c:pt>
                <c:pt idx="990" formatCode="General">
                  <c:v>2.0106223193409201</c:v>
                </c:pt>
                <c:pt idx="991" formatCode="General">
                  <c:v>2.0145109583304301</c:v>
                </c:pt>
                <c:pt idx="992" formatCode="General">
                  <c:v>2.0184030157162902</c:v>
                </c:pt>
                <c:pt idx="993" formatCode="General">
                  <c:v>2.0222984905650798</c:v>
                </c:pt>
                <c:pt idx="994" formatCode="General">
                  <c:v>2.0261973819436601</c:v>
                </c:pt>
                <c:pt idx="995" formatCode="General">
                  <c:v>2.0300996889190999</c:v>
                </c:pt>
                <c:pt idx="996" formatCode="General">
                  <c:v>2.0340054105587599</c:v>
                </c:pt>
                <c:pt idx="997" formatCode="General">
                  <c:v>2.0379145459302399</c:v>
                </c:pt>
                <c:pt idx="998" formatCode="General">
                  <c:v>2.0418270941014098</c:v>
                </c:pt>
                <c:pt idx="999" formatCode="General">
                  <c:v>2.0457430541403698</c:v>
                </c:pt>
                <c:pt idx="1000" formatCode="General">
                  <c:v>2.04966242511549</c:v>
                </c:pt>
                <c:pt idx="1001" formatCode="General">
                  <c:v>2.0535852060953901</c:v>
                </c:pt>
                <c:pt idx="1002" formatCode="General">
                  <c:v>2.05751139614895</c:v>
                </c:pt>
                <c:pt idx="1003" formatCode="General">
                  <c:v>2.0614409943453</c:v>
                </c:pt>
                <c:pt idx="1004" formatCode="General">
                  <c:v>2.0653739997538301</c:v>
                </c:pt>
                <c:pt idx="1005" formatCode="General">
                  <c:v>2.0693104114441598</c:v>
                </c:pt>
                <c:pt idx="1006" formatCode="General">
                  <c:v>2.0732502284862</c:v>
                </c:pt>
                <c:pt idx="1007" formatCode="General">
                  <c:v>2.0771934499501001</c:v>
                </c:pt>
                <c:pt idx="1008" formatCode="General">
                  <c:v>2.0811400749062399</c:v>
                </c:pt>
                <c:pt idx="1009" formatCode="General">
                  <c:v>2.0850901024252901</c:v>
                </c:pt>
                <c:pt idx="1010" formatCode="General">
                  <c:v>2.0890435315781501</c:v>
                </c:pt>
                <c:pt idx="1011" formatCode="General">
                  <c:v>2.09300036143599</c:v>
                </c:pt>
                <c:pt idx="1012" formatCode="General">
                  <c:v>2.09696059107022</c:v>
                </c:pt>
                <c:pt idx="1013" formatCode="General">
                  <c:v>2.10092421955251</c:v>
                </c:pt>
                <c:pt idx="1014" formatCode="General">
                  <c:v>2.1048912459547799</c:v>
                </c:pt>
                <c:pt idx="1015" formatCode="General">
                  <c:v>2.1088616693492099</c:v>
                </c:pt>
                <c:pt idx="1016" formatCode="General">
                  <c:v>2.1128354888082299</c:v>
                </c:pt>
                <c:pt idx="1017" formatCode="General">
                  <c:v>2.1168127034045199</c:v>
                </c:pt>
                <c:pt idx="1018" formatCode="General">
                  <c:v>2.1207933122110099</c:v>
                </c:pt>
                <c:pt idx="1019" formatCode="General">
                  <c:v>2.1247773143008999</c:v>
                </c:pt>
                <c:pt idx="1020" formatCode="General">
                  <c:v>2.12876470874762</c:v>
                </c:pt>
                <c:pt idx="1021" formatCode="General">
                  <c:v>2.1327554946248801</c:v>
                </c:pt>
                <c:pt idx="1022" formatCode="General">
                  <c:v>2.1367496710066098</c:v>
                </c:pt>
                <c:pt idx="1023" formatCode="General">
                  <c:v>2.14074723696702</c:v>
                </c:pt>
                <c:pt idx="1024" formatCode="General">
                  <c:v>2.14474819158057</c:v>
                </c:pt>
                <c:pt idx="1025" formatCode="General">
                  <c:v>2.14875253392196</c:v>
                </c:pt>
                <c:pt idx="1026" formatCode="General">
                  <c:v>2.1527602630661402</c:v>
                </c:pt>
                <c:pt idx="1027" formatCode="General">
                  <c:v>2.15677137808833</c:v>
                </c:pt>
                <c:pt idx="1028" formatCode="General">
                  <c:v>2.1607858780639999</c:v>
                </c:pt>
                <c:pt idx="1029" formatCode="General">
                  <c:v>2.1648037620688498</c:v>
                </c:pt>
                <c:pt idx="1030" formatCode="General">
                  <c:v>2.16882502917887</c:v>
                </c:pt>
                <c:pt idx="1031" formatCode="General">
                  <c:v>2.1728496784702598</c:v>
                </c:pt>
                <c:pt idx="1032" formatCode="General">
                  <c:v>2.1768777090195099</c:v>
                </c:pt>
                <c:pt idx="1033" formatCode="General">
                  <c:v>2.1809091199033399</c:v>
                </c:pt>
                <c:pt idx="1034" formatCode="General">
                  <c:v>2.18494391019872</c:v>
                </c:pt>
                <c:pt idx="1035" formatCode="General">
                  <c:v>2.1889820789828902</c:v>
                </c:pt>
                <c:pt idx="1036" formatCode="General">
                  <c:v>2.1930236253333302</c:v>
                </c:pt>
                <c:pt idx="1037" formatCode="General">
                  <c:v>2.1970685483277701</c:v>
                </c:pt>
                <c:pt idx="1038" formatCode="General">
                  <c:v>2.2011168470442</c:v>
                </c:pt>
                <c:pt idx="1039" formatCode="General">
                  <c:v>2.2051685205608398</c:v>
                </c:pt>
                <c:pt idx="1040" formatCode="General">
                  <c:v>2.2092235679562102</c:v>
                </c:pt>
                <c:pt idx="1041" formatCode="General">
                  <c:v>2.2132819883090198</c:v>
                </c:pt>
                <c:pt idx="1042" formatCode="General">
                  <c:v>2.2173437806982799</c:v>
                </c:pt>
                <c:pt idx="1043" formatCode="General">
                  <c:v>2.2214089442032301</c:v>
                </c:pt>
                <c:pt idx="1044" formatCode="General">
                  <c:v>2.2254774779033601</c:v>
                </c:pt>
                <c:pt idx="1045" formatCode="General">
                  <c:v>2.2295493808784199</c:v>
                </c:pt>
                <c:pt idx="1046" formatCode="General">
                  <c:v>2.2336246522084102</c:v>
                </c:pt>
                <c:pt idx="1047" formatCode="General">
                  <c:v>2.2377032909735801</c:v>
                </c:pt>
                <c:pt idx="1048" formatCode="General">
                  <c:v>2.2417852962544198</c:v>
                </c:pt>
                <c:pt idx="1049" formatCode="General">
                  <c:v>2.2458706671316899</c:v>
                </c:pt>
                <c:pt idx="1050" formatCode="General">
                  <c:v>2.2499594026863901</c:v>
                </c:pt>
                <c:pt idx="1051" formatCode="General">
                  <c:v>2.2540515019997698</c:v>
                </c:pt>
                <c:pt idx="1052" formatCode="General">
                  <c:v>2.25814696415333</c:v>
                </c:pt>
                <c:pt idx="1053" formatCode="General">
                  <c:v>2.26224578822884</c:v>
                </c:pt>
                <c:pt idx="1054" formatCode="General">
                  <c:v>2.2663479733082901</c:v>
                </c:pt>
                <c:pt idx="1055" formatCode="General">
                  <c:v>2.2704535184739401</c:v>
                </c:pt>
                <c:pt idx="1056" formatCode="General">
                  <c:v>2.2745624228082999</c:v>
                </c:pt>
                <c:pt idx="1057" formatCode="General">
                  <c:v>2.27867468539413</c:v>
                </c:pt>
                <c:pt idx="1058" formatCode="General">
                  <c:v>2.2827903053144198</c:v>
                </c:pt>
                <c:pt idx="1059" formatCode="General">
                  <c:v>2.2869092816524499</c:v>
                </c:pt>
                <c:pt idx="1060" formatCode="General">
                  <c:v>2.2910316134917199</c:v>
                </c:pt>
                <c:pt idx="1061" formatCode="General">
                  <c:v>2.2951572999159899</c:v>
                </c:pt>
                <c:pt idx="1062" formatCode="General">
                  <c:v>2.2992863400092598</c:v>
                </c:pt>
                <c:pt idx="1063" formatCode="General">
                  <c:v>2.3034187328557998</c:v>
                </c:pt>
                <c:pt idx="1064" formatCode="General">
                  <c:v>2.3075544775401098</c:v>
                </c:pt>
                <c:pt idx="1065" formatCode="General">
                  <c:v>2.3116935731469601</c:v>
                </c:pt>
                <c:pt idx="1066" formatCode="General">
                  <c:v>2.3158360187613498</c:v>
                </c:pt>
                <c:pt idx="1067" formatCode="General">
                  <c:v>2.3199818134685302</c:v>
                </c:pt>
                <c:pt idx="1068" formatCode="General">
                  <c:v>2.32413095635403</c:v>
                </c:pt>
                <c:pt idx="1069" formatCode="General">
                  <c:v>2.32828344650359</c:v>
                </c:pt>
                <c:pt idx="1070" formatCode="General">
                  <c:v>2.3324392830032301</c:v>
                </c:pt>
                <c:pt idx="1071" formatCode="General">
                  <c:v>2.3365984649392</c:v>
                </c:pt>
                <c:pt idx="1072" formatCode="General">
                  <c:v>2.3407609913980099</c:v>
                </c:pt>
                <c:pt idx="1073" formatCode="General">
                  <c:v>2.34492686146642</c:v>
                </c:pt>
                <c:pt idx="1074" formatCode="General">
                  <c:v>2.34909607423142</c:v>
                </c:pt>
                <c:pt idx="1075" formatCode="General">
                  <c:v>2.3532686287802802</c:v>
                </c:pt>
                <c:pt idx="1076" formatCode="General">
                  <c:v>2.3574445242005102</c:v>
                </c:pt>
                <c:pt idx="1077" formatCode="General">
                  <c:v>2.3616237595798402</c:v>
                </c:pt>
                <c:pt idx="1078" formatCode="General">
                  <c:v>2.3658063340062898</c:v>
                </c:pt>
                <c:pt idx="1079" formatCode="General">
                  <c:v>2.3699922465681098</c:v>
                </c:pt>
                <c:pt idx="1080" formatCode="General">
                  <c:v>2.3741814963537902</c:v>
                </c:pt>
                <c:pt idx="1081" formatCode="General">
                  <c:v>2.3783740824520998</c:v>
                </c:pt>
                <c:pt idx="1082" formatCode="General">
                  <c:v>2.3825700039520101</c:v>
                </c:pt>
                <c:pt idx="1083" formatCode="General">
                  <c:v>2.3867692599427901</c:v>
                </c:pt>
                <c:pt idx="1084" formatCode="General">
                  <c:v>2.3909718495139298</c:v>
                </c:pt>
                <c:pt idx="1085" formatCode="General">
                  <c:v>2.3951777717551699</c:v>
                </c:pt>
                <c:pt idx="1086" formatCode="General">
                  <c:v>2.3993870257565</c:v>
                </c:pt>
                <c:pt idx="1087" formatCode="General">
                  <c:v>2.4035996106081701</c:v>
                </c:pt>
                <c:pt idx="1088" formatCode="General">
                  <c:v>2.4078155254006601</c:v>
                </c:pt>
                <c:pt idx="1089" formatCode="General">
                  <c:v>2.4120347692247099</c:v>
                </c:pt>
                <c:pt idx="1090" formatCode="General">
                  <c:v>2.41625734117132</c:v>
                </c:pt>
                <c:pt idx="1091" formatCode="General">
                  <c:v>2.42048324033171</c:v>
                </c:pt>
                <c:pt idx="1092" formatCode="General">
                  <c:v>2.42471246579737</c:v>
                </c:pt>
                <c:pt idx="1093" formatCode="General">
                  <c:v>2.4289450166600202</c:v>
                </c:pt>
                <c:pt idx="1094" formatCode="General">
                  <c:v>2.43318089201165</c:v>
                </c:pt>
                <c:pt idx="1095" formatCode="General">
                  <c:v>2.4374200909444799</c:v>
                </c:pt>
                <c:pt idx="1096" formatCode="General">
                  <c:v>2.4416626125509899</c:v>
                </c:pt>
                <c:pt idx="1097" formatCode="General">
                  <c:v>2.4459084559239002</c:v>
                </c:pt>
                <c:pt idx="1098" formatCode="General">
                  <c:v>2.4501576201561801</c:v>
                </c:pt>
                <c:pt idx="1099" formatCode="General">
                  <c:v>2.45441010434104</c:v>
                </c:pt>
                <c:pt idx="1100" formatCode="General">
                  <c:v>2.4586659075719601</c:v>
                </c:pt>
                <c:pt idx="1101" formatCode="General">
                  <c:v>2.4629250289426401</c:v>
                </c:pt>
                <c:pt idx="1102" formatCode="General">
                  <c:v>2.46718746754705</c:v>
                </c:pt>
                <c:pt idx="1103" formatCode="General">
                  <c:v>2.4714532224793899</c:v>
                </c:pt>
                <c:pt idx="1104" formatCode="General">
                  <c:v>2.4757222928341198</c:v>
                </c:pt>
                <c:pt idx="1105" formatCode="General">
                  <c:v>2.4799946777059398</c:v>
                </c:pt>
                <c:pt idx="1106" formatCode="General">
                  <c:v>2.4842703761898099</c:v>
                </c:pt>
                <c:pt idx="1107" formatCode="General">
                  <c:v>2.4885493873809099</c:v>
                </c:pt>
                <c:pt idx="1108" formatCode="General">
                  <c:v>2.49283171037469</c:v>
                </c:pt>
                <c:pt idx="1109" formatCode="General">
                  <c:v>2.4971173442668402</c:v>
                </c:pt>
                <c:pt idx="1110" formatCode="General">
                  <c:v>2.5014062881533001</c:v>
                </c:pt>
                <c:pt idx="1111" formatCode="General">
                  <c:v>2.5056960557729799</c:v>
                </c:pt>
                <c:pt idx="1112" formatCode="General">
                  <c:v>2.5099841615437</c:v>
                </c:pt>
                <c:pt idx="1113" formatCode="General">
                  <c:v>2.5142706059192199</c:v>
                </c:pt>
                <c:pt idx="1114" formatCode="General">
                  <c:v>2.5185553893532</c:v>
                </c:pt>
                <c:pt idx="1115" formatCode="General">
                  <c:v>2.5228385122991801</c:v>
                </c:pt>
                <c:pt idx="1116" formatCode="General">
                  <c:v>2.52711997521055</c:v>
                </c:pt>
                <c:pt idx="1117" formatCode="General">
                  <c:v>2.5313997785406102</c:v>
                </c:pt>
                <c:pt idx="1118" formatCode="General">
                  <c:v>2.5356779227425101</c:v>
                </c:pt>
                <c:pt idx="1119" formatCode="General">
                  <c:v>2.5399544082692902</c:v>
                </c:pt>
                <c:pt idx="1120" formatCode="General">
                  <c:v>2.54422923557386</c:v>
                </c:pt>
                <c:pt idx="1121" formatCode="General">
                  <c:v>2.5485024051090099</c:v>
                </c:pt>
                <c:pt idx="1122" formatCode="General">
                  <c:v>2.5527739173274</c:v>
                </c:pt>
                <c:pt idx="1123" formatCode="General">
                  <c:v>2.5570437726815798</c:v>
                </c:pt>
                <c:pt idx="1124" formatCode="General">
                  <c:v>2.5613119716239598</c:v>
                </c:pt>
                <c:pt idx="1125" formatCode="General">
                  <c:v>2.5655785146068402</c:v>
                </c:pt>
                <c:pt idx="1126" formatCode="General">
                  <c:v>2.5698434020823799</c:v>
                </c:pt>
                <c:pt idx="1127" formatCode="General">
                  <c:v>2.5741066345026402</c:v>
                </c:pt>
                <c:pt idx="1128" formatCode="General">
                  <c:v>2.5783682123195302</c:v>
                </c:pt>
                <c:pt idx="1129" formatCode="General">
                  <c:v>2.58262813598486</c:v>
                </c:pt>
                <c:pt idx="1130" formatCode="General">
                  <c:v>2.5868864059503101</c:v>
                </c:pt>
                <c:pt idx="1131" formatCode="General">
                  <c:v>2.5911430226674201</c:v>
                </c:pt>
                <c:pt idx="1132" formatCode="General">
                  <c:v>2.5953979865876402</c:v>
                </c:pt>
                <c:pt idx="1133" formatCode="General">
                  <c:v>2.5996512981622599</c:v>
                </c:pt>
                <c:pt idx="1134" formatCode="General">
                  <c:v>2.6039029578424602</c:v>
                </c:pt>
                <c:pt idx="1135" formatCode="General">
                  <c:v>2.6081529660793201</c:v>
                </c:pt>
                <c:pt idx="1136" formatCode="General">
                  <c:v>2.61240132332376</c:v>
                </c:pt>
                <c:pt idx="1137" formatCode="General">
                  <c:v>2.6166480300266102</c:v>
                </c:pt>
                <c:pt idx="1138" formatCode="General">
                  <c:v>2.62089308663854</c:v>
                </c:pt>
                <c:pt idx="1139" formatCode="General">
                  <c:v>2.6251364936101398</c:v>
                </c:pt>
                <c:pt idx="1140" formatCode="General">
                  <c:v>2.6293782513918398</c:v>
                </c:pt>
                <c:pt idx="1141" formatCode="General">
                  <c:v>2.63361836043397</c:v>
                </c:pt>
                <c:pt idx="1142" formatCode="General">
                  <c:v>2.6378568211867299</c:v>
                </c:pt>
                <c:pt idx="1143" formatCode="General">
                  <c:v>2.6420936341001902</c:v>
                </c:pt>
                <c:pt idx="1144" formatCode="General">
                  <c:v>2.6463287996243001</c:v>
                </c:pt>
                <c:pt idx="1145" formatCode="General">
                  <c:v>2.6505623182089</c:v>
                </c:pt>
                <c:pt idx="1146" formatCode="General">
                  <c:v>2.65479419030369</c:v>
                </c:pt>
                <c:pt idx="1147" formatCode="General">
                  <c:v>2.6590244163582701</c:v>
                </c:pt>
                <c:pt idx="1148" formatCode="General">
                  <c:v>2.6632529968220799</c:v>
                </c:pt>
                <c:pt idx="1149" formatCode="General">
                  <c:v>2.6674799321444702</c:v>
                </c:pt>
                <c:pt idx="1150" formatCode="General">
                  <c:v>2.6717052227746598</c:v>
                </c:pt>
                <c:pt idx="1151" formatCode="General">
                  <c:v>2.6759288691617402</c:v>
                </c:pt>
                <c:pt idx="1152" formatCode="General">
                  <c:v>2.6801508717546798</c:v>
                </c:pt>
                <c:pt idx="1153" formatCode="General">
                  <c:v>2.6843712310023302</c:v>
                </c:pt>
                <c:pt idx="1154" formatCode="General">
                  <c:v>2.6885899473534201</c:v>
                </c:pt>
                <c:pt idx="1155" formatCode="General">
                  <c:v>2.69280702125655</c:v>
                </c:pt>
                <c:pt idx="1156" formatCode="General">
                  <c:v>2.6970224531601898</c:v>
                </c:pt>
                <c:pt idx="1157" formatCode="General">
                  <c:v>2.70123624351272</c:v>
                </c:pt>
                <c:pt idx="1158" formatCode="General">
                  <c:v>2.7054483927623698</c:v>
                </c:pt>
                <c:pt idx="1159" formatCode="General">
                  <c:v>2.7096589013572401</c:v>
                </c:pt>
                <c:pt idx="1160" formatCode="General">
                  <c:v>2.7138677697453302</c:v>
                </c:pt>
                <c:pt idx="1161" formatCode="General">
                  <c:v>2.71807499837452</c:v>
                </c:pt>
                <c:pt idx="1162" formatCode="General">
                  <c:v>2.72228058769254</c:v>
                </c:pt>
                <c:pt idx="1163" formatCode="General">
                  <c:v>2.72648453814702</c:v>
                </c:pt>
                <c:pt idx="1164" formatCode="General">
                  <c:v>2.73068685018547</c:v>
                </c:pt>
                <c:pt idx="1165" formatCode="General">
                  <c:v>2.7348875242552699</c:v>
                </c:pt>
                <c:pt idx="1166" formatCode="General">
                  <c:v>2.7390865608036599</c:v>
                </c:pt>
                <c:pt idx="1167" formatCode="General">
                  <c:v>2.7432839602777901</c:v>
                </c:pt>
                <c:pt idx="1168" formatCode="General">
                  <c:v>2.7474797231246799</c:v>
                </c:pt>
                <c:pt idx="1169" formatCode="General">
                  <c:v>2.7516738497912101</c:v>
                </c:pt>
                <c:pt idx="1170" formatCode="General">
                  <c:v>2.7558663407241499</c:v>
                </c:pt>
                <c:pt idx="1171" formatCode="General">
                  <c:v>2.7600571963701501</c:v>
                </c:pt>
                <c:pt idx="1172" formatCode="General">
                  <c:v>2.7642464171757402</c:v>
                </c:pt>
                <c:pt idx="1173" formatCode="General">
                  <c:v>2.7684340035873198</c:v>
                </c:pt>
                <c:pt idx="1174" formatCode="General">
                  <c:v>2.77261995605117</c:v>
                </c:pt>
                <c:pt idx="1175" formatCode="General">
                  <c:v>2.7768042750134598</c:v>
                </c:pt>
                <c:pt idx="1176" formatCode="General">
                  <c:v>2.78098696092021</c:v>
                </c:pt>
                <c:pt idx="1177" formatCode="General">
                  <c:v>2.7851680142173598</c:v>
                </c:pt>
                <c:pt idx="1178" formatCode="General">
                  <c:v>2.7893474353506802</c:v>
                </c:pt>
                <c:pt idx="1179" formatCode="General">
                  <c:v>2.79352522476586</c:v>
                </c:pt>
                <c:pt idx="1180" formatCode="General">
                  <c:v>2.7977013829084498</c:v>
                </c:pt>
                <c:pt idx="1181" formatCode="General">
                  <c:v>2.8018759102238699</c:v>
                </c:pt>
                <c:pt idx="1182" formatCode="General">
                  <c:v>2.8060488071574401</c:v>
                </c:pt>
                <c:pt idx="1183" formatCode="General">
                  <c:v>2.81022007415433</c:v>
                </c:pt>
                <c:pt idx="1184" formatCode="General">
                  <c:v>2.8143897116596301</c:v>
                </c:pt>
                <c:pt idx="1185" formatCode="General">
                  <c:v>2.8185577201182599</c:v>
                </c:pt>
                <c:pt idx="1186" formatCode="General">
                  <c:v>2.8227240999750398</c:v>
                </c:pt>
                <c:pt idx="1187" formatCode="General">
                  <c:v>2.8268888516746902</c:v>
                </c:pt>
                <c:pt idx="1188" formatCode="General">
                  <c:v>2.8310519756617798</c:v>
                </c:pt>
                <c:pt idx="1189" formatCode="General">
                  <c:v>2.83521347238077</c:v>
                </c:pt>
                <c:pt idx="1190" formatCode="General">
                  <c:v>2.8393733422759899</c:v>
                </c:pt>
                <c:pt idx="1191" formatCode="General">
                  <c:v>2.8435315857916499</c:v>
                </c:pt>
                <c:pt idx="1192" formatCode="General">
                  <c:v>2.84768820337186</c:v>
                </c:pt>
                <c:pt idx="1193" formatCode="General">
                  <c:v>2.8518431954605798</c:v>
                </c:pt>
                <c:pt idx="1194" formatCode="General">
                  <c:v>2.8559965625016699</c:v>
                </c:pt>
                <c:pt idx="1195" formatCode="General">
                  <c:v>2.8601483049388499</c:v>
                </c:pt>
                <c:pt idx="1196" formatCode="General">
                  <c:v>2.8642984232157298</c:v>
                </c:pt>
                <c:pt idx="1197" formatCode="General">
                  <c:v>2.8684469177758101</c:v>
                </c:pt>
                <c:pt idx="1198" formatCode="General">
                  <c:v>2.87259378906244</c:v>
                </c:pt>
                <c:pt idx="1199" formatCode="General">
                  <c:v>2.8767390375188699</c:v>
                </c:pt>
                <c:pt idx="1200" formatCode="General">
                  <c:v>2.8808826635882299</c:v>
                </c:pt>
                <c:pt idx="1201" formatCode="General">
                  <c:v>2.8850246677135201</c:v>
                </c:pt>
                <c:pt idx="1202" formatCode="General">
                  <c:v>2.8891650503376298</c:v>
                </c:pt>
                <c:pt idx="1203" formatCode="General">
                  <c:v>2.8933038119033001</c:v>
                </c:pt>
                <c:pt idx="1204" formatCode="General">
                  <c:v>2.8974409528531901</c:v>
                </c:pt>
                <c:pt idx="1205" formatCode="General">
                  <c:v>2.9015764736298202</c:v>
                </c:pt>
                <c:pt idx="1206" formatCode="General">
                  <c:v>2.9057103746755799</c:v>
                </c:pt>
                <c:pt idx="1207" formatCode="General">
                  <c:v>2.9098426564327502</c:v>
                </c:pt>
                <c:pt idx="1208" formatCode="General">
                  <c:v>2.9139733193434898</c:v>
                </c:pt>
                <c:pt idx="1209" formatCode="General">
                  <c:v>2.91810236384983</c:v>
                </c:pt>
                <c:pt idx="1210" formatCode="General">
                  <c:v>2.9222297903936898</c:v>
                </c:pt>
                <c:pt idx="1211" formatCode="General">
                  <c:v>2.92635559941687</c:v>
                </c:pt>
                <c:pt idx="1212" formatCode="General">
                  <c:v>2.9304797913610399</c:v>
                </c:pt>
                <c:pt idx="1213" formatCode="General">
                  <c:v>2.9346023666677601</c:v>
                </c:pt>
                <c:pt idx="1214" formatCode="General">
                  <c:v>2.93872332577845</c:v>
                </c:pt>
                <c:pt idx="1215" formatCode="General">
                  <c:v>2.9428426691344298</c:v>
                </c:pt>
                <c:pt idx="1216" formatCode="General">
                  <c:v>2.9469603971769001</c:v>
                </c:pt>
                <c:pt idx="1217" formatCode="General">
                  <c:v>2.9510765103469199</c:v>
                </c:pt>
                <c:pt idx="1218" formatCode="General">
                  <c:v>2.9551910090854498</c:v>
                </c:pt>
                <c:pt idx="1219" formatCode="General">
                  <c:v>2.95930389383332</c:v>
                </c:pt>
                <c:pt idx="1220" formatCode="General">
                  <c:v>2.9634151650312299</c:v>
                </c:pt>
                <c:pt idx="1221" formatCode="General">
                  <c:v>2.9675248231197799</c:v>
                </c:pt>
                <c:pt idx="1222" formatCode="General">
                  <c:v>2.97163286853944</c:v>
                </c:pt>
                <c:pt idx="1223" formatCode="General">
                  <c:v>2.97573930173056</c:v>
                </c:pt>
                <c:pt idx="1224" formatCode="General">
                  <c:v>2.9798441231333701</c:v>
                </c:pt>
                <c:pt idx="1225" formatCode="General">
                  <c:v>2.9839473331879698</c:v>
                </c:pt>
                <c:pt idx="1226" formatCode="General">
                  <c:v>2.98804893233436</c:v>
                </c:pt>
                <c:pt idx="1227" formatCode="General">
                  <c:v>2.9921489210123999</c:v>
                </c:pt>
                <c:pt idx="1228" formatCode="General">
                  <c:v>2.9962472996618499</c:v>
                </c:pt>
                <c:pt idx="1229" formatCode="General">
                  <c:v>3.0003440687223302</c:v>
                </c:pt>
                <c:pt idx="1230" formatCode="General">
                  <c:v>3.0044392286333501</c:v>
                </c:pt>
                <c:pt idx="1231" formatCode="General">
                  <c:v>3.0085327798343098</c:v>
                </c:pt>
                <c:pt idx="1232" formatCode="General">
                  <c:v>3.01262472276446</c:v>
                </c:pt>
                <c:pt idx="1233" formatCode="General">
                  <c:v>3.0167150578629598</c:v>
                </c:pt>
                <c:pt idx="1234" formatCode="General">
                  <c:v>3.0208037855688299</c:v>
                </c:pt>
                <c:pt idx="1235" formatCode="General">
                  <c:v>3.0248909063209899</c:v>
                </c:pt>
                <c:pt idx="1236" formatCode="General">
                  <c:v>3.0289764205582301</c:v>
                </c:pt>
                <c:pt idx="1237" formatCode="General">
                  <c:v>3.0330603287192099</c:v>
                </c:pt>
                <c:pt idx="1238" formatCode="General">
                  <c:v>3.0371426312424799</c:v>
                </c:pt>
                <c:pt idx="1239" formatCode="General">
                  <c:v>3.0412233285664798</c:v>
                </c:pt>
                <c:pt idx="1240" formatCode="General">
                  <c:v>3.0453024211295099</c:v>
                </c:pt>
                <c:pt idx="1241" formatCode="General">
                  <c:v>3.04937990936976</c:v>
                </c:pt>
                <c:pt idx="1242" formatCode="General">
                  <c:v>3.05345579372531</c:v>
                </c:pt>
                <c:pt idx="1243" formatCode="General">
                  <c:v>3.0575300746341099</c:v>
                </c:pt>
                <c:pt idx="1244" formatCode="General">
                  <c:v>3.0616027525339802</c:v>
                </c:pt>
                <c:pt idx="1245" formatCode="General">
                  <c:v>3.0656738278626499</c:v>
                </c:pt>
                <c:pt idx="1246" formatCode="General">
                  <c:v>3.0697433010576902</c:v>
                </c:pt>
                <c:pt idx="1247" formatCode="General">
                  <c:v>3.07381117255659</c:v>
                </c:pt>
                <c:pt idx="1248" formatCode="General">
                  <c:v>3.0778774427967002</c:v>
                </c:pt>
                <c:pt idx="1249" formatCode="General">
                  <c:v>3.0819421122152502</c:v>
                </c:pt>
                <c:pt idx="1250" formatCode="General">
                  <c:v>3.0860051812493601</c:v>
                </c:pt>
                <c:pt idx="1251" formatCode="General">
                  <c:v>3.0900666503360199</c:v>
                </c:pt>
                <c:pt idx="1252" formatCode="General">
                  <c:v>3.0941265199121202</c:v>
                </c:pt>
                <c:pt idx="1253" formatCode="General">
                  <c:v>3.0981847904143902</c:v>
                </c:pt>
                <c:pt idx="1254" formatCode="General">
                  <c:v>3.10224146227949</c:v>
                </c:pt>
                <c:pt idx="1255" formatCode="General">
                  <c:v>3.1062965359439398</c:v>
                </c:pt>
                <c:pt idx="1256" formatCode="General">
                  <c:v>3.1103500118441199</c:v>
                </c:pt>
                <c:pt idx="1257" formatCode="General">
                  <c:v>3.1144018904163202</c:v>
                </c:pt>
                <c:pt idx="1258" formatCode="General">
                  <c:v>3.1184521720967102</c:v>
                </c:pt>
                <c:pt idx="1259" formatCode="General">
                  <c:v>3.1225008573213202</c:v>
                </c:pt>
                <c:pt idx="1260" formatCode="General">
                  <c:v>3.1265479465260699</c:v>
                </c:pt>
                <c:pt idx="1261" formatCode="General">
                  <c:v>3.1305934401467699</c:v>
                </c:pt>
                <c:pt idx="1262" formatCode="General">
                  <c:v>3.1346373386191102</c:v>
                </c:pt>
                <c:pt idx="1263" formatCode="General">
                  <c:v>3.13867964237865</c:v>
                </c:pt>
                <c:pt idx="1264" formatCode="General">
                  <c:v>3.14272035186083</c:v>
                </c:pt>
                <c:pt idx="1265" formatCode="General">
                  <c:v>3.1467594675009898</c:v>
                </c:pt>
                <c:pt idx="1266" formatCode="General">
                  <c:v>3.1507969897343302</c:v>
                </c:pt>
                <c:pt idx="1267" formatCode="General">
                  <c:v>3.1548329189959401</c:v>
                </c:pt>
                <c:pt idx="1268" formatCode="General">
                  <c:v>3.1588672557208</c:v>
                </c:pt>
                <c:pt idx="1269" formatCode="General">
                  <c:v>3.16290000034375</c:v>
                </c:pt>
                <c:pt idx="1270" formatCode="General">
                  <c:v>3.1669311532995401</c:v>
                </c:pt>
                <c:pt idx="1271" formatCode="General">
                  <c:v>3.1709607150227699</c:v>
                </c:pt>
                <c:pt idx="1272" formatCode="General">
                  <c:v>3.1749886859479499</c:v>
                </c:pt>
                <c:pt idx="1273" formatCode="General">
                  <c:v>3.1790150665094399</c:v>
                </c:pt>
                <c:pt idx="1274" formatCode="General">
                  <c:v>3.1830398571415102</c:v>
                </c:pt>
                <c:pt idx="1275" formatCode="General">
                  <c:v>3.1870630582783099</c:v>
                </c:pt>
                <c:pt idx="1276" formatCode="General">
                  <c:v>3.19108467035384</c:v>
                </c:pt>
                <c:pt idx="1277" formatCode="General">
                  <c:v>3.19510469380202</c:v>
                </c:pt>
                <c:pt idx="1278" formatCode="General">
                  <c:v>3.19912312905663</c:v>
                </c:pt>
                <c:pt idx="1279" formatCode="General">
                  <c:v>3.20313997655134</c:v>
                </c:pt>
                <c:pt idx="1280" formatCode="General">
                  <c:v>3.2071552367197</c:v>
                </c:pt>
                <c:pt idx="1281" formatCode="General">
                  <c:v>3.2111689099951199</c:v>
                </c:pt>
                <c:pt idx="1282" formatCode="General">
                  <c:v>3.2151809968109402</c:v>
                </c:pt>
                <c:pt idx="1283" formatCode="General">
                  <c:v>3.2191914976003302</c:v>
                </c:pt>
                <c:pt idx="1284" formatCode="General">
                  <c:v>3.22320041279638</c:v>
                </c:pt>
                <c:pt idx="1285" formatCode="General">
                  <c:v>3.2272077428320398</c:v>
                </c:pt>
                <c:pt idx="1286" formatCode="General">
                  <c:v>3.23121348814015</c:v>
                </c:pt>
                <c:pt idx="1287" formatCode="General">
                  <c:v>3.2352176491534301</c:v>
                </c:pt>
                <c:pt idx="1288" formatCode="General">
                  <c:v>3.23922022630448</c:v>
                </c:pt>
                <c:pt idx="1289" formatCode="General">
                  <c:v>3.2432212200257799</c:v>
                </c:pt>
                <c:pt idx="1290" formatCode="General">
                  <c:v>3.2472206307497098</c:v>
                </c:pt>
                <c:pt idx="1291" formatCode="General">
                  <c:v>3.2512184589084998</c:v>
                </c:pt>
                <c:pt idx="1292" formatCode="General">
                  <c:v>3.2552147049342999</c:v>
                </c:pt>
                <c:pt idx="1293" formatCode="General">
                  <c:v>3.2592093692591</c:v>
                </c:pt>
                <c:pt idx="1294" formatCode="General">
                  <c:v>3.2632024523148102</c:v>
                </c:pt>
                <c:pt idx="1295" formatCode="General">
                  <c:v>3.2671939545331998</c:v>
                </c:pt>
                <c:pt idx="1296" formatCode="General">
                  <c:v>3.27118387634592</c:v>
                </c:pt>
                <c:pt idx="1297" formatCode="General">
                  <c:v>3.27517221818453</c:v>
                </c:pt>
                <c:pt idx="1298" formatCode="General">
                  <c:v>3.27915898048043</c:v>
                </c:pt>
                <c:pt idx="1299" formatCode="General">
                  <c:v>3.2831441636649399</c:v>
                </c:pt>
                <c:pt idx="1300" formatCode="General">
                  <c:v>3.2871277681692401</c:v>
                </c:pt>
                <c:pt idx="1301" formatCode="General">
                  <c:v>3.2911097944244001</c:v>
                </c:pt>
                <c:pt idx="1302" formatCode="General">
                  <c:v>3.2950902428613702</c:v>
                </c:pt>
                <c:pt idx="1303" formatCode="General">
                  <c:v>3.2990691139109898</c:v>
                </c:pt>
                <c:pt idx="1304" formatCode="General">
                  <c:v>3.3030464080039601</c:v>
                </c:pt>
                <c:pt idx="1305" formatCode="General">
                  <c:v>3.3070221255708998</c:v>
                </c:pt>
                <c:pt idx="1306" formatCode="General">
                  <c:v>3.3109962670422699</c:v>
                </c:pt>
                <c:pt idx="1307" formatCode="General">
                  <c:v>3.3149688328484501</c:v>
                </c:pt>
                <c:pt idx="1308" formatCode="General">
                  <c:v>3.3189398234196799</c:v>
                </c:pt>
                <c:pt idx="1309" formatCode="General">
                  <c:v>3.3229092391860799</c:v>
                </c:pt>
                <c:pt idx="1310" formatCode="General">
                  <c:v>3.32687708057767</c:v>
                </c:pt>
                <c:pt idx="1311" formatCode="General">
                  <c:v>3.3308433480243398</c:v>
                </c:pt>
                <c:pt idx="1312" formatCode="General">
                  <c:v>3.3348080419558701</c:v>
                </c:pt>
                <c:pt idx="1313" formatCode="General">
                  <c:v>3.3387711628019101</c:v>
                </c:pt>
                <c:pt idx="1314" formatCode="General">
                  <c:v>3.34273271099201</c:v>
                </c:pt>
                <c:pt idx="1315" formatCode="General">
                  <c:v>3.3466926869555902</c:v>
                </c:pt>
                <c:pt idx="1316" formatCode="General">
                  <c:v>3.3506510911219598</c:v>
                </c:pt>
                <c:pt idx="1317" formatCode="General">
                  <c:v>3.3546079239202999</c:v>
                </c:pt>
                <c:pt idx="1318" formatCode="General">
                  <c:v>3.35856318577969</c:v>
                </c:pt>
                <c:pt idx="1319" formatCode="General">
                  <c:v>3.3625168771290799</c:v>
                </c:pt>
                <c:pt idx="1320" formatCode="General">
                  <c:v>3.3664689983973202</c:v>
                </c:pt>
                <c:pt idx="1321" formatCode="General">
                  <c:v>3.37041955001312</c:v>
                </c:pt>
                <c:pt idx="1322" formatCode="General">
                  <c:v>3.3743685324050898</c:v>
                </c:pt>
                <c:pt idx="1323" formatCode="General">
                  <c:v>3.37831594600171</c:v>
                </c:pt>
                <c:pt idx="1324" formatCode="General">
                  <c:v>3.38226179123135</c:v>
                </c:pt>
                <c:pt idx="1325" formatCode="General">
                  <c:v>3.3862060685222599</c:v>
                </c:pt>
                <c:pt idx="1326" formatCode="General">
                  <c:v>3.3901487783025899</c:v>
                </c:pt>
                <c:pt idx="1327" formatCode="General">
                  <c:v>3.3940899210003499</c:v>
                </c:pt>
                <c:pt idx="1328" formatCode="General">
                  <c:v>3.3980294970434501</c:v>
                </c:pt>
                <c:pt idx="1329" formatCode="General">
                  <c:v>3.40196750685966</c:v>
                </c:pt>
                <c:pt idx="1330" formatCode="General">
                  <c:v>3.4059039508766502</c:v>
                </c:pt>
                <c:pt idx="1331" formatCode="General">
                  <c:v>3.4098388295219899</c:v>
                </c:pt>
                <c:pt idx="1332" formatCode="General">
                  <c:v>3.4137721432230999</c:v>
                </c:pt>
                <c:pt idx="1333" formatCode="General">
                  <c:v>3.4177038924073</c:v>
                </c:pt>
                <c:pt idx="1334" formatCode="General">
                  <c:v>3.4216340775017899</c:v>
                </c:pt>
                <c:pt idx="1335" formatCode="General">
                  <c:v>3.4255626989336601</c:v>
                </c:pt>
                <c:pt idx="1336" formatCode="General">
                  <c:v>3.4294897571298799</c:v>
                </c:pt>
                <c:pt idx="1337" formatCode="General">
                  <c:v>3.4334152525172899</c:v>
                </c:pt>
                <c:pt idx="1338" formatCode="General">
                  <c:v>3.4373391855226401</c:v>
                </c:pt>
                <c:pt idx="1339" formatCode="General">
                  <c:v>3.4412615565725302</c:v>
                </c:pt>
                <c:pt idx="1340" formatCode="General">
                  <c:v>3.4451823660934799</c:v>
                </c:pt>
                <c:pt idx="1341" formatCode="General">
                  <c:v>3.44910161451187</c:v>
                </c:pt>
                <c:pt idx="1342" formatCode="General">
                  <c:v>3.4530193022539701</c:v>
                </c:pt>
                <c:pt idx="1343" formatCode="General">
                  <c:v>3.45693542974593</c:v>
                </c:pt>
                <c:pt idx="1344" formatCode="General">
                  <c:v>3.4608499974137898</c:v>
                </c:pt>
                <c:pt idx="1345" formatCode="General">
                  <c:v>3.46476300568346</c:v>
                </c:pt>
                <c:pt idx="1346" formatCode="General">
                  <c:v>3.4686744549807602</c:v>
                </c:pt>
                <c:pt idx="1347" formatCode="General">
                  <c:v>3.4725843457313599</c:v>
                </c:pt>
                <c:pt idx="1348" formatCode="General">
                  <c:v>3.4764926783608501</c:v>
                </c:pt>
                <c:pt idx="1349" formatCode="General">
                  <c:v>3.48039945329467</c:v>
                </c:pt>
                <c:pt idx="1350" formatCode="General">
                  <c:v>3.48430467095816</c:v>
                </c:pt>
                <c:pt idx="1351" formatCode="General">
                  <c:v>3.48820833177655</c:v>
                </c:pt>
                <c:pt idx="1352" formatCode="General">
                  <c:v>3.4921104361749502</c:v>
                </c:pt>
                <c:pt idx="1353" formatCode="General">
                  <c:v>3.4960109845783398</c:v>
                </c:pt>
                <c:pt idx="1354" formatCode="General">
                  <c:v>3.4999099774115998</c:v>
                </c:pt>
                <c:pt idx="1355" formatCode="General">
                  <c:v>3.50380741509949</c:v>
                </c:pt>
                <c:pt idx="1356" formatCode="General">
                  <c:v>3.5077032980666498</c:v>
                </c:pt>
                <c:pt idx="1357" formatCode="General">
                  <c:v>3.5115976267376001</c:v>
                </c:pt>
                <c:pt idx="1358" formatCode="General">
                  <c:v>3.5154904015367601</c:v>
                </c:pt>
                <c:pt idx="1359" formatCode="General">
                  <c:v>3.5193816228884298</c:v>
                </c:pt>
                <c:pt idx="1360" formatCode="General">
                  <c:v>3.5232712912167701</c:v>
                </c:pt>
                <c:pt idx="1361" formatCode="General">
                  <c:v>3.5271594069458598</c:v>
                </c:pt>
                <c:pt idx="1362" formatCode="General">
                  <c:v>3.53104597049964</c:v>
                </c:pt>
                <c:pt idx="1363" formatCode="General">
                  <c:v>3.5349309823019501</c:v>
                </c:pt>
                <c:pt idx="1364" formatCode="General">
                  <c:v>3.53881444277649</c:v>
                </c:pt>
                <c:pt idx="1365" formatCode="General">
                  <c:v>3.5426963523468702</c:v>
                </c:pt>
                <c:pt idx="1366" formatCode="General">
                  <c:v>3.5465767114365798</c:v>
                </c:pt>
                <c:pt idx="1367" formatCode="General">
                  <c:v>3.5504555204689798</c:v>
                </c:pt>
                <c:pt idx="1368" formatCode="General">
                  <c:v>3.5543327798673201</c:v>
                </c:pt>
                <c:pt idx="1369" formatCode="General">
                  <c:v>3.5582084900547502</c:v>
                </c:pt>
                <c:pt idx="1370" formatCode="General">
                  <c:v>3.5620826514542898</c:v>
                </c:pt>
                <c:pt idx="1371" formatCode="General">
                  <c:v>3.5659552644888302</c:v>
                </c:pt>
                <c:pt idx="1372" formatCode="General">
                  <c:v>3.5698263295811801</c:v>
                </c:pt>
                <c:pt idx="1373" formatCode="General">
                  <c:v>3.5736958471540099</c:v>
                </c:pt>
                <c:pt idx="1374" formatCode="General">
                  <c:v>3.5775638176298798</c:v>
                </c:pt>
                <c:pt idx="1375" formatCode="General">
                  <c:v>3.5814302414312298</c:v>
                </c:pt>
                <c:pt idx="1376" formatCode="General">
                  <c:v>3.5852951189804001</c:v>
                </c:pt>
                <c:pt idx="1377" formatCode="General">
                  <c:v>3.5891584506995899</c:v>
                </c:pt>
                <c:pt idx="1378" formatCode="General">
                  <c:v>3.5930202370109199</c:v>
                </c:pt>
                <c:pt idx="1379" formatCode="General">
                  <c:v>3.5968804783363502</c:v>
                </c:pt>
                <c:pt idx="1380" formatCode="General">
                  <c:v>3.6007391750977602</c:v>
                </c:pt>
                <c:pt idx="1381" formatCode="General">
                  <c:v>3.6045963277169002</c:v>
                </c:pt>
                <c:pt idx="1382" formatCode="General">
                  <c:v>3.6084519366154102</c:v>
                </c:pt>
                <c:pt idx="1383" formatCode="General">
                  <c:v>3.6123060022148201</c:v>
                </c:pt>
                <c:pt idx="1384" formatCode="General">
                  <c:v>3.6161585249365298</c:v>
                </c:pt>
                <c:pt idx="1385" formatCode="General">
                  <c:v>3.6200095052018302</c:v>
                </c:pt>
                <c:pt idx="1386" formatCode="General">
                  <c:v>3.6238589434319102</c:v>
                </c:pt>
                <c:pt idx="1387" formatCode="General">
                  <c:v>3.6277068400478099</c:v>
                </c:pt>
                <c:pt idx="1388" formatCode="General">
                  <c:v>3.6315531954705098</c:v>
                </c:pt>
                <c:pt idx="1389" formatCode="General">
                  <c:v>3.6353980101208099</c:v>
                </c:pt>
                <c:pt idx="1390" formatCode="General">
                  <c:v>3.6392412844194499</c:v>
                </c:pt>
                <c:pt idx="1391" formatCode="General">
                  <c:v>3.64308301878703</c:v>
                </c:pt>
                <c:pt idx="1392" formatCode="General">
                  <c:v>3.6469232136440302</c:v>
                </c:pt>
                <c:pt idx="1393" formatCode="General">
                  <c:v>3.6507618694108199</c:v>
                </c:pt>
                <c:pt idx="1394" formatCode="General">
                  <c:v>3.65459898650768</c:v>
                </c:pt>
                <c:pt idx="1395" formatCode="General">
                  <c:v>3.6584345653547299</c:v>
                </c:pt>
                <c:pt idx="1396" formatCode="General">
                  <c:v>3.6622686063720198</c:v>
                </c:pt>
                <c:pt idx="1397" formatCode="General">
                  <c:v>3.6661011099794401</c:v>
                </c:pt>
                <c:pt idx="1398" formatCode="General">
                  <c:v>3.66993207659681</c:v>
                </c:pt>
                <c:pt idx="1399" formatCode="General">
                  <c:v>3.6737615066438098</c:v>
                </c:pt>
                <c:pt idx="1400" formatCode="General">
                  <c:v>3.6775894005400098</c:v>
                </c:pt>
                <c:pt idx="1401" formatCode="General">
                  <c:v>3.6814157587048699</c:v>
                </c:pt>
                <c:pt idx="1402" formatCode="General">
                  <c:v>3.6852405815577201</c:v>
                </c:pt>
                <c:pt idx="1403" formatCode="General">
                  <c:v>3.6890638695177902</c:v>
                </c:pt>
                <c:pt idx="1404" formatCode="General">
                  <c:v>3.6928856230042002</c:v>
                </c:pt>
                <c:pt idx="1405" formatCode="General">
                  <c:v>3.6967058424359398</c:v>
                </c:pt>
                <c:pt idx="1406" formatCode="General">
                  <c:v>3.7005245282319099</c:v>
                </c:pt>
                <c:pt idx="1407" formatCode="General">
                  <c:v>3.7043416808108498</c:v>
                </c:pt>
                <c:pt idx="1408" formatCode="General">
                  <c:v>3.7081573005914401</c:v>
                </c:pt>
                <c:pt idx="1409" formatCode="General">
                  <c:v>3.7119713879922198</c:v>
                </c:pt>
                <c:pt idx="1410" formatCode="General">
                  <c:v>3.7157839434316</c:v>
                </c:pt>
                <c:pt idx="1411" formatCode="General">
                  <c:v>3.7195949673278998</c:v>
                </c:pt>
                <c:pt idx="1412" formatCode="General">
                  <c:v>3.7234044600993199</c:v>
                </c:pt>
                <c:pt idx="1413" formatCode="General">
                  <c:v>3.72721242216394</c:v>
                </c:pt>
                <c:pt idx="1414" formatCode="General">
                  <c:v>3.73101885393974</c:v>
                </c:pt>
                <c:pt idx="1415" formatCode="General">
                  <c:v>3.7348237558445598</c:v>
                </c:pt>
                <c:pt idx="1416" formatCode="General">
                  <c:v>3.7386271282961498</c:v>
                </c:pt>
                <c:pt idx="1417" formatCode="General">
                  <c:v>3.7424289717121302</c:v>
                </c:pt>
                <c:pt idx="1418" formatCode="General">
                  <c:v>3.7462292865100202</c:v>
                </c:pt>
                <c:pt idx="1419" formatCode="General">
                  <c:v>3.7500280731072202</c:v>
                </c:pt>
                <c:pt idx="1420" formatCode="General">
                  <c:v>3.75382533192102</c:v>
                </c:pt>
                <c:pt idx="1421" formatCode="General">
                  <c:v>3.7576210633685698</c:v>
                </c:pt>
                <c:pt idx="1422" formatCode="General">
                  <c:v>3.7614152678669499</c:v>
                </c:pt>
                <c:pt idx="1423" formatCode="General">
                  <c:v>3.7652079458330898</c:v>
                </c:pt>
                <c:pt idx="1424" formatCode="General">
                  <c:v>3.7689990976838299</c:v>
                </c:pt>
                <c:pt idx="1425" formatCode="General">
                  <c:v>3.7727887238358702</c:v>
                </c:pt>
                <c:pt idx="1426" formatCode="General">
                  <c:v>3.7765768247058298</c:v>
                </c:pt>
                <c:pt idx="1427" formatCode="General">
                  <c:v>3.7803634007101898</c:v>
                </c:pt>
                <c:pt idx="1428" formatCode="General">
                  <c:v>3.7841484522653199</c:v>
                </c:pt>
                <c:pt idx="1429" formatCode="General">
                  <c:v>3.7879319797874902</c:v>
                </c:pt>
                <c:pt idx="1430" formatCode="General">
                  <c:v>3.7917139836928402</c:v>
                </c:pt>
                <c:pt idx="1431" formatCode="General">
                  <c:v>3.7954944643973998</c:v>
                </c:pt>
                <c:pt idx="1432" formatCode="General">
                  <c:v>3.7992734223171101</c:v>
                </c:pt>
                <c:pt idx="1433" formatCode="General">
                  <c:v>3.80305085786775</c:v>
                </c:pt>
                <c:pt idx="1434" formatCode="General">
                  <c:v>3.8068267714650301</c:v>
                </c:pt>
                <c:pt idx="1435" formatCode="General">
                  <c:v>3.8106011635245198</c:v>
                </c:pt>
                <c:pt idx="1436" formatCode="General">
                  <c:v>3.8143740344616899</c:v>
                </c:pt>
                <c:pt idx="1437" formatCode="General">
                  <c:v>3.8181453846919</c:v>
                </c:pt>
                <c:pt idx="1438" formatCode="General">
                  <c:v>3.8219152146303701</c:v>
                </c:pt>
                <c:pt idx="1439" formatCode="General">
                  <c:v>3.8256835246922498</c:v>
                </c:pt>
                <c:pt idx="1440" formatCode="General">
                  <c:v>3.8294503152925299</c:v>
                </c:pt>
                <c:pt idx="1441" formatCode="General">
                  <c:v>3.8332155868461202</c:v>
                </c:pt>
                <c:pt idx="1442" formatCode="General">
                  <c:v>3.8369793397678</c:v>
                </c:pt>
                <c:pt idx="1443" formatCode="General">
                  <c:v>3.8407415744722502</c:v>
                </c:pt>
                <c:pt idx="1444" formatCode="General">
                  <c:v>3.8445022913740199</c:v>
                </c:pt>
                <c:pt idx="1445" formatCode="General">
                  <c:v>3.8482614908875701</c:v>
                </c:pt>
                <c:pt idx="1446" formatCode="General">
                  <c:v>3.85201917342722</c:v>
                </c:pt>
                <c:pt idx="1447" formatCode="General">
                  <c:v>3.8557753394071899</c:v>
                </c:pt>
                <c:pt idx="1448" formatCode="General">
                  <c:v>3.8595299892415902</c:v>
                </c:pt>
                <c:pt idx="1449" formatCode="General">
                  <c:v>3.8632831233444098</c:v>
                </c:pt>
                <c:pt idx="1450" formatCode="General">
                  <c:v>3.8670347421295399</c:v>
                </c:pt>
                <c:pt idx="1451" formatCode="General">
                  <c:v>3.8707848460107401</c:v>
                </c:pt>
                <c:pt idx="1452" formatCode="General">
                  <c:v>3.8745334354016601</c:v>
                </c:pt>
                <c:pt idx="1453" formatCode="General">
                  <c:v>3.8782805107158498</c:v>
                </c:pt>
                <c:pt idx="1454" formatCode="General">
                  <c:v>3.8820260723667399</c:v>
                </c:pt>
                <c:pt idx="1455" formatCode="General">
                  <c:v>3.8857701207676301</c:v>
                </c:pt>
                <c:pt idx="1456" formatCode="General">
                  <c:v>3.8895126563317399</c:v>
                </c:pt>
                <c:pt idx="1457" formatCode="General">
                  <c:v>3.8932536794721502</c:v>
                </c:pt>
                <c:pt idx="1458" formatCode="General">
                  <c:v>3.8969931906018398</c:v>
                </c:pt>
                <c:pt idx="1459" formatCode="General">
                  <c:v>3.9007311901336799</c:v>
                </c:pt>
                <c:pt idx="1460" formatCode="General">
                  <c:v>3.9044676784804202</c:v>
                </c:pt>
                <c:pt idx="1461" formatCode="General">
                  <c:v>3.9082026560546801</c:v>
                </c:pt>
                <c:pt idx="1462" formatCode="General">
                  <c:v>3.9119361232690202</c:v>
                </c:pt>
                <c:pt idx="1463" formatCode="General">
                  <c:v>3.9156680805358199</c:v>
                </c:pt>
                <c:pt idx="1464" formatCode="General">
                  <c:v>3.9193985282674002</c:v>
                </c:pt>
                <c:pt idx="1465" formatCode="General">
                  <c:v>3.9231274668759499</c:v>
                </c:pt>
                <c:pt idx="1466" formatCode="General">
                  <c:v>3.9268548967735399</c:v>
                </c:pt>
                <c:pt idx="1467" formatCode="General">
                  <c:v>3.93058081837213</c:v>
                </c:pt>
                <c:pt idx="1468" formatCode="General">
                  <c:v>3.9343052320835801</c:v>
                </c:pt>
                <c:pt idx="1469" formatCode="General">
                  <c:v>3.9380281383196198</c:v>
                </c:pt>
                <c:pt idx="1470" formatCode="General">
                  <c:v>3.9417495374918801</c:v>
                </c:pt>
                <c:pt idx="1471" formatCode="General">
                  <c:v>3.9454694300118698</c:v>
                </c:pt>
                <c:pt idx="1472" formatCode="General">
                  <c:v>3.9491878162909901</c:v>
                </c:pt>
                <c:pt idx="1473" formatCode="General">
                  <c:v>3.9529046967405401</c:v>
                </c:pt>
                <c:pt idx="1474" formatCode="General">
                  <c:v>3.95662007177169</c:v>
                </c:pt>
                <c:pt idx="1475" formatCode="General">
                  <c:v>3.9603339417955001</c:v>
                </c:pt>
                <c:pt idx="1476" formatCode="General">
                  <c:v>3.9640463072229299</c:v>
                </c:pt>
                <c:pt idx="1477" formatCode="General">
                  <c:v>3.9677571684648099</c:v>
                </c:pt>
                <c:pt idx="1478" formatCode="General">
                  <c:v>3.9714665259318802</c:v>
                </c:pt>
                <c:pt idx="1479" formatCode="General">
                  <c:v>3.9751743800347401</c:v>
                </c:pt>
                <c:pt idx="1480" formatCode="General">
                  <c:v>3.9788807311839101</c:v>
                </c:pt>
                <c:pt idx="1481" formatCode="General">
                  <c:v>3.9825855797897698</c:v>
                </c:pt>
                <c:pt idx="1482" formatCode="General">
                  <c:v>3.9862889262626</c:v>
                </c:pt>
                <c:pt idx="1483" formatCode="General">
                  <c:v>3.9899907710125802</c:v>
                </c:pt>
                <c:pt idx="1484" formatCode="General">
                  <c:v>3.99369111444974</c:v>
                </c:pt>
                <c:pt idx="1485" formatCode="General">
                  <c:v>3.9973899569840499</c:v>
                </c:pt>
                <c:pt idx="1486" formatCode="General">
                  <c:v>4.0010872990253299</c:v>
                </c:pt>
                <c:pt idx="1487" formatCode="General">
                  <c:v>4.0047831409832897</c:v>
                </c:pt>
                <c:pt idx="1488" formatCode="General">
                  <c:v>4.0084774832675496</c:v>
                </c:pt>
                <c:pt idx="1489" formatCode="General">
                  <c:v>4.0121703262875998</c:v>
                </c:pt>
                <c:pt idx="1490" formatCode="General">
                  <c:v>4.0158616704528303</c:v>
                </c:pt>
                <c:pt idx="1491" formatCode="General">
                  <c:v>4.0195515161725099</c:v>
                </c:pt>
                <c:pt idx="1492" formatCode="General">
                  <c:v>4.0232398638557898</c:v>
                </c:pt>
                <c:pt idx="1493" formatCode="General">
                  <c:v>4.02692671391174</c:v>
                </c:pt>
                <c:pt idx="1494" formatCode="General">
                  <c:v>4.0306120667492698</c:v>
                </c:pt>
                <c:pt idx="1495" formatCode="General">
                  <c:v>4.0342959227772299</c:v>
                </c:pt>
                <c:pt idx="1496" formatCode="General">
                  <c:v>4.0379782824043202</c:v>
                </c:pt>
                <c:pt idx="1497" formatCode="General">
                  <c:v>4.04165914603914</c:v>
                </c:pt>
                <c:pt idx="1498" formatCode="General">
                  <c:v>4.0453385140901901</c:v>
                </c:pt>
                <c:pt idx="1499" formatCode="General">
                  <c:v>4.0490163869658398</c:v>
                </c:pt>
                <c:pt idx="1500" formatCode="General">
                  <c:v>4.0526927650743598</c:v>
                </c:pt>
                <c:pt idx="1501" formatCode="General">
                  <c:v>4.05636764882391</c:v>
                </c:pt>
                <c:pt idx="1502" formatCode="General">
                  <c:v>4.0600410386225301</c:v>
                </c:pt>
                <c:pt idx="1503" formatCode="General">
                  <c:v>4.0637129348781604</c:v>
                </c:pt>
                <c:pt idx="1504" formatCode="General">
                  <c:v>4.06738333799861</c:v>
                </c:pt>
                <c:pt idx="1505" formatCode="General">
                  <c:v>4.0710522483915996</c:v>
                </c:pt>
                <c:pt idx="1506" formatCode="General">
                  <c:v>4.0747196664647296</c:v>
                </c:pt>
                <c:pt idx="1507" formatCode="General">
                  <c:v>4.0783855926254802</c:v>
                </c:pt>
                <c:pt idx="1508" formatCode="General">
                  <c:v>4.0820500272812197</c:v>
                </c:pt>
                <c:pt idx="1509" formatCode="General">
                  <c:v>4.0857129708392401</c:v>
                </c:pt>
                <c:pt idx="1510" formatCode="General">
                  <c:v>4.08937442370667</c:v>
                </c:pt>
                <c:pt idx="1511" formatCode="General">
                  <c:v>4.0930343862905598</c:v>
                </c:pt>
                <c:pt idx="1512" formatCode="General">
                  <c:v>4.0966928589978497</c:v>
                </c:pt>
                <c:pt idx="1513" formatCode="General">
                  <c:v>4.1003498422353504</c:v>
                </c:pt>
                <c:pt idx="1514" formatCode="General">
                  <c:v>4.1040053364097702</c:v>
                </c:pt>
                <c:pt idx="1515" formatCode="General">
                  <c:v>4.1076593419277101</c:v>
                </c:pt>
                <c:pt idx="1516" formatCode="General">
                  <c:v>4.1113118591956699</c:v>
                </c:pt>
                <c:pt idx="1517" formatCode="General">
                  <c:v>4.1149628886200098</c:v>
                </c:pt>
                <c:pt idx="1518" formatCode="General">
                  <c:v>4.1186124306069898</c:v>
                </c:pt>
                <c:pt idx="1519" formatCode="General">
                  <c:v>4.1222604855627898</c:v>
                </c:pt>
                <c:pt idx="1520" formatCode="General">
                  <c:v>4.1259070538934299</c:v>
                </c:pt>
                <c:pt idx="1521" formatCode="General">
                  <c:v>4.1295521360048504</c:v>
                </c:pt>
                <c:pt idx="1522" formatCode="General">
                  <c:v>4.1331957323028803</c:v>
                </c:pt>
                <c:pt idx="1523" formatCode="General">
                  <c:v>4.13683784319322</c:v>
                </c:pt>
                <c:pt idx="1524" formatCode="General">
                  <c:v>4.1404784690814704</c:v>
                </c:pt>
                <c:pt idx="1525" formatCode="General">
                  <c:v>4.1441176103731303</c:v>
                </c:pt>
                <c:pt idx="1526" formatCode="General">
                  <c:v>4.1477552674735696</c:v>
                </c:pt>
                <c:pt idx="1527" formatCode="General">
                  <c:v>4.1513914407880597</c:v>
                </c:pt>
                <c:pt idx="1528" formatCode="General">
                  <c:v>4.15502613072176</c:v>
                </c:pt>
                <c:pt idx="1529" formatCode="General">
                  <c:v>4.1586593376797101</c:v>
                </c:pt>
                <c:pt idx="1530" formatCode="General">
                  <c:v>4.1622910620668598</c:v>
                </c:pt>
                <c:pt idx="1531" formatCode="General">
                  <c:v>4.1659213042880197</c:v>
                </c:pt>
                <c:pt idx="1532" formatCode="General">
                  <c:v>4.1695500647479102</c:v>
                </c:pt>
                <c:pt idx="1533" formatCode="General">
                  <c:v>4.1731773438511404</c:v>
                </c:pt>
                <c:pt idx="1534" formatCode="General">
                  <c:v>4.1768031420021998</c:v>
                </c:pt>
                <c:pt idx="1535" formatCode="General">
                  <c:v>4.18042745960547</c:v>
                </c:pt>
                <c:pt idx="1536" formatCode="General">
                  <c:v>4.1840502970652302</c:v>
                </c:pt>
                <c:pt idx="1537" formatCode="General">
                  <c:v>4.1876716547856399</c:v>
                </c:pt>
                <c:pt idx="1538" formatCode="General">
                  <c:v>4.1912915331707499</c:v>
                </c:pt>
                <c:pt idx="1539" formatCode="General">
                  <c:v>4.1949099326245101</c:v>
                </c:pt>
                <c:pt idx="1540" formatCode="General">
                  <c:v>4.1985268535507396</c:v>
                </c:pt>
                <c:pt idx="1541" formatCode="General">
                  <c:v>4.2021422963531698</c:v>
                </c:pt>
                <c:pt idx="1542" formatCode="General">
                  <c:v>4.2057562614354103</c:v>
                </c:pt>
                <c:pt idx="1543" formatCode="General">
                  <c:v>4.2093687492009604</c:v>
                </c:pt>
                <c:pt idx="1544" formatCode="General">
                  <c:v>4.2129797600532104</c:v>
                </c:pt>
                <c:pt idx="1545" formatCode="General">
                  <c:v>4.2165892943954502</c:v>
                </c:pt>
                <c:pt idx="1546" formatCode="General">
                  <c:v>4.2201973526308301</c:v>
                </c:pt>
                <c:pt idx="1547" formatCode="General">
                  <c:v>4.2238039351624304</c:v>
                </c:pt>
                <c:pt idx="1548" formatCode="General">
                  <c:v>4.22740904239319</c:v>
                </c:pt>
                <c:pt idx="1549" formatCode="General">
                  <c:v>4.2310126747259602</c:v>
                </c:pt>
                <c:pt idx="1550" formatCode="General">
                  <c:v>4.2346148325634596</c:v>
                </c:pt>
                <c:pt idx="1551" formatCode="General">
                  <c:v>4.2382155163083199</c:v>
                </c:pt>
                <c:pt idx="1552" formatCode="General">
                  <c:v>4.2418147263630503</c:v>
                </c:pt>
                <c:pt idx="1553" formatCode="General">
                  <c:v>4.2454124631300401</c:v>
                </c:pt>
                <c:pt idx="1554" formatCode="General">
                  <c:v>4.2490087270115797</c:v>
                </c:pt>
                <c:pt idx="1555" formatCode="General">
                  <c:v>4.2526035184098703</c:v>
                </c:pt>
                <c:pt idx="1556" formatCode="General">
                  <c:v>4.2561968377269697</c:v>
                </c:pt>
                <c:pt idx="1557" formatCode="General">
                  <c:v>4.2597886853648301</c:v>
                </c:pt>
                <c:pt idx="1558" formatCode="General">
                  <c:v>4.2633790617253204</c:v>
                </c:pt>
                <c:pt idx="1559" formatCode="General">
                  <c:v>4.2669679672101797</c:v>
                </c:pt>
                <c:pt idx="1560" formatCode="General">
                  <c:v>4.2705554022210297</c:v>
                </c:pt>
                <c:pt idx="1561" formatCode="General">
                  <c:v>4.2741413671594</c:v>
                </c:pt>
                <c:pt idx="1562" formatCode="General">
                  <c:v>4.2777258624267001</c:v>
                </c:pt>
                <c:pt idx="1563" formatCode="General">
                  <c:v>4.2813088884242303</c:v>
                </c:pt>
                <c:pt idx="1564" formatCode="General">
                  <c:v>4.2848904455532004</c:v>
                </c:pt>
                <c:pt idx="1565" formatCode="General">
                  <c:v>4.2884705342146798</c:v>
                </c:pt>
                <c:pt idx="1566" formatCode="General">
                  <c:v>4.2920491548096402</c:v>
                </c:pt>
                <c:pt idx="1567" formatCode="General">
                  <c:v>4.29562630773896</c:v>
                </c:pt>
                <c:pt idx="1568" formatCode="General">
                  <c:v>4.2992019934033898</c:v>
                </c:pt>
                <c:pt idx="1569" formatCode="General">
                  <c:v>4.30277621220357</c:v>
                </c:pt>
                <c:pt idx="1570" formatCode="General">
                  <c:v>4.3063489645400397</c:v>
                </c:pt>
                <c:pt idx="1571" formatCode="General">
                  <c:v>4.3099202508132297</c:v>
                </c:pt>
                <c:pt idx="1572" formatCode="General">
                  <c:v>4.3134900714234599</c:v>
                </c:pt>
                <c:pt idx="1573" formatCode="General">
                  <c:v>4.31705842677093</c:v>
                </c:pt>
                <c:pt idx="1574" formatCode="General">
                  <c:v>4.3206253172557503</c:v>
                </c:pt>
                <c:pt idx="1575" formatCode="General">
                  <c:v>4.3241907432779003</c:v>
                </c:pt>
                <c:pt idx="1576" formatCode="General">
                  <c:v>4.3277547052372798</c:v>
                </c:pt>
                <c:pt idx="1577" formatCode="General">
                  <c:v>4.33131720353364</c:v>
                </c:pt>
                <c:pt idx="1578" formatCode="General">
                  <c:v>4.3348782385666498</c:v>
                </c:pt>
                <c:pt idx="1579" formatCode="General">
                  <c:v>4.3384378107358597</c:v>
                </c:pt>
                <c:pt idx="1580" formatCode="General">
                  <c:v>4.3419959204407297</c:v>
                </c:pt>
                <c:pt idx="1581" formatCode="General">
                  <c:v>4.3455525680805804</c:v>
                </c:pt>
                <c:pt idx="1582" formatCode="General">
                  <c:v>4.3491077540546401</c:v>
                </c:pt>
                <c:pt idx="1583" formatCode="General">
                  <c:v>4.3526614787620304</c:v>
                </c:pt>
                <c:pt idx="1584" formatCode="General">
                  <c:v>4.3562137426017502</c:v>
                </c:pt>
                <c:pt idx="1585" formatCode="General">
                  <c:v>4.3597645459727099</c:v>
                </c:pt>
                <c:pt idx="1586" formatCode="General">
                  <c:v>4.3633138892736998</c:v>
                </c:pt>
                <c:pt idx="1587" formatCode="General">
                  <c:v>4.3668617729034001</c:v>
                </c:pt>
                <c:pt idx="1588" formatCode="General">
                  <c:v>4.3704081972603799</c:v>
                </c:pt>
                <c:pt idx="1589" formatCode="General">
                  <c:v>4.3739531627431001</c:v>
                </c:pt>
                <c:pt idx="1590" formatCode="General">
                  <c:v>4.37749666974993</c:v>
                </c:pt>
                <c:pt idx="1591" formatCode="General">
                  <c:v>4.3810387186790898</c:v>
                </c:pt>
                <c:pt idx="1592" formatCode="General">
                  <c:v>4.3845793099287498</c:v>
                </c:pt>
                <c:pt idx="1593" formatCode="General">
                  <c:v>4.3881184438969196</c:v>
                </c:pt>
                <c:pt idx="1594" formatCode="General">
                  <c:v>4.3916561209815104</c:v>
                </c:pt>
                <c:pt idx="1595" formatCode="General">
                  <c:v>4.3951923415803602</c:v>
                </c:pt>
                <c:pt idx="1596" formatCode="General">
                  <c:v>4.3987271060911501</c:v>
                </c:pt>
                <c:pt idx="1597" formatCode="General">
                  <c:v>4.4022604149114803</c:v>
                </c:pt>
                <c:pt idx="1598" formatCode="General">
                  <c:v>4.4057922684388497</c:v>
                </c:pt>
                <c:pt idx="1599" formatCode="General">
                  <c:v>4.4093226670706098</c:v>
                </c:pt>
                <c:pt idx="1600" formatCode="General">
                  <c:v>4.4128516112040499</c:v>
                </c:pt>
                <c:pt idx="1601" formatCode="General">
                  <c:v>4.4163791012363296</c:v>
                </c:pt>
                <c:pt idx="1602" formatCode="General">
                  <c:v>4.4199051375644798</c:v>
                </c:pt>
                <c:pt idx="1603" formatCode="General">
                  <c:v>4.42342972058547</c:v>
                </c:pt>
                <c:pt idx="1604" formatCode="General">
                  <c:v>4.4269528506961304</c:v>
                </c:pt>
                <c:pt idx="1605" formatCode="General">
                  <c:v>4.4304745282931703</c:v>
                </c:pt>
                <c:pt idx="1606" formatCode="General">
                  <c:v>4.4339947537732201</c:v>
                </c:pt>
                <c:pt idx="1607" formatCode="General">
                  <c:v>4.4375135275327899</c:v>
                </c:pt>
                <c:pt idx="1608" formatCode="General">
                  <c:v>4.4410308499682802</c:v>
                </c:pt>
                <c:pt idx="1609" formatCode="General">
                  <c:v>4.4445467214759899</c:v>
                </c:pt>
                <c:pt idx="1610" formatCode="General">
                  <c:v>4.4480611424520902</c:v>
                </c:pt>
                <c:pt idx="1611" formatCode="General">
                  <c:v>4.4515741132926703</c:v>
                </c:pt>
                <c:pt idx="1612" formatCode="General">
                  <c:v>4.4550856343936998</c:v>
                </c:pt>
                <c:pt idx="1613" formatCode="General">
                  <c:v>4.45859570615103</c:v>
                </c:pt>
                <c:pt idx="1614" formatCode="General">
                  <c:v>4.4621043289604199</c:v>
                </c:pt>
                <c:pt idx="1615" formatCode="General">
                  <c:v>4.4656115032175201</c:v>
                </c:pt>
                <c:pt idx="1616" formatCode="General">
                  <c:v>4.4691172293178596</c:v>
                </c:pt>
                <c:pt idx="1617" formatCode="General">
                  <c:v>4.4726215076568598</c:v>
                </c:pt>
                <c:pt idx="1618" formatCode="General">
                  <c:v>4.4761243386298499</c:v>
                </c:pt>
                <c:pt idx="1619" formatCode="General">
                  <c:v>4.4796257226320497</c:v>
                </c:pt>
                <c:pt idx="1620" formatCode="General">
                  <c:v>4.4831256600585503</c:v>
                </c:pt>
                <c:pt idx="1621" formatCode="General">
                  <c:v>4.4866241513043601</c:v>
                </c:pt>
                <c:pt idx="1622" formatCode="General">
                  <c:v>4.4901211967643597</c:v>
                </c:pt>
                <c:pt idx="1623" formatCode="General">
                  <c:v>4.49361679683334</c:v>
                </c:pt>
                <c:pt idx="1624" formatCode="General">
                  <c:v>4.4971109519059604</c:v>
                </c:pt>
                <c:pt idx="1625" formatCode="General">
                  <c:v>4.5006036623767898</c:v>
                </c:pt>
                <c:pt idx="1626" formatCode="General">
                  <c:v>4.5040949286403</c:v>
                </c:pt>
                <c:pt idx="1627" formatCode="General">
                  <c:v>4.50758475109083</c:v>
                </c:pt>
                <c:pt idx="1628" formatCode="General">
                  <c:v>4.5110731301226199</c:v>
                </c:pt>
                <c:pt idx="1629" formatCode="General">
                  <c:v>4.5145600661298104</c:v>
                </c:pt>
                <c:pt idx="1630" formatCode="General">
                  <c:v>4.5180455595064304</c:v>
                </c:pt>
                <c:pt idx="1631" formatCode="General">
                  <c:v>4.5215296106463896</c:v>
                </c:pt>
                <c:pt idx="1632" formatCode="General">
                  <c:v>4.5250122199435099</c:v>
                </c:pt>
                <c:pt idx="1633" formatCode="General">
                  <c:v>4.5284933877915003</c:v>
                </c:pt>
                <c:pt idx="1634" formatCode="General">
                  <c:v>4.5319731145839404</c:v>
                </c:pt>
                <c:pt idx="1635" formatCode="General">
                  <c:v>4.5354514007143303</c:v>
                </c:pt>
                <c:pt idx="1636" formatCode="General">
                  <c:v>4.5389282465760497</c:v>
                </c:pt>
                <c:pt idx="1637" formatCode="General">
                  <c:v>4.5424036525623803</c:v>
                </c:pt>
                <c:pt idx="1638" formatCode="General">
                  <c:v>4.5458776190664896</c:v>
                </c:pt>
                <c:pt idx="1639" formatCode="General">
                  <c:v>4.5493501464814203</c:v>
                </c:pt>
                <c:pt idx="1640" formatCode="General">
                  <c:v>4.5528212352001498</c:v>
                </c:pt>
                <c:pt idx="1641" formatCode="General">
                  <c:v>4.5562908856154998</c:v>
                </c:pt>
                <c:pt idx="1642" formatCode="General">
                  <c:v>4.5597590981202201</c:v>
                </c:pt>
                <c:pt idx="1643" formatCode="General">
                  <c:v>4.5632258731069504</c:v>
                </c:pt>
                <c:pt idx="1644" formatCode="General">
                  <c:v>4.5666912109681901</c:v>
                </c:pt>
                <c:pt idx="1645" formatCode="General">
                  <c:v>4.5701551120963799</c:v>
                </c:pt>
                <c:pt idx="1646" formatCode="General">
                  <c:v>4.5736175768838203</c:v>
                </c:pt>
                <c:pt idx="1647" formatCode="General">
                  <c:v>4.5770786057227104</c:v>
                </c:pt>
                <c:pt idx="1648" formatCode="General">
                  <c:v>4.5805381990051499</c:v>
                </c:pt>
                <c:pt idx="1649" formatCode="General">
                  <c:v>4.5839963571231204</c:v>
                </c:pt>
                <c:pt idx="1650" formatCode="General">
                  <c:v>4.5874530804685003</c:v>
                </c:pt>
                <c:pt idx="1651" formatCode="General">
                  <c:v>4.5909083694330803</c:v>
                </c:pt>
                <c:pt idx="1652" formatCode="General">
                  <c:v>4.5943622244085196</c:v>
                </c:pt>
                <c:pt idx="1653" formatCode="General">
                  <c:v>4.5978146457863698</c:v>
                </c:pt>
                <c:pt idx="1654" formatCode="General">
                  <c:v>4.6012656339580902</c:v>
                </c:pt>
                <c:pt idx="1655" formatCode="General">
                  <c:v>4.60471518931503</c:v>
                </c:pt>
                <c:pt idx="1656" formatCode="General">
                  <c:v>4.60816331224843</c:v>
                </c:pt>
                <c:pt idx="1657" formatCode="General">
                  <c:v>4.6116100031494103</c:v>
                </c:pt>
                <c:pt idx="1658" formatCode="General">
                  <c:v>4.61505526240901</c:v>
                </c:pt>
                <c:pt idx="1659" formatCode="General">
                  <c:v>4.6184990904181404</c:v>
                </c:pt>
                <c:pt idx="1660" formatCode="General">
                  <c:v>4.6219414875676197</c:v>
                </c:pt>
                <c:pt idx="1661" formatCode="General">
                  <c:v>4.6253824542481397</c:v>
                </c:pt>
                <c:pt idx="1662" formatCode="General">
                  <c:v>4.6288219908503203</c:v>
                </c:pt>
                <c:pt idx="1663" formatCode="General">
                  <c:v>4.6322600977646404</c:v>
                </c:pt>
                <c:pt idx="1664" formatCode="General">
                  <c:v>4.6356967753814899</c:v>
                </c:pt>
                <c:pt idx="1665" formatCode="General">
                  <c:v>4.6391320240911398</c:v>
                </c:pt>
                <c:pt idx="1666" formatCode="General">
                  <c:v>4.6425658442837801</c:v>
                </c:pt>
                <c:pt idx="1667" formatCode="General">
                  <c:v>4.6459982363494596</c:v>
                </c:pt>
                <c:pt idx="1668" formatCode="General">
                  <c:v>4.6494292006781404</c:v>
                </c:pt>
                <c:pt idx="1669" formatCode="General">
                  <c:v>4.6528587376596802</c:v>
                </c:pt>
                <c:pt idx="1670" formatCode="General">
                  <c:v>4.6562868476838197</c:v>
                </c:pt>
                <c:pt idx="1671" formatCode="General">
                  <c:v>4.65971353114021</c:v>
                </c:pt>
                <c:pt idx="1672" formatCode="General">
                  <c:v>4.6631387884183804</c:v>
                </c:pt>
                <c:pt idx="1673" formatCode="General">
                  <c:v>4.6665626199077499</c:v>
                </c:pt>
                <c:pt idx="1674" formatCode="General">
                  <c:v>4.6699850259976401</c:v>
                </c:pt>
                <c:pt idx="1675" formatCode="General">
                  <c:v>4.67340600707728</c:v>
                </c:pt>
                <c:pt idx="1676" formatCode="General">
                  <c:v>4.6768255635357603</c:v>
                </c:pt>
                <c:pt idx="1677" formatCode="General">
                  <c:v>4.6802436957621003</c:v>
                </c:pt>
                <c:pt idx="1678" formatCode="General">
                  <c:v>4.6836604041451801</c:v>
                </c:pt>
                <c:pt idx="1679" formatCode="General">
                  <c:v>4.6870756890737901</c:v>
                </c:pt>
                <c:pt idx="1680" formatCode="General">
                  <c:v>4.69048955093663</c:v>
                </c:pt>
                <c:pt idx="1681" formatCode="General">
                  <c:v>4.6939019901222601</c:v>
                </c:pt>
                <c:pt idx="1682" formatCode="General">
                  <c:v>4.6973130070191598</c:v>
                </c:pt>
                <c:pt idx="1683" formatCode="General">
                  <c:v>4.7007226020157002</c:v>
                </c:pt>
                <c:pt idx="1684" formatCode="General">
                  <c:v>4.7041307755001203</c:v>
                </c:pt>
                <c:pt idx="1685" formatCode="General">
                  <c:v>4.7075375278606</c:v>
                </c:pt>
                <c:pt idx="1686" formatCode="General">
                  <c:v>4.7109428594851597</c:v>
                </c:pt>
                <c:pt idx="1687" formatCode="General">
                  <c:v>4.7143467707617601</c:v>
                </c:pt>
                <c:pt idx="1688" formatCode="General">
                  <c:v>4.7177492620782298</c:v>
                </c:pt>
                <c:pt idx="1689" formatCode="General">
                  <c:v>4.7211503338223002</c:v>
                </c:pt>
                <c:pt idx="1690" formatCode="General">
                  <c:v>4.7245499863815903</c:v>
                </c:pt>
                <c:pt idx="1691" formatCode="General">
                  <c:v>4.7279482201436203</c:v>
                </c:pt>
                <c:pt idx="1692" formatCode="General">
                  <c:v>4.7313450354958002</c:v>
                </c:pt>
                <c:pt idx="1693" formatCode="General">
                  <c:v>4.7347404328254399</c:v>
                </c:pt>
                <c:pt idx="1694" formatCode="General">
                  <c:v>4.73813441251973</c:v>
                </c:pt>
                <c:pt idx="1695" formatCode="General">
                  <c:v>4.7415269749657796</c:v>
                </c:pt>
                <c:pt idx="1696" formatCode="General">
                  <c:v>4.7449181205505697</c:v>
                </c:pt>
                <c:pt idx="1697" formatCode="General">
                  <c:v>4.7483078496609803</c:v>
                </c:pt>
                <c:pt idx="1698" formatCode="General">
                  <c:v>4.7516961626837997</c:v>
                </c:pt>
                <c:pt idx="1699" formatCode="General">
                  <c:v>4.7550830600056901</c:v>
                </c:pt>
                <c:pt idx="1700" formatCode="General">
                  <c:v>4.7584685420132198</c:v>
                </c:pt>
                <c:pt idx="1701" formatCode="General">
                  <c:v>4.7618526090928501</c:v>
                </c:pt>
                <c:pt idx="1702" formatCode="General">
                  <c:v>4.7652352616309397</c:v>
                </c:pt>
                <c:pt idx="1703" formatCode="General">
                  <c:v>4.7686165000137404</c:v>
                </c:pt>
                <c:pt idx="1704" formatCode="General">
                  <c:v>4.7719963246273798</c:v>
                </c:pt>
                <c:pt idx="1705" formatCode="General">
                  <c:v>4.7753747358579197</c:v>
                </c:pt>
                <c:pt idx="1706" formatCode="General">
                  <c:v>4.7787517340912702</c:v>
                </c:pt>
                <c:pt idx="1707" formatCode="General">
                  <c:v>4.7821273197132799</c:v>
                </c:pt>
                <c:pt idx="1708" formatCode="General">
                  <c:v>4.7855014931096598</c:v>
                </c:pt>
                <c:pt idx="1709" formatCode="General">
                  <c:v>4.7888742546660303</c:v>
                </c:pt>
                <c:pt idx="1710" formatCode="General">
                  <c:v>4.7922456047679098</c:v>
                </c:pt>
                <c:pt idx="1711" formatCode="General">
                  <c:v>4.7956155438006904</c:v>
                </c:pt>
                <c:pt idx="1712" formatCode="General">
                  <c:v>4.7989840721496897</c:v>
                </c:pt>
                <c:pt idx="1713" formatCode="General">
                  <c:v>4.8023511902000999</c:v>
                </c:pt>
                <c:pt idx="1714" formatCode="General">
                  <c:v>4.8057168983369998</c:v>
                </c:pt>
                <c:pt idx="1715" formatCode="General">
                  <c:v>4.8090811969453897</c:v>
                </c:pt>
                <c:pt idx="1716" formatCode="General">
                  <c:v>4.8124440864101397</c:v>
                </c:pt>
                <c:pt idx="1717" formatCode="General">
                  <c:v>4.8158055671160396</c:v>
                </c:pt>
                <c:pt idx="1718" formatCode="General">
                  <c:v>4.8191656394477498</c:v>
                </c:pt>
                <c:pt idx="1719" formatCode="General">
                  <c:v>4.82252430378984</c:v>
                </c:pt>
                <c:pt idx="1720" formatCode="General">
                  <c:v>4.8258815605267698</c:v>
                </c:pt>
                <c:pt idx="1721" formatCode="General">
                  <c:v>4.8292374100428903</c:v>
                </c:pt>
                <c:pt idx="1722" formatCode="General">
                  <c:v>4.8325918527224596</c:v>
                </c:pt>
                <c:pt idx="1723" formatCode="General">
                  <c:v>4.8359448889496202</c:v>
                </c:pt>
                <c:pt idx="1724" formatCode="General">
                  <c:v>4.8392965191084096</c:v>
                </c:pt>
                <c:pt idx="1725" formatCode="General">
                  <c:v>4.8426467435827698</c:v>
                </c:pt>
                <c:pt idx="1726" formatCode="General">
                  <c:v>4.8459955627565403</c:v>
                </c:pt>
                <c:pt idx="1727" formatCode="General">
                  <c:v>4.8493429770134204</c:v>
                </c:pt>
                <c:pt idx="1728" formatCode="General">
                  <c:v>4.8526889867370597</c:v>
                </c:pt>
                <c:pt idx="1729" formatCode="General">
                  <c:v>4.8560335923109603</c:v>
                </c:pt>
                <c:pt idx="1730" formatCode="General">
                  <c:v>4.85937679411854</c:v>
                </c:pt>
                <c:pt idx="1731" formatCode="General">
                  <c:v>4.8627185925431</c:v>
                </c:pt>
                <c:pt idx="1732" formatCode="General">
                  <c:v>4.8660589879678602</c:v>
                </c:pt>
                <c:pt idx="1733" formatCode="General">
                  <c:v>4.86939798077589</c:v>
                </c:pt>
                <c:pt idx="1734" formatCode="General">
                  <c:v>4.8727355713502103</c:v>
                </c:pt>
                <c:pt idx="1735" formatCode="General">
                  <c:v>4.8760717600736996</c:v>
                </c:pt>
                <c:pt idx="1736" formatCode="General">
                  <c:v>4.8794065473291397</c:v>
                </c:pt>
                <c:pt idx="1737" formatCode="General">
                  <c:v>4.8827399334992103</c:v>
                </c:pt>
                <c:pt idx="1738" formatCode="General">
                  <c:v>4.8860719189664898</c:v>
                </c:pt>
                <c:pt idx="1739" formatCode="General">
                  <c:v>4.8894025041134501</c:v>
                </c:pt>
                <c:pt idx="1740" formatCode="General">
                  <c:v>4.8927316893224599</c:v>
                </c:pt>
                <c:pt idx="1741" formatCode="General">
                  <c:v>4.89605947497577</c:v>
                </c:pt>
                <c:pt idx="1742" formatCode="General">
                  <c:v>4.8993858614555501</c:v>
                </c:pt>
                <c:pt idx="1743" formatCode="General">
                  <c:v>4.9027108491438502</c:v>
                </c:pt>
                <c:pt idx="1744" formatCode="General">
                  <c:v>4.90603443842262</c:v>
                </c:pt>
                <c:pt idx="1745" formatCode="General">
                  <c:v>4.9093566296737103</c:v>
                </c:pt>
                <c:pt idx="1746" formatCode="General">
                  <c:v>4.9126774232788497</c:v>
                </c:pt>
                <c:pt idx="1747" formatCode="General">
                  <c:v>4.9159968196196697</c:v>
                </c:pt>
                <c:pt idx="1748" formatCode="General">
                  <c:v>4.9193148190777203</c:v>
                </c:pt>
                <c:pt idx="1749" formatCode="General">
                  <c:v>4.9226314220344296</c:v>
                </c:pt>
                <c:pt idx="1750" formatCode="General">
                  <c:v>4.9259466288710998</c:v>
                </c:pt>
                <c:pt idx="1751" formatCode="General">
                  <c:v>4.9292604399689699</c:v>
                </c:pt>
                <c:pt idx="1752" formatCode="General">
                  <c:v>4.9325728557091502</c:v>
                </c:pt>
                <c:pt idx="1753" formatCode="General">
                  <c:v>4.9358838764726496</c:v>
                </c:pt>
                <c:pt idx="1754" formatCode="General">
                  <c:v>4.9391935026403804</c:v>
                </c:pt>
                <c:pt idx="1755" formatCode="General">
                  <c:v>4.9425017345931401</c:v>
                </c:pt>
                <c:pt idx="1756" formatCode="General">
                  <c:v>4.9458085727116297</c:v>
                </c:pt>
                <c:pt idx="1757" formatCode="General">
                  <c:v>4.9491140173764503</c:v>
                </c:pt>
                <c:pt idx="1758" formatCode="General">
                  <c:v>4.9524180689680799</c:v>
                </c:pt>
                <c:pt idx="1759" formatCode="General">
                  <c:v>4.9557207278669297</c:v>
                </c:pt>
                <c:pt idx="1760" formatCode="General">
                  <c:v>4.9590219944532601</c:v>
                </c:pt>
                <c:pt idx="1761" formatCode="General">
                  <c:v>4.9623218691072601</c:v>
                </c:pt>
                <c:pt idx="1762" formatCode="General">
                  <c:v>4.9656203522090099</c:v>
                </c:pt>
                <c:pt idx="1763" formatCode="General">
                  <c:v>4.96891744413848</c:v>
                </c:pt>
                <c:pt idx="1764" formatCode="General">
                  <c:v>4.97221314527554</c:v>
                </c:pt>
                <c:pt idx="1765" formatCode="General">
                  <c:v>4.9755074559999404</c:v>
                </c:pt>
                <c:pt idx="1766" formatCode="General">
                  <c:v>4.9788003766913702</c:v>
                </c:pt>
                <c:pt idx="1767" formatCode="General">
                  <c:v>4.9820919077293597</c:v>
                </c:pt>
                <c:pt idx="1768" formatCode="General">
                  <c:v>4.9853820494933796</c:v>
                </c:pt>
                <c:pt idx="1769" formatCode="General">
                  <c:v>4.9886708023627699</c:v>
                </c:pt>
                <c:pt idx="1770" formatCode="General">
                  <c:v>4.9919581667167803</c:v>
                </c:pt>
                <c:pt idx="1771" formatCode="General">
                  <c:v>4.9952441429345598</c:v>
                </c:pt>
                <c:pt idx="1772" formatCode="General">
                  <c:v>4.9985287313951403</c:v>
                </c:pt>
                <c:pt idx="1773" formatCode="General">
                  <c:v>5.0018119324774704</c:v>
                </c:pt>
                <c:pt idx="1774" formatCode="General">
                  <c:v>5.0050937465603704</c:v>
                </c:pt>
                <c:pt idx="1775" formatCode="General">
                  <c:v>5.0083741740225696</c:v>
                </c:pt>
                <c:pt idx="1776" formatCode="General">
                  <c:v>5.0116532152427</c:v>
                </c:pt>
                <c:pt idx="1777" formatCode="General">
                  <c:v>5.0149308705992803</c:v>
                </c:pt>
                <c:pt idx="1778" formatCode="General">
                  <c:v>5.0182071404707296</c:v>
                </c:pt>
                <c:pt idx="1779" formatCode="General">
                  <c:v>5.0214820252353602</c:v>
                </c:pt>
                <c:pt idx="1780" formatCode="General">
                  <c:v>5.0247555252713996</c:v>
                </c:pt>
                <c:pt idx="1781" formatCode="General">
                  <c:v>5.0280276409569398</c:v>
                </c:pt>
                <c:pt idx="1782" formatCode="General">
                  <c:v>5.0312983726700002</c:v>
                </c:pt>
                <c:pt idx="1783" formatCode="General">
                  <c:v>5.0345677207884698</c:v>
                </c:pt>
                <c:pt idx="1784" formatCode="General">
                  <c:v>5.0378356856901503</c:v>
                </c:pt>
                <c:pt idx="1785" formatCode="General">
                  <c:v>5.0411022677527502</c:v>
                </c:pt>
                <c:pt idx="1786" formatCode="General">
                  <c:v>5.0443674673538599</c:v>
                </c:pt>
                <c:pt idx="1787" formatCode="General">
                  <c:v>5.0476312848709499</c:v>
                </c:pt>
                <c:pt idx="1788" formatCode="General">
                  <c:v>5.0508937206814304</c:v>
                </c:pt>
                <c:pt idx="1789" formatCode="General">
                  <c:v>5.0541547751625799</c:v>
                </c:pt>
                <c:pt idx="1790" formatCode="General">
                  <c:v>5.0574144486915698</c:v>
                </c:pt>
                <c:pt idx="1791" formatCode="General">
                  <c:v>5.0606727416454902</c:v>
                </c:pt>
                <c:pt idx="1792" formatCode="General">
                  <c:v>5.0639296544013099</c:v>
                </c:pt>
                <c:pt idx="1793" formatCode="General">
                  <c:v>5.0671851873359</c:v>
                </c:pt>
                <c:pt idx="1794" formatCode="General">
                  <c:v>5.0704393408260398</c:v>
                </c:pt>
                <c:pt idx="1795" formatCode="General">
                  <c:v>5.07369211524838</c:v>
                </c:pt>
                <c:pt idx="1796" formatCode="General">
                  <c:v>5.0769435109794898</c:v>
                </c:pt>
                <c:pt idx="1797" formatCode="General">
                  <c:v>5.0801935283958297</c:v>
                </c:pt>
                <c:pt idx="1798" formatCode="General">
                  <c:v>5.08344216787376</c:v>
                </c:pt>
                <c:pt idx="1799" formatCode="General">
                  <c:v>5.0866894297895398</c:v>
                </c:pt>
                <c:pt idx="1800" formatCode="General">
                  <c:v>5.0899353145193098</c:v>
                </c:pt>
                <c:pt idx="1801" formatCode="General">
                  <c:v>5.0931798224391303</c:v>
                </c:pt>
                <c:pt idx="1802" formatCode="General">
                  <c:v>5.0964229539249501</c:v>
                </c:pt>
                <c:pt idx="1803" formatCode="General">
                  <c:v>5.0996647093526004</c:v>
                </c:pt>
                <c:pt idx="1804" formatCode="General">
                  <c:v>5.1029050890978302</c:v>
                </c:pt>
                <c:pt idx="1805" formatCode="General">
                  <c:v>5.1061440935362796</c:v>
                </c:pt>
                <c:pt idx="1806" formatCode="General">
                  <c:v>5.1093817230434802</c:v>
                </c:pt>
                <c:pt idx="1807" formatCode="General">
                  <c:v>5.1126179779948702</c:v>
                </c:pt>
                <c:pt idx="1808" formatCode="General">
                  <c:v>5.1158528587657903</c:v>
                </c:pt>
                <c:pt idx="1809" formatCode="General">
                  <c:v>5.1190863657314498</c:v>
                </c:pt>
                <c:pt idx="1810" formatCode="General">
                  <c:v>5.1223184992669797</c:v>
                </c:pt>
                <c:pt idx="1811" formatCode="General">
                  <c:v>5.1255492597474204</c:v>
                </c:pt>
                <c:pt idx="1812" formatCode="General">
                  <c:v>5.12877864754768</c:v>
                </c:pt>
                <c:pt idx="1813" formatCode="General">
                  <c:v>5.1320066630425796</c:v>
                </c:pt>
                <c:pt idx="1814" formatCode="General">
                  <c:v>5.1352333066068301</c:v>
                </c:pt>
                <c:pt idx="1815" formatCode="General">
                  <c:v>5.1384585786150598</c:v>
                </c:pt>
                <c:pt idx="1816" formatCode="General">
                  <c:v>5.1416824794417701</c:v>
                </c:pt>
                <c:pt idx="1817" formatCode="General">
                  <c:v>5.1449050094613797</c:v>
                </c:pt>
                <c:pt idx="1818" formatCode="General">
                  <c:v>5.1481261690481901</c:v>
                </c:pt>
                <c:pt idx="1819" formatCode="General">
                  <c:v>5.1513459585763997</c:v>
                </c:pt>
                <c:pt idx="1820" formatCode="General">
                  <c:v>5.1545643784201296</c:v>
                </c:pt>
                <c:pt idx="1821" formatCode="General">
                  <c:v>5.1577814289533697</c:v>
                </c:pt>
                <c:pt idx="1822" formatCode="General">
                  <c:v>5.1609971105500199</c:v>
                </c:pt>
                <c:pt idx="1823" formatCode="General">
                  <c:v>5.1642114235838799</c:v>
                </c:pt>
                <c:pt idx="1824" formatCode="General">
                  <c:v>5.1674243684286401</c:v>
                </c:pt>
                <c:pt idx="1825" formatCode="General">
                  <c:v>5.1706359454579003</c:v>
                </c:pt>
                <c:pt idx="1826" formatCode="General">
                  <c:v>5.1738461550451502</c:v>
                </c:pt>
                <c:pt idx="1827" formatCode="General">
                  <c:v>5.1770549975637703</c:v>
                </c:pt>
                <c:pt idx="1828" formatCode="General">
                  <c:v>5.1802624733870601</c:v>
                </c:pt>
                <c:pt idx="1829" formatCode="General">
                  <c:v>5.1834685828882003</c:v>
                </c:pt>
                <c:pt idx="1830" formatCode="General">
                  <c:v>5.1866733264402596</c:v>
                </c:pt>
                <c:pt idx="1831" formatCode="General">
                  <c:v>5.1898767044162399</c:v>
                </c:pt>
                <c:pt idx="1832" formatCode="General">
                  <c:v>5.1930787171890103</c:v>
                </c:pt>
                <c:pt idx="1833" formatCode="General">
                  <c:v>5.1962793651313604</c:v>
                </c:pt>
                <c:pt idx="1834" formatCode="General">
                  <c:v>5.1994786486159397</c:v>
                </c:pt>
                <c:pt idx="1835" formatCode="General">
                  <c:v>5.2026765680153497</c:v>
                </c:pt>
                <c:pt idx="1836" formatCode="General">
                  <c:v>5.2058731237020499</c:v>
                </c:pt>
                <c:pt idx="1837" formatCode="General">
                  <c:v>5.2090683160484099</c:v>
                </c:pt>
                <c:pt idx="1838" formatCode="General">
                  <c:v>5.2122621454267097</c:v>
                </c:pt>
                <c:pt idx="1839" formatCode="General">
                  <c:v>5.2154546122090997</c:v>
                </c:pt>
                <c:pt idx="1840" formatCode="General">
                  <c:v>5.2186457167676599</c:v>
                </c:pt>
                <c:pt idx="1841" formatCode="General">
                  <c:v>5.2218354594743399</c:v>
                </c:pt>
                <c:pt idx="1842" formatCode="General">
                  <c:v>5.2250238407010201</c:v>
                </c:pt>
                <c:pt idx="1843" formatCode="General">
                  <c:v>5.2282108608194502</c:v>
                </c:pt>
                <c:pt idx="1844" formatCode="General">
                  <c:v>5.2313965202012902</c:v>
                </c:pt>
                <c:pt idx="1845" formatCode="General">
                  <c:v>5.2345808192180998</c:v>
                </c:pt>
                <c:pt idx="1846" formatCode="General">
                  <c:v>5.2377637582413401</c:v>
                </c:pt>
                <c:pt idx="1847" formatCode="General">
                  <c:v>5.2409453376423603</c:v>
                </c:pt>
                <c:pt idx="1848" formatCode="General">
                  <c:v>5.24412555779241</c:v>
                </c:pt>
                <c:pt idx="1849" formatCode="General">
                  <c:v>5.2473044190626599</c:v>
                </c:pt>
                <c:pt idx="1850" formatCode="General">
                  <c:v>5.2504819218241403</c:v>
                </c:pt>
                <c:pt idx="1851" formatCode="General">
                  <c:v>5.2536580664478096</c:v>
                </c:pt>
                <c:pt idx="1852" formatCode="General">
                  <c:v>5.2568328533045099</c:v>
                </c:pt>
                <c:pt idx="1853" formatCode="General">
                  <c:v>5.2600062827649996</c:v>
                </c:pt>
                <c:pt idx="1854" formatCode="General">
                  <c:v>5.2631783551999103</c:v>
                </c:pt>
                <c:pt idx="1855" formatCode="General">
                  <c:v>5.2663490709798104</c:v>
                </c:pt>
                <c:pt idx="1856" formatCode="General">
                  <c:v>5.2695184304751104</c:v>
                </c:pt>
                <c:pt idx="1857" formatCode="General">
                  <c:v>5.2726864340561796</c:v>
                </c:pt>
                <c:pt idx="1858" formatCode="General">
                  <c:v>5.2758530820932501</c:v>
                </c:pt>
                <c:pt idx="1859" formatCode="General">
                  <c:v>5.2790183749564603</c:v>
                </c:pt>
                <c:pt idx="1860" formatCode="General">
                  <c:v>5.2821823130158503</c:v>
                </c:pt>
                <c:pt idx="1861" formatCode="General">
                  <c:v>5.2853448966413596</c:v>
                </c:pt>
                <c:pt idx="1862" formatCode="General">
                  <c:v>5.2885061262028303</c:v>
                </c:pt>
                <c:pt idx="1863" formatCode="General">
                  <c:v>5.2916660020699799</c:v>
                </c:pt>
                <c:pt idx="1864" formatCode="General">
                  <c:v>5.2948245246124701</c:v>
                </c:pt>
                <c:pt idx="1865" formatCode="General">
                  <c:v>5.2979816941998097</c:v>
                </c:pt>
                <c:pt idx="1866" formatCode="General">
                  <c:v>5.3011375112014401</c:v>
                </c:pt>
                <c:pt idx="1867" formatCode="General">
                  <c:v>5.3042919759867102</c:v>
                </c:pt>
                <c:pt idx="1868" formatCode="General">
                  <c:v>5.3074450889248297</c:v>
                </c:pt>
                <c:pt idx="1869" formatCode="General">
                  <c:v>5.3105968503849299</c:v>
                </c:pt>
                <c:pt idx="1870" formatCode="General">
                  <c:v>5.3137472607360596</c:v>
                </c:pt>
                <c:pt idx="1871" formatCode="General">
                  <c:v>5.31689632034713</c:v>
                </c:pt>
                <c:pt idx="1872" formatCode="General">
                  <c:v>5.3200440295869802</c:v>
                </c:pt>
                <c:pt idx="1873" formatCode="General">
                  <c:v>5.3231903888243304</c:v>
                </c:pt>
                <c:pt idx="1874" formatCode="General">
                  <c:v>5.3263353984278101</c:v>
                </c:pt>
                <c:pt idx="1875" formatCode="General">
                  <c:v>5.3294790587659504</c:v>
                </c:pt>
                <c:pt idx="1876" formatCode="General">
                  <c:v>5.3326213702071703</c:v>
                </c:pt>
                <c:pt idx="1877" formatCode="General">
                  <c:v>5.3357623331197903</c:v>
                </c:pt>
                <c:pt idx="1878" formatCode="General">
                  <c:v>5.3389019478720501</c:v>
                </c:pt>
                <c:pt idx="1879" formatCode="General">
                  <c:v>5.3420402148320596</c:v>
                </c:pt>
                <c:pt idx="1880" formatCode="General">
                  <c:v>5.3451771343678596</c:v>
                </c:pt>
                <c:pt idx="1881" formatCode="General">
                  <c:v>5.3483127068473504</c:v>
                </c:pt>
                <c:pt idx="1882" formatCode="General">
                  <c:v>5.3514469326383702</c:v>
                </c:pt>
                <c:pt idx="1883" formatCode="General">
                  <c:v>5.3545798121086303</c:v>
                </c:pt>
                <c:pt idx="1884" formatCode="General">
                  <c:v>5.3577113456257699</c:v>
                </c:pt>
                <c:pt idx="1885" formatCode="General">
                  <c:v>5.3608415335572897</c:v>
                </c:pt>
                <c:pt idx="1886" formatCode="General">
                  <c:v>5.3639703762706201</c:v>
                </c:pt>
                <c:pt idx="1887" formatCode="General">
                  <c:v>5.3670978741330897</c:v>
                </c:pt>
                <c:pt idx="1888" formatCode="General">
                  <c:v>5.3702240275118998</c:v>
                </c:pt>
                <c:pt idx="1889" formatCode="General">
                  <c:v>5.3733488367741904</c:v>
                </c:pt>
                <c:pt idx="1890" formatCode="General">
                  <c:v>5.3764723022869703</c:v>
                </c:pt>
                <c:pt idx="1891" formatCode="General">
                  <c:v>5.3795944244171503</c:v>
                </c:pt>
                <c:pt idx="1892" formatCode="General">
                  <c:v>5.3827152035315704</c:v>
                </c:pt>
                <c:pt idx="1893" formatCode="General">
                  <c:v>5.3858346399969399</c:v>
                </c:pt>
                <c:pt idx="1894" formatCode="General">
                  <c:v>5.3889527341798704</c:v>
                </c:pt>
                <c:pt idx="1895" formatCode="General">
                  <c:v>5.3920694864468999</c:v>
                </c:pt>
                <c:pt idx="1896" formatCode="General">
                  <c:v>5.3951848971644196</c:v>
                </c:pt>
                <c:pt idx="1897" formatCode="General">
                  <c:v>5.3982989666987802</c:v>
                </c:pt>
                <c:pt idx="1898" formatCode="General">
                  <c:v>5.4014116954161704</c:v>
                </c:pt>
                <c:pt idx="1899" formatCode="General">
                  <c:v>5.4045230836827303</c:v>
                </c:pt>
                <c:pt idx="1900" formatCode="General">
                  <c:v>5.4076331318644701</c:v>
                </c:pt>
                <c:pt idx="1901" formatCode="General">
                  <c:v>5.4107418403273098</c:v>
                </c:pt>
                <c:pt idx="1902" formatCode="General">
                  <c:v>5.4138492094370703</c:v>
                </c:pt>
                <c:pt idx="1903" formatCode="General">
                  <c:v>5.4169552395594698</c:v>
                </c:pt>
                <c:pt idx="1904" formatCode="General">
                  <c:v>5.4200599310601199</c:v>
                </c:pt>
                <c:pt idx="1905" formatCode="General">
                  <c:v>5.4231632843045503</c:v>
                </c:pt>
                <c:pt idx="1906" formatCode="General">
                  <c:v>5.4262652996581799</c:v>
                </c:pt>
                <c:pt idx="1907" formatCode="General">
                  <c:v>5.4293659774863299</c:v>
                </c:pt>
                <c:pt idx="1908" formatCode="General">
                  <c:v>5.4324653181542102</c:v>
                </c:pt>
                <c:pt idx="1909" formatCode="General">
                  <c:v>5.4355633220269404</c:v>
                </c:pt>
                <c:pt idx="1910" formatCode="General">
                  <c:v>5.43865998946956</c:v>
                </c:pt>
                <c:pt idx="1911" formatCode="General">
                  <c:v>5.44175532084697</c:v>
                </c:pt>
                <c:pt idx="1912" formatCode="General">
                  <c:v>5.4448493165240004</c:v>
                </c:pt>
                <c:pt idx="1913" formatCode="General">
                  <c:v>5.4479419768653701</c:v>
                </c:pt>
                <c:pt idx="1914" formatCode="General">
                  <c:v>5.4510333022357003</c:v>
                </c:pt>
                <c:pt idx="1915" formatCode="General">
                  <c:v>5.4541232929995296</c:v>
                </c:pt>
                <c:pt idx="1916" formatCode="General">
                  <c:v>5.4572119495212501</c:v>
                </c:pt>
                <c:pt idx="1917" formatCode="General">
                  <c:v>5.4602992721652202</c:v>
                </c:pt>
                <c:pt idx="1918" formatCode="General">
                  <c:v>5.4633852612956302</c:v>
                </c:pt>
                <c:pt idx="1919" formatCode="General">
                  <c:v>5.4664699172766298</c:v>
                </c:pt>
                <c:pt idx="1920" formatCode="General">
                  <c:v>5.46955324047223</c:v>
                </c:pt>
                <c:pt idx="1921" formatCode="General">
                  <c:v>5.47263523124637</c:v>
                </c:pt>
                <c:pt idx="1922" formatCode="General">
                  <c:v>5.47571588996286</c:v>
                </c:pt>
                <c:pt idx="1923" formatCode="General">
                  <c:v>5.4787952169854401</c:v>
                </c:pt>
                <c:pt idx="1924" formatCode="General">
                  <c:v>5.4818732126777299</c:v>
                </c:pt>
                <c:pt idx="1925" formatCode="General">
                  <c:v>5.4849498774032597</c:v>
                </c:pt>
                <c:pt idx="1926" formatCode="General">
                  <c:v>5.4880252115254704</c:v>
                </c:pt>
                <c:pt idx="1927" formatCode="General">
                  <c:v>5.4910992154076697</c:v>
                </c:pt>
                <c:pt idx="1928" formatCode="General">
                  <c:v>5.4941718894131002</c:v>
                </c:pt>
                <c:pt idx="1929" formatCode="General">
                  <c:v>5.4972432339048902</c:v>
                </c:pt>
                <c:pt idx="1930" formatCode="General">
                  <c:v>5.50031324924608</c:v>
                </c:pt>
                <c:pt idx="1931" formatCode="General">
                  <c:v>5.5033819357995997</c:v>
                </c:pt>
                <c:pt idx="1932" formatCode="General">
                  <c:v>5.5064492939282799</c:v>
                </c:pt>
                <c:pt idx="1933" formatCode="General">
                  <c:v>5.5095153239948598</c:v>
                </c:pt>
                <c:pt idx="1934" formatCode="General">
                  <c:v>5.5125800263619604</c:v>
                </c:pt>
                <c:pt idx="1935" formatCode="General">
                  <c:v>5.5156434013921398</c:v>
                </c:pt>
                <c:pt idx="1936" formatCode="General">
                  <c:v>5.5187054494478298</c:v>
                </c:pt>
                <c:pt idx="1937" formatCode="General">
                  <c:v>5.5217661708913601</c:v>
                </c:pt>
                <c:pt idx="1938" formatCode="General">
                  <c:v>5.5248255660849797</c:v>
                </c:pt>
                <c:pt idx="1939" formatCode="General">
                  <c:v>5.5278836353908298</c:v>
                </c:pt>
                <c:pt idx="1940" formatCode="General">
                  <c:v>5.5309403791709499</c:v>
                </c:pt>
                <c:pt idx="1941" formatCode="General">
                  <c:v>5.5339957977872896</c:v>
                </c:pt>
                <c:pt idx="1942" formatCode="General">
                  <c:v>5.5370498916016802</c:v>
                </c:pt>
                <c:pt idx="1943" formatCode="General">
                  <c:v>5.5401026609758697</c:v>
                </c:pt>
                <c:pt idx="1944" formatCode="General">
                  <c:v>5.5431541062715199</c:v>
                </c:pt>
                <c:pt idx="1945" formatCode="General">
                  <c:v>5.5462042278501702</c:v>
                </c:pt>
                <c:pt idx="1946" formatCode="General">
                  <c:v>5.54925302607327</c:v>
                </c:pt>
                <c:pt idx="1947" formatCode="General">
                  <c:v>5.5523005013021596</c:v>
                </c:pt>
                <c:pt idx="1948" formatCode="General">
                  <c:v>5.55534665389811</c:v>
                </c:pt>
                <c:pt idx="1949" formatCode="General">
                  <c:v>5.5583914842222697</c:v>
                </c:pt>
                <c:pt idx="1950" formatCode="General">
                  <c:v>5.5614349926356796</c:v>
                </c:pt>
                <c:pt idx="1951" formatCode="General">
                  <c:v>5.5644771794993098</c:v>
                </c:pt>
                <c:pt idx="1952" formatCode="General">
                  <c:v>5.5675180451740198</c:v>
                </c:pt>
                <c:pt idx="1953" formatCode="General">
                  <c:v>5.5705575900205604</c:v>
                </c:pt>
                <c:pt idx="1954" formatCode="General">
                  <c:v>5.5735958143995896</c:v>
                </c:pt>
                <c:pt idx="1955" formatCode="General">
                  <c:v>5.5766327186716902</c:v>
                </c:pt>
                <c:pt idx="1956" formatCode="General">
                  <c:v>5.5796683031973</c:v>
                </c:pt>
                <c:pt idx="1957" formatCode="General">
                  <c:v>5.5827025683368001</c:v>
                </c:pt>
                <c:pt idx="1958" formatCode="General">
                  <c:v>5.5857355144504499</c:v>
                </c:pt>
                <c:pt idx="1959" formatCode="General">
                  <c:v>5.5887671418984199</c:v>
                </c:pt>
                <c:pt idx="1960" formatCode="General">
                  <c:v>5.5917974510407902</c:v>
                </c:pt>
                <c:pt idx="1961" formatCode="General">
                  <c:v>5.5948264422375198</c:v>
                </c:pt>
                <c:pt idx="1962" formatCode="General">
                  <c:v>5.59785411584848</c:v>
                </c:pt>
                <c:pt idx="1963" formatCode="General">
                  <c:v>5.6008804722334604</c:v>
                </c:pt>
                <c:pt idx="1964" formatCode="General">
                  <c:v>5.6039055117521297</c:v>
                </c:pt>
                <c:pt idx="1965" formatCode="General">
                  <c:v>5.6069292347640696</c:v>
                </c:pt>
                <c:pt idx="1966" formatCode="General">
                  <c:v>5.6099516416287596</c:v>
                </c:pt>
                <c:pt idx="1967" formatCode="General">
                  <c:v>5.6129727327055798</c:v>
                </c:pt>
                <c:pt idx="1968" formatCode="General">
                  <c:v>5.6159925083538198</c:v>
                </c:pt>
                <c:pt idx="1969" formatCode="General">
                  <c:v>5.6190109689326597</c:v>
                </c:pt>
                <c:pt idx="1970" formatCode="General">
                  <c:v>5.6220281148011901</c:v>
                </c:pt>
                <c:pt idx="1971" formatCode="General">
                  <c:v>5.6250439463184003</c:v>
                </c:pt>
                <c:pt idx="1972" formatCode="General">
                  <c:v>5.6280584638431899</c:v>
                </c:pt>
                <c:pt idx="1973" formatCode="General">
                  <c:v>5.6310716677343402</c:v>
                </c:pt>
                <c:pt idx="1974" formatCode="General">
                  <c:v>5.63408355835056</c:v>
                </c:pt>
                <c:pt idx="1975" formatCode="General">
                  <c:v>5.6370941360504396</c:v>
                </c:pt>
                <c:pt idx="1976" formatCode="General">
                  <c:v>5.64010340119248</c:v>
                </c:pt>
                <c:pt idx="1977" formatCode="General">
                  <c:v>5.6431113541350904</c:v>
                </c:pt>
                <c:pt idx="1978" formatCode="General">
                  <c:v>5.6461179952365699</c:v>
                </c:pt>
                <c:pt idx="1979" formatCode="General">
                  <c:v>5.64912332485512</c:v>
                </c:pt>
                <c:pt idx="1980" formatCode="General">
                  <c:v>5.6521273433488597</c:v>
                </c:pt>
                <c:pt idx="1981" formatCode="General">
                  <c:v>5.6551300510758002</c:v>
                </c:pt>
                <c:pt idx="1982" formatCode="General">
                  <c:v>5.6581314483938403</c:v>
                </c:pt>
                <c:pt idx="1983" formatCode="General">
                  <c:v>5.6611315356608198</c:v>
                </c:pt>
                <c:pt idx="1984" formatCode="General">
                  <c:v>5.6641303132344296</c:v>
                </c:pt>
                <c:pt idx="1985" formatCode="General">
                  <c:v>5.6671277814723098</c:v>
                </c:pt>
                <c:pt idx="1986" formatCode="General">
                  <c:v>5.6701239407319797</c:v>
                </c:pt>
                <c:pt idx="1987" formatCode="General">
                  <c:v>5.6731187913708503</c:v>
                </c:pt>
                <c:pt idx="1988" formatCode="General">
                  <c:v>5.6761123337462696</c:v>
                </c:pt>
                <c:pt idx="1989" formatCode="General">
                  <c:v>5.6791045682154602</c:v>
                </c:pt>
                <c:pt idx="1990" formatCode="General">
                  <c:v>5.68209549513554</c:v>
                </c:pt>
                <c:pt idx="1991" formatCode="General">
                  <c:v>5.6850851148635702</c:v>
                </c:pt>
                <c:pt idx="1992" formatCode="General">
                  <c:v>5.6880734277564597</c:v>
                </c:pt>
                <c:pt idx="1993" formatCode="General">
                  <c:v>5.69106043417107</c:v>
                </c:pt>
                <c:pt idx="1994" formatCode="General">
                  <c:v>5.6940461344641298</c:v>
                </c:pt>
                <c:pt idx="1995" formatCode="General">
                  <c:v>5.6970305289922996</c:v>
                </c:pt>
                <c:pt idx="1996" formatCode="General">
                  <c:v>5.7000136181121102</c:v>
                </c:pt>
                <c:pt idx="1997" formatCode="General">
                  <c:v>5.7029954021800204</c:v>
                </c:pt>
                <c:pt idx="1998" formatCode="General">
                  <c:v>5.7059758815523898</c:v>
                </c:pt>
                <c:pt idx="1999" formatCode="General">
                  <c:v>5.7089550565854603</c:v>
                </c:pt>
                <c:pt idx="2000" formatCode="General">
                  <c:v>5.7119329276353898</c:v>
                </c:pt>
                <c:pt idx="2001" formatCode="General">
                  <c:v>5.71490949505825</c:v>
                </c:pt>
                <c:pt idx="2002" formatCode="General">
                  <c:v>5.7178847592100004</c:v>
                </c:pt>
                <c:pt idx="2003" formatCode="General">
                  <c:v>5.7208587204465102</c:v>
                </c:pt>
                <c:pt idx="2004" formatCode="General">
                  <c:v>5.72383137912355</c:v>
                </c:pt>
                <c:pt idx="2005" formatCode="General">
                  <c:v>5.7268027355967801</c:v>
                </c:pt>
                <c:pt idx="2006" formatCode="General">
                  <c:v>5.7297727902217899</c:v>
                </c:pt>
                <c:pt idx="2007" formatCode="General">
                  <c:v>5.7327415433540496</c:v>
                </c:pt>
                <c:pt idx="2008" formatCode="General">
                  <c:v>5.73570899534894</c:v>
                </c:pt>
                <c:pt idx="2009" formatCode="General">
                  <c:v>5.73867514656175</c:v>
                </c:pt>
                <c:pt idx="2010" formatCode="General">
                  <c:v>5.7416399973476597</c:v>
                </c:pt>
                <c:pt idx="2011" formatCode="General">
                  <c:v>5.7446035480617699</c:v>
                </c:pt>
                <c:pt idx="2012" formatCode="General">
                  <c:v>5.7475657990590596</c:v>
                </c:pt>
                <c:pt idx="2013" formatCode="General">
                  <c:v>5.7505267506944397</c:v>
                </c:pt>
                <c:pt idx="2014" formatCode="General">
                  <c:v>5.7534864033227002</c:v>
                </c:pt>
                <c:pt idx="2015" formatCode="General">
                  <c:v>5.7564447572985502</c:v>
                </c:pt>
                <c:pt idx="2016" formatCode="General">
                  <c:v>5.7594018129765798</c:v>
                </c:pt>
                <c:pt idx="2017" formatCode="General">
                  <c:v>5.7623575707113197</c:v>
                </c:pt>
                <c:pt idx="2018" formatCode="General">
                  <c:v>5.7653120308571602</c:v>
                </c:pt>
                <c:pt idx="2019" formatCode="General">
                  <c:v>5.7682651937684302</c:v>
                </c:pt>
                <c:pt idx="2020" formatCode="General">
                  <c:v>5.7712170597993504</c:v>
                </c:pt>
                <c:pt idx="2021" formatCode="General">
                  <c:v>5.7741676293040296</c:v>
                </c:pt>
                <c:pt idx="2022" formatCode="General">
                  <c:v>5.7771169026365099</c:v>
                </c:pt>
                <c:pt idx="2023" formatCode="General">
                  <c:v>5.7800648801507002</c:v>
                </c:pt>
                <c:pt idx="2024" formatCode="General">
                  <c:v>5.7830115622004401</c:v>
                </c:pt>
                <c:pt idx="2025" formatCode="General">
                  <c:v>5.7859569491394698</c:v>
                </c:pt>
                <c:pt idx="2026" formatCode="General">
                  <c:v>5.7889010413214201</c:v>
                </c:pt>
                <c:pt idx="2027" formatCode="General">
                  <c:v>5.7918438390998404</c:v>
                </c:pt>
                <c:pt idx="2028" formatCode="General">
                  <c:v>5.7947853428281704</c:v>
                </c:pt>
                <c:pt idx="2029" formatCode="General">
                  <c:v>5.7977255528597702</c:v>
                </c:pt>
                <c:pt idx="2030" formatCode="General">
                  <c:v>5.8006644695478702</c:v>
                </c:pt>
                <c:pt idx="2031" formatCode="General">
                  <c:v>5.8036020932456402</c:v>
                </c:pt>
                <c:pt idx="2032" formatCode="General">
                  <c:v>5.8065384243061402</c:v>
                </c:pt>
                <c:pt idx="2033" formatCode="General">
                  <c:v>5.8094734630823304</c:v>
                </c:pt>
                <c:pt idx="2034" formatCode="General">
                  <c:v>5.8124072099270796</c:v>
                </c:pt>
                <c:pt idx="2035" formatCode="General">
                  <c:v>5.8153396651931502</c:v>
                </c:pt>
                <c:pt idx="2036" formatCode="General">
                  <c:v>5.8182708292332297</c:v>
                </c:pt>
                <c:pt idx="2037" formatCode="General">
                  <c:v>5.8212007023998904</c:v>
                </c:pt>
                <c:pt idx="2038" formatCode="General">
                  <c:v>5.8241292850456103</c:v>
                </c:pt>
                <c:pt idx="2039" formatCode="General">
                  <c:v>5.8270565775227698</c:v>
                </c:pt>
                <c:pt idx="2040" formatCode="General">
                  <c:v>5.8299825801836702</c:v>
                </c:pt>
                <c:pt idx="2041" formatCode="General">
                  <c:v>5.8329072933804902</c:v>
                </c:pt>
                <c:pt idx="2042" formatCode="General">
                  <c:v>5.8358307174653401</c:v>
                </c:pt>
                <c:pt idx="2043" formatCode="General">
                  <c:v>5.8387528527902202</c:v>
                </c:pt>
                <c:pt idx="2044" formatCode="General">
                  <c:v>5.8416736997070204</c:v>
                </c:pt>
                <c:pt idx="2045" formatCode="General">
                  <c:v>5.84459325856756</c:v>
                </c:pt>
                <c:pt idx="2046" formatCode="General">
                  <c:v>5.8475115297235503</c:v>
                </c:pt>
                <c:pt idx="2047" formatCode="General">
                  <c:v>5.8504285135266096</c:v>
                </c:pt>
                <c:pt idx="2048" formatCode="General">
                  <c:v>5.8533442103282498</c:v>
                </c:pt>
                <c:pt idx="2049" formatCode="General">
                  <c:v>5.8562586204798901</c:v>
                </c:pt>
                <c:pt idx="2050" formatCode="General">
                  <c:v>5.8591717443328797</c:v>
                </c:pt>
                <c:pt idx="2051" formatCode="General">
                  <c:v>5.8620835822384398</c:v>
                </c:pt>
                <c:pt idx="2052" formatCode="General">
                  <c:v>5.8649941345477004</c:v>
                </c:pt>
                <c:pt idx="2053" formatCode="General">
                  <c:v>5.8679034016117102</c:v>
                </c:pt>
                <c:pt idx="2054" formatCode="General">
                  <c:v>5.87081138378141</c:v>
                </c:pt>
                <c:pt idx="2055" formatCode="General">
                  <c:v>5.8737180814076497</c:v>
                </c:pt>
                <c:pt idx="2056" formatCode="General">
                  <c:v>5.8766234948411897</c:v>
                </c:pt>
                <c:pt idx="2057" formatCode="General">
                  <c:v>5.8795276244326704</c:v>
                </c:pt>
                <c:pt idx="2058" formatCode="General">
                  <c:v>5.88243047053267</c:v>
                </c:pt>
                <c:pt idx="2059" formatCode="General">
                  <c:v>5.8853320334916397</c:v>
                </c:pt>
                <c:pt idx="2060" formatCode="General">
                  <c:v>5.8882323136599597</c:v>
                </c:pt>
                <c:pt idx="2061" formatCode="General">
                  <c:v>5.8911313113879</c:v>
                </c:pt>
                <c:pt idx="2062" formatCode="General">
                  <c:v>5.8940290270256499</c:v>
                </c:pt>
                <c:pt idx="2063" formatCode="General">
                  <c:v>5.8969254609232697</c:v>
                </c:pt>
                <c:pt idx="2064" formatCode="General">
                  <c:v>5.8998206134307702</c:v>
                </c:pt>
                <c:pt idx="2065" formatCode="General">
                  <c:v>5.9027144848980297</c:v>
                </c:pt>
                <c:pt idx="2066" formatCode="General">
                  <c:v>5.9056070756748396</c:v>
                </c:pt>
                <c:pt idx="2067" formatCode="General">
                  <c:v>5.9084983861109199</c:v>
                </c:pt>
                <c:pt idx="2068" formatCode="General">
                  <c:v>5.9113884165558597</c:v>
                </c:pt>
                <c:pt idx="2069" formatCode="General">
                  <c:v>5.9142771673591801</c:v>
                </c:pt>
                <c:pt idx="2070" formatCode="General">
                  <c:v>5.9171646388702897</c:v>
                </c:pt>
                <c:pt idx="2071" formatCode="General">
                  <c:v>5.9200508314385099</c:v>
                </c:pt>
                <c:pt idx="2072" formatCode="General">
                  <c:v>5.92293574541306</c:v>
                </c:pt>
                <c:pt idx="2073" formatCode="General">
                  <c:v>5.9258193811430697</c:v>
                </c:pt>
                <c:pt idx="2074" formatCode="General">
                  <c:v>5.92870173897757</c:v>
                </c:pt>
                <c:pt idx="2075" formatCode="General">
                  <c:v>5.9315828192655102</c:v>
                </c:pt>
                <c:pt idx="2076" formatCode="General">
                  <c:v>5.9344626223557198</c:v>
                </c:pt>
                <c:pt idx="2077" formatCode="General">
                  <c:v>5.9373411485969498</c:v>
                </c:pt>
                <c:pt idx="2078" formatCode="General">
                  <c:v>5.9402183983378496</c:v>
                </c:pt>
                <c:pt idx="2079" formatCode="General">
                  <c:v>5.94309437192699</c:v>
                </c:pt>
                <c:pt idx="2080" formatCode="General">
                  <c:v>5.9459690697128096</c:v>
                </c:pt>
                <c:pt idx="2081" formatCode="General">
                  <c:v>5.9488424920436902</c:v>
                </c:pt>
                <c:pt idx="2082" formatCode="General">
                  <c:v>5.9517146392679097</c:v>
                </c:pt>
                <c:pt idx="2083" formatCode="General">
                  <c:v>5.9545855117336197</c:v>
                </c:pt>
                <c:pt idx="2084" formatCode="General">
                  <c:v>5.9574551097889197</c:v>
                </c:pt>
                <c:pt idx="2085" formatCode="General">
                  <c:v>5.9603234337817996</c:v>
                </c:pt>
                <c:pt idx="2086" formatCode="General">
                  <c:v>5.9631904840601404</c:v>
                </c:pt>
                <c:pt idx="2087" formatCode="General">
                  <c:v>5.9660562609717296</c:v>
                </c:pt>
                <c:pt idx="2088" formatCode="General">
                  <c:v>5.9689207648642899</c:v>
                </c:pt>
                <c:pt idx="2089" formatCode="General">
                  <c:v>5.9717839960854198</c:v>
                </c:pt>
                <c:pt idx="2090" formatCode="General">
                  <c:v>5.9746459549826199</c:v>
                </c:pt>
                <c:pt idx="2091" formatCode="General">
                  <c:v>5.97750664190331</c:v>
                </c:pt>
                <c:pt idx="2092" formatCode="General">
                  <c:v>5.9803660571948303</c:v>
                </c:pt>
                <c:pt idx="2093" formatCode="General">
                  <c:v>5.9832242012043801</c:v>
                </c:pt>
                <c:pt idx="2094" formatCode="General">
                  <c:v>5.9860810742791104</c:v>
                </c:pt>
                <c:pt idx="2095" formatCode="General">
                  <c:v>5.9889366767660501</c:v>
                </c:pt>
                <c:pt idx="2096" formatCode="General">
                  <c:v>5.9917910090121396</c:v>
                </c:pt>
                <c:pt idx="2097" formatCode="General">
                  <c:v>5.9946440713642302</c:v>
                </c:pt>
                <c:pt idx="2098" formatCode="General">
                  <c:v>5.9974958641690801</c:v>
                </c:pt>
                <c:pt idx="2099" formatCode="General">
                  <c:v>6.0003463877733401</c:v>
                </c:pt>
                <c:pt idx="2100" formatCode="General">
                  <c:v>6.0031956425235702</c:v>
                </c:pt>
                <c:pt idx="2101" formatCode="General">
                  <c:v>6.0060436287662498</c:v>
                </c:pt>
                <c:pt idx="2102" formatCode="General">
                  <c:v>6.0088903468477399</c:v>
                </c:pt>
                <c:pt idx="2103" formatCode="General">
                  <c:v>6.0117357971143397</c:v>
                </c:pt>
                <c:pt idx="2104" formatCode="General">
                  <c:v>6.0145799799122202</c:v>
                </c:pt>
                <c:pt idx="2105" formatCode="General">
                  <c:v>6.0174228955874698</c:v>
                </c:pt>
                <c:pt idx="2106" formatCode="General">
                  <c:v>6.0202645444860901</c:v>
                </c:pt>
                <c:pt idx="2107" formatCode="General">
                  <c:v>6.0231049269539803</c:v>
                </c:pt>
                <c:pt idx="2108" formatCode="General">
                  <c:v>6.02594404333695</c:v>
                </c:pt>
                <c:pt idx="2109" formatCode="General">
                  <c:v>6.0287818939807103</c:v>
                </c:pt>
                <c:pt idx="2110" formatCode="General">
                  <c:v>6.0316184792308896</c:v>
                </c:pt>
                <c:pt idx="2111" formatCode="General">
                  <c:v>6.0344537994329901</c:v>
                </c:pt>
                <c:pt idx="2112" formatCode="General">
                  <c:v>6.03728785493246</c:v>
                </c:pt>
                <c:pt idx="2113" formatCode="General">
                  <c:v>6.0401206460746302</c:v>
                </c:pt>
                <c:pt idx="2114" formatCode="General">
                  <c:v>6.0429521732047302</c:v>
                </c:pt>
                <c:pt idx="2115" formatCode="General">
                  <c:v>6.0457824366679302</c:v>
                </c:pt>
                <c:pt idx="2116" formatCode="General">
                  <c:v>6.0486114368092601</c:v>
                </c:pt>
                <c:pt idx="2117" formatCode="General">
                  <c:v>6.0514391739736899</c:v>
                </c:pt>
                <c:pt idx="2118" formatCode="General">
                  <c:v>6.05426564850608</c:v>
                </c:pt>
                <c:pt idx="2119" formatCode="General">
                  <c:v>6.0570908607511997</c:v>
                </c:pt>
                <c:pt idx="2120" formatCode="General">
                  <c:v>6.0599148110537202</c:v>
                </c:pt>
                <c:pt idx="2121" formatCode="General">
                  <c:v>6.0627374997582404</c:v>
                </c:pt>
                <c:pt idx="2122" formatCode="General">
                  <c:v>6.0655589272092296</c:v>
                </c:pt>
                <c:pt idx="2123" formatCode="General">
                  <c:v>6.0683790937510897</c:v>
                </c:pt>
                <c:pt idx="2124" formatCode="General">
                  <c:v>6.0711979997281196</c:v>
                </c:pt>
                <c:pt idx="2125" formatCode="General">
                  <c:v>6.0740156454845202</c:v>
                </c:pt>
                <c:pt idx="2126" formatCode="General">
                  <c:v>6.0768320313644102</c:v>
                </c:pt>
                <c:pt idx="2127" formatCode="General">
                  <c:v>6.0796471577117996</c:v>
                </c:pt>
                <c:pt idx="2128" formatCode="General">
                  <c:v>6.0824610248706197</c:v>
                </c:pt>
                <c:pt idx="2129" formatCode="General">
                  <c:v>6.0852736331847002</c:v>
                </c:pt>
                <c:pt idx="2130" formatCode="General">
                  <c:v>6.0880849829977599</c:v>
                </c:pt>
                <c:pt idx="2131" formatCode="General">
                  <c:v>6.09089507465346</c:v>
                </c:pt>
                <c:pt idx="2132" formatCode="General">
                  <c:v>6.0937039084953497</c:v>
                </c:pt>
                <c:pt idx="2133" formatCode="General">
                  <c:v>6.0965114848668698</c:v>
                </c:pt>
                <c:pt idx="2134" formatCode="General">
                  <c:v>6.0993178041113802</c:v>
                </c:pt>
                <c:pt idx="2135" formatCode="General">
                  <c:v>6.1021228665721603</c:v>
                </c:pt>
                <c:pt idx="2136" formatCode="General">
                  <c:v>6.1049266725923799</c:v>
                </c:pt>
                <c:pt idx="2137" formatCode="General">
                  <c:v>6.1077292225151103</c:v>
                </c:pt>
                <c:pt idx="2138" formatCode="General">
                  <c:v>6.1105305166833404</c:v>
                </c:pt>
                <c:pt idx="2139" formatCode="General">
                  <c:v>6.1133305554399699</c:v>
                </c:pt>
                <c:pt idx="2140" formatCode="General">
                  <c:v>6.11612933912778</c:v>
                </c:pt>
                <c:pt idx="2141" formatCode="General">
                  <c:v>6.1189268680894999</c:v>
                </c:pt>
                <c:pt idx="2142" formatCode="General">
                  <c:v>6.1217231426677197</c:v>
                </c:pt>
                <c:pt idx="2143" formatCode="General">
                  <c:v>6.1245181632049697</c:v>
                </c:pt>
                <c:pt idx="2144" formatCode="General">
                  <c:v>6.1273119300436596</c:v>
                </c:pt>
                <c:pt idx="2145" formatCode="General">
                  <c:v>6.1301044435261396</c:v>
                </c:pt>
                <c:pt idx="2146" formatCode="General">
                  <c:v>6.1328957039946301</c:v>
                </c:pt>
                <c:pt idx="2147" formatCode="General">
                  <c:v>6.1356857117912798</c:v>
                </c:pt>
                <c:pt idx="2148" formatCode="General">
                  <c:v>6.1384744672581402</c:v>
                </c:pt>
                <c:pt idx="2149" formatCode="General">
                  <c:v>6.1412619707371698</c:v>
                </c:pt>
                <c:pt idx="2150" formatCode="General">
                  <c:v>6.1440482225702304</c:v>
                </c:pt>
                <c:pt idx="2151" formatCode="General">
                  <c:v>6.1468332230990903</c:v>
                </c:pt>
                <c:pt idx="2152" formatCode="General">
                  <c:v>6.1496169726654299</c:v>
                </c:pt>
                <c:pt idx="2153" formatCode="General">
                  <c:v>6.1523994716108303</c:v>
                </c:pt>
                <c:pt idx="2154" formatCode="General">
                  <c:v>6.1551807202767801</c:v>
                </c:pt>
                <c:pt idx="2155" formatCode="General">
                  <c:v>6.1579607190046701</c:v>
                </c:pt>
                <c:pt idx="2156" formatCode="General">
                  <c:v>6.1607394681358203</c:v>
                </c:pt>
                <c:pt idx="2157" formatCode="General">
                  <c:v>6.1635169680114403</c:v>
                </c:pt>
                <c:pt idx="2158" formatCode="General">
                  <c:v>6.1662932189726298</c:v>
                </c:pt>
                <c:pt idx="2159" formatCode="General">
                  <c:v>6.1690682213604298</c:v>
                </c:pt>
                <c:pt idx="2160" formatCode="General">
                  <c:v>6.1718419755157603</c:v>
                </c:pt>
                <c:pt idx="2161" formatCode="General">
                  <c:v>6.1746144817794599</c:v>
                </c:pt>
                <c:pt idx="2162" formatCode="General">
                  <c:v>6.1773857404922801</c:v>
                </c:pt>
                <c:pt idx="2163" formatCode="General">
                  <c:v>6.18015575199487</c:v>
                </c:pt>
                <c:pt idx="2164" formatCode="General">
                  <c:v>6.1829245166277902</c:v>
                </c:pt>
                <c:pt idx="2165" formatCode="General">
                  <c:v>6.1856920347315096</c:v>
                </c:pt>
                <c:pt idx="2166" formatCode="General">
                  <c:v>6.1884583066463899</c:v>
                </c:pt>
                <c:pt idx="2167" formatCode="General">
                  <c:v>6.1912233327127204</c:v>
                </c:pt>
                <c:pt idx="2168" formatCode="General">
                  <c:v>6.1939871132706896</c:v>
                </c:pt>
                <c:pt idx="2169" formatCode="General">
                  <c:v>6.1967496486603801</c:v>
                </c:pt>
                <c:pt idx="2170" formatCode="General">
                  <c:v>6.1995109392218</c:v>
                </c:pt>
                <c:pt idx="2171" formatCode="General">
                  <c:v>6.2022709852948701</c:v>
                </c:pt>
                <c:pt idx="2172" formatCode="General">
                  <c:v>6.20502978721938</c:v>
                </c:pt>
                <c:pt idx="2173" formatCode="General">
                  <c:v>6.2077873453350696</c:v>
                </c:pt>
                <c:pt idx="2174" formatCode="General">
                  <c:v>6.2105436599815702</c:v>
                </c:pt>
                <c:pt idx="2175" formatCode="General">
                  <c:v>6.21329873149842</c:v>
                </c:pt>
                <c:pt idx="2176" formatCode="General">
                  <c:v>6.2160525602250498</c:v>
                </c:pt>
                <c:pt idx="2177" formatCode="General">
                  <c:v>6.2188051465008298</c:v>
                </c:pt>
                <c:pt idx="2178" formatCode="General">
                  <c:v>6.2215564906649998</c:v>
                </c:pt>
                <c:pt idx="2179" formatCode="General">
                  <c:v>6.2243065930567401</c:v>
                </c:pt>
                <c:pt idx="2180" formatCode="General">
                  <c:v>6.2270554540151304</c:v>
                </c:pt>
                <c:pt idx="2181" formatCode="General">
                  <c:v>6.2298030738791299</c:v>
                </c:pt>
                <c:pt idx="2182" formatCode="General">
                  <c:v>6.2325494529876497</c:v>
                </c:pt>
                <c:pt idx="2183" formatCode="General">
                  <c:v>6.2352945916794704</c:v>
                </c:pt>
                <c:pt idx="2184" formatCode="General">
                  <c:v>6.2380384902933104</c:v>
                </c:pt>
                <c:pt idx="2185" formatCode="General">
                  <c:v>6.2407811491677698</c:v>
                </c:pt>
                <c:pt idx="2186" formatCode="General">
                  <c:v>6.24352256864137</c:v>
                </c:pt>
                <c:pt idx="2187" formatCode="General">
                  <c:v>6.24626274905253</c:v>
                </c:pt>
                <c:pt idx="2188" formatCode="General">
                  <c:v>6.2490016907396102</c:v>
                </c:pt>
                <c:pt idx="2189" formatCode="General">
                  <c:v>6.2517393940408201</c:v>
                </c:pt>
                <c:pt idx="2190" formatCode="General">
                  <c:v>6.2544758592943301</c:v>
                </c:pt>
                <c:pt idx="2191" formatCode="General">
                  <c:v>6.2572110868381898</c:v>
                </c:pt>
                <c:pt idx="2192" formatCode="General">
                  <c:v>6.25994507701036</c:v>
                </c:pt>
                <c:pt idx="2193" formatCode="General">
                  <c:v>6.2626778301487196</c:v>
                </c:pt>
                <c:pt idx="2194" formatCode="General">
                  <c:v>6.2654093465910501</c:v>
                </c:pt>
                <c:pt idx="2195" formatCode="General">
                  <c:v>6.2681396266750404</c:v>
                </c:pt>
                <c:pt idx="2196" formatCode="General">
                  <c:v>6.2708686707382704</c:v>
                </c:pt>
                <c:pt idx="2197" formatCode="General">
                  <c:v>6.2735964791182699</c:v>
                </c:pt>
                <c:pt idx="2198" formatCode="General">
                  <c:v>6.2763230521524198</c:v>
                </c:pt>
                <c:pt idx="2199" formatCode="General">
                  <c:v>6.27904839017806</c:v>
                </c:pt>
                <c:pt idx="2200" formatCode="General">
                  <c:v>6.2817724935324204</c:v>
                </c:pt>
                <c:pt idx="2201" formatCode="General">
                  <c:v>6.2844953625526196</c:v>
                </c:pt>
                <c:pt idx="2202" formatCode="General">
                  <c:v>6.28721699757571</c:v>
                </c:pt>
                <c:pt idx="2203" formatCode="General">
                  <c:v>6.2899373989386396</c:v>
                </c:pt>
                <c:pt idx="2204" formatCode="General">
                  <c:v>6.2926565669782804</c:v>
                </c:pt>
                <c:pt idx="2205" formatCode="General">
                  <c:v>6.2953745020313798</c:v>
                </c:pt>
                <c:pt idx="2206" formatCode="General">
                  <c:v>6.2980912044346198</c:v>
                </c:pt>
                <c:pt idx="2207" formatCode="General">
                  <c:v>6.3008066745245896</c:v>
                </c:pt>
                <c:pt idx="2208" formatCode="General">
                  <c:v>6.3035209126377696</c:v>
                </c:pt>
                <c:pt idx="2209" formatCode="General">
                  <c:v>6.3062339191105696</c:v>
                </c:pt>
                <c:pt idx="2210" formatCode="General">
                  <c:v>6.3089456942793003</c:v>
                </c:pt>
                <c:pt idx="2211" formatCode="General">
                  <c:v>6.3116562384801602</c:v>
                </c:pt>
                <c:pt idx="2212" formatCode="General">
                  <c:v>6.3143655520492796</c:v>
                </c:pt>
                <c:pt idx="2213" formatCode="General">
                  <c:v>6.3170736353226999</c:v>
                </c:pt>
                <c:pt idx="2214" formatCode="General">
                  <c:v>6.3197804886363604</c:v>
                </c:pt>
                <c:pt idx="2215" formatCode="General">
                  <c:v>6.3224861123261</c:v>
                </c:pt>
                <c:pt idx="2216" formatCode="General">
                  <c:v>6.3251905067276697</c:v>
                </c:pt>
                <c:pt idx="2217" formatCode="General">
                  <c:v>6.32789367217676</c:v>
                </c:pt>
                <c:pt idx="2218" formatCode="General">
                  <c:v>6.3305956090089204</c:v>
                </c:pt>
                <c:pt idx="2219" formatCode="General">
                  <c:v>6.3332963175596397</c:v>
                </c:pt>
                <c:pt idx="2220" formatCode="General">
                  <c:v>6.3359957981643102</c:v>
                </c:pt>
                <c:pt idx="2221" formatCode="General">
                  <c:v>6.3386940511582299</c:v>
                </c:pt>
                <c:pt idx="2222" formatCode="General">
                  <c:v>6.3413910768766097</c:v>
                </c:pt>
                <c:pt idx="2223" formatCode="General">
                  <c:v>6.3440868756545603</c:v>
                </c:pt>
                <c:pt idx="2224" formatCode="General">
                  <c:v>6.3467814478271096</c:v>
                </c:pt>
                <c:pt idx="2225" formatCode="General">
                  <c:v>6.3494747937291898</c:v>
                </c:pt>
                <c:pt idx="2226" formatCode="General">
                  <c:v>6.3521669136956298</c:v>
                </c:pt>
                <c:pt idx="2227" formatCode="General">
                  <c:v>6.3548578080612002</c:v>
                </c:pt>
                <c:pt idx="2228" formatCode="General">
                  <c:v>6.3575474771605398</c:v>
                </c:pt>
                <c:pt idx="2229" formatCode="General">
                  <c:v>6.36023592132823</c:v>
                </c:pt>
                <c:pt idx="2230" formatCode="General">
                  <c:v>6.3629231408987401</c:v>
                </c:pt>
                <c:pt idx="2231" formatCode="General">
                  <c:v>6.3656091362064497</c:v>
                </c:pt>
                <c:pt idx="2232" formatCode="General">
                  <c:v>6.3682939075856604</c:v>
                </c:pt>
                <c:pt idx="2233" formatCode="General">
                  <c:v>6.3709774553705696</c:v>
                </c:pt>
                <c:pt idx="2234" formatCode="General">
                  <c:v>6.3736597798952896</c:v>
                </c:pt>
                <c:pt idx="2235" formatCode="General">
                  <c:v>6.3763408814938396</c:v>
                </c:pt>
                <c:pt idx="2236" formatCode="General">
                  <c:v>6.3790207605001497</c:v>
                </c:pt>
                <c:pt idx="2237" formatCode="General">
                  <c:v>6.3816994172480497</c:v>
                </c:pt>
                <c:pt idx="2238" formatCode="General">
                  <c:v>6.3843768520712896</c:v>
                </c:pt>
                <c:pt idx="2239" formatCode="General">
                  <c:v>6.3870530653035198</c:v>
                </c:pt>
                <c:pt idx="2240" formatCode="General">
                  <c:v>6.3897280572783099</c:v>
                </c:pt>
                <c:pt idx="2241" formatCode="General">
                  <c:v>6.3924018283291204</c:v>
                </c:pt>
                <c:pt idx="2242" formatCode="General">
                  <c:v>6.3950743787893503</c:v>
                </c:pt>
                <c:pt idx="2243" formatCode="General">
                  <c:v>6.3977457089922796</c:v>
                </c:pt>
                <c:pt idx="2244" formatCode="General">
                  <c:v>6.4004158192711103</c:v>
                </c:pt>
                <c:pt idx="2245" formatCode="General">
                  <c:v>6.4030847099589501</c:v>
                </c:pt>
                <c:pt idx="2246" formatCode="General">
                  <c:v>6.40575238138881</c:v>
                </c:pt>
                <c:pt idx="2247" formatCode="General">
                  <c:v>6.4084188338936299</c:v>
                </c:pt>
                <c:pt idx="2248" formatCode="General">
                  <c:v>6.4110840678062297</c:v>
                </c:pt>
                <c:pt idx="2249" formatCode="General">
                  <c:v>6.4137480834593603</c:v>
                </c:pt>
                <c:pt idx="2250" formatCode="General">
                  <c:v>6.4164108811856799</c:v>
                </c:pt>
                <c:pt idx="2251" formatCode="General">
                  <c:v>6.4190724613177501</c:v>
                </c:pt>
                <c:pt idx="2252" formatCode="General">
                  <c:v>6.4217328241880303</c:v>
                </c:pt>
                <c:pt idx="2253" formatCode="General">
                  <c:v>6.4243919701289203</c:v>
                </c:pt>
                <c:pt idx="2254" formatCode="General">
                  <c:v>6.4270498994727001</c:v>
                </c:pt>
                <c:pt idx="2255" formatCode="General">
                  <c:v>6.4297066125515698</c:v>
                </c:pt>
                <c:pt idx="2256" formatCode="General">
                  <c:v>6.4323621096976398</c:v>
                </c:pt>
                <c:pt idx="2257" formatCode="General">
                  <c:v>6.4350163912429403</c:v>
                </c:pt>
                <c:pt idx="2258" formatCode="General">
                  <c:v>6.4376694575193802</c:v>
                </c:pt>
                <c:pt idx="2259" formatCode="General">
                  <c:v>6.4403213088587998</c:v>
                </c:pt>
                <c:pt idx="2260" formatCode="General">
                  <c:v>6.4429719455929497</c:v>
                </c:pt>
                <c:pt idx="2261" formatCode="General">
                  <c:v>6.44562136805349</c:v>
                </c:pt>
                <c:pt idx="2262" formatCode="General">
                  <c:v>6.4482695765719802</c:v>
                </c:pt>
                <c:pt idx="2263" formatCode="General">
                  <c:v>6.4509165714799002</c:v>
                </c:pt>
                <c:pt idx="2264" formatCode="General">
                  <c:v>6.4535623531086301</c:v>
                </c:pt>
                <c:pt idx="2265" formatCode="General">
                  <c:v>6.4562069217894598</c:v>
                </c:pt>
                <c:pt idx="2266" formatCode="General">
                  <c:v>6.4588502778535997</c:v>
                </c:pt>
                <c:pt idx="2267" formatCode="General">
                  <c:v>6.4614924216321601</c:v>
                </c:pt>
                <c:pt idx="2268" formatCode="General">
                  <c:v>6.4641333534561598</c:v>
                </c:pt>
                <c:pt idx="2269" formatCode="General">
                  <c:v>6.4667730736565403</c:v>
                </c:pt>
                <c:pt idx="2270" formatCode="General">
                  <c:v>6.4694115825641401</c:v>
                </c:pt>
                <c:pt idx="2271" formatCode="General">
                  <c:v>6.4720488805096998</c:v>
                </c:pt>
                <c:pt idx="2272" formatCode="General">
                  <c:v>6.4746849678238902</c:v>
                </c:pt>
                <c:pt idx="2273" formatCode="General">
                  <c:v>6.4773198448372904</c:v>
                </c:pt>
                <c:pt idx="2274" formatCode="General">
                  <c:v>6.4799535118803604</c:v>
                </c:pt>
                <c:pt idx="2275" formatCode="General">
                  <c:v>6.4825859692835097</c:v>
                </c:pt>
                <c:pt idx="2276" formatCode="General">
                  <c:v>6.4852172173770199</c:v>
                </c:pt>
                <c:pt idx="2277" formatCode="General">
                  <c:v>6.4878472564911203</c:v>
                </c:pt>
                <c:pt idx="2278" formatCode="General">
                  <c:v>6.4904760869559199</c:v>
                </c:pt>
                <c:pt idx="2279" formatCode="General">
                  <c:v>6.4931037091014403</c:v>
                </c:pt>
                <c:pt idx="2280" formatCode="General">
                  <c:v>6.4957301232576397</c:v>
                </c:pt>
                <c:pt idx="2281" formatCode="General">
                  <c:v>6.4983553297543502</c:v>
                </c:pt>
                <c:pt idx="2282" formatCode="General">
                  <c:v>6.5009793289213498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carFAR100!$S$1</c:f>
              <c:strCache>
                <c:ptCount val="1"/>
                <c:pt idx="0">
                  <c:v>distance(.110 kg)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carFAR100!$K$2:$P$2307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carFAR100!$S$2:$S$2307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8.9598452064648805E-6</c:v>
                </c:pt>
                <c:pt idx="3">
                  <c:v>2.0158046217567201E-5</c:v>
                </c:pt>
                <c:pt idx="4">
                  <c:v>3.5833543014694103E-5</c:v>
                </c:pt>
                <c:pt idx="5">
                  <c:v>5.59851686137584E-5</c:v>
                </c:pt>
                <c:pt idx="6">
                  <c:v>8.0611756334841495E-5</c:v>
                </c:pt>
                <c:pt idx="7">
                  <c:v>1.09712139802113E-4</c:v>
                </c:pt>
                <c:pt idx="8">
                  <c:v>1.4328515294375501E-4</c:v>
                </c:pt>
                <c:pt idx="9">
                  <c:v>1.8132962999187701E-4</c:v>
                </c:pt>
                <c:pt idx="10">
                  <c:v>2.2384440548244101E-4</c:v>
                </c:pt>
                <c:pt idx="11">
                  <c:v>2.7082831425518202E-4</c:v>
                </c:pt>
                <c:pt idx="12">
                  <c:v>3.2228019145352798E-4</c:v>
                </c:pt>
                <c:pt idx="13">
                  <c:v>3.78198872524519E-4</c:v>
                </c:pt>
                <c:pt idx="14">
                  <c:v>4.3858319321873201E-4</c:v>
                </c:pt>
                <c:pt idx="15">
                  <c:v>5.03431989590199E-4</c:v>
                </c:pt>
                <c:pt idx="16">
                  <c:v>5.7274409799632799E-4</c:v>
                </c:pt>
                <c:pt idx="17">
                  <c:v>6.4651835509782398E-4</c:v>
                </c:pt>
                <c:pt idx="18">
                  <c:v>7.24753597858611E-4</c:v>
                </c:pt>
                <c:pt idx="19">
                  <c:v>8.0744866354575296E-4</c:v>
                </c:pt>
                <c:pt idx="20">
                  <c:v>8.9460238972937397E-4</c:v>
                </c:pt>
                <c:pt idx="21">
                  <c:v>9.862136142825789E-4</c:v>
                </c:pt>
                <c:pt idx="22" formatCode="General">
                  <c:v>1.0822811753813701E-3</c:v>
                </c:pt>
                <c:pt idx="23" formatCode="General">
                  <c:v>1.18280391150459E-3</c:v>
                </c:pt>
                <c:pt idx="24" formatCode="General">
                  <c:v>1.2877806614338099E-3</c:v>
                </c:pt>
                <c:pt idx="25" formatCode="General">
                  <c:v>1.39721026425326E-3</c:v>
                </c:pt>
                <c:pt idx="26" formatCode="General">
                  <c:v>1.51109155934978E-3</c:v>
                </c:pt>
                <c:pt idx="27" formatCode="General">
                  <c:v>1.6294233864127101E-3</c:v>
                </c:pt>
                <c:pt idx="28" formatCode="General">
                  <c:v>1.7522045854338E-3</c:v>
                </c:pt>
                <c:pt idx="29" formatCode="General">
                  <c:v>1.8794339967071699E-3</c:v>
                </c:pt>
                <c:pt idx="30" formatCode="General">
                  <c:v>2.0111104608292098E-3</c:v>
                </c:pt>
                <c:pt idx="31" formatCode="General">
                  <c:v>2.1472328186984998E-3</c:v>
                </c:pt>
                <c:pt idx="32" formatCode="General">
                  <c:v>2.2877999115157202E-3</c:v>
                </c:pt>
                <c:pt idx="33" formatCode="General">
                  <c:v>2.4328105807836201E-3</c:v>
                </c:pt>
                <c:pt idx="34" formatCode="General">
                  <c:v>2.5822636683068599E-3</c:v>
                </c:pt>
                <c:pt idx="35" formatCode="General">
                  <c:v>2.7361580161920202E-3</c:v>
                </c:pt>
                <c:pt idx="36" formatCode="General">
                  <c:v>2.8944924668474498E-3</c:v>
                </c:pt>
                <c:pt idx="37" formatCode="General">
                  <c:v>3.05726586298323E-3</c:v>
                </c:pt>
                <c:pt idx="38" formatCode="General">
                  <c:v>3.2244770476110899E-3</c:v>
                </c:pt>
                <c:pt idx="39" formatCode="General">
                  <c:v>3.39612486404431E-3</c:v>
                </c:pt>
                <c:pt idx="40" formatCode="General">
                  <c:v>3.5722081558976701E-3</c:v>
                </c:pt>
                <c:pt idx="41" formatCode="General">
                  <c:v>3.75272576708733E-3</c:v>
                </c:pt>
                <c:pt idx="42" formatCode="General">
                  <c:v>3.9376765418308E-3</c:v>
                </c:pt>
                <c:pt idx="43" formatCode="General">
                  <c:v>4.1270593246468404E-3</c:v>
                </c:pt>
                <c:pt idx="44" formatCode="General">
                  <c:v>4.3208729603553602E-3</c:v>
                </c:pt>
                <c:pt idx="45" formatCode="General">
                  <c:v>4.5191162940773797E-3</c:v>
                </c:pt>
                <c:pt idx="46" formatCode="General">
                  <c:v>4.7217881712349301E-3</c:v>
                </c:pt>
                <c:pt idx="47" formatCode="General">
                  <c:v>4.9288874375509701E-3</c:v>
                </c:pt>
                <c:pt idx="48" formatCode="General">
                  <c:v>5.1404129390493101E-3</c:v>
                </c:pt>
                <c:pt idx="49" formatCode="General">
                  <c:v>5.35636352205455E-3</c:v>
                </c:pt>
                <c:pt idx="50" formatCode="General">
                  <c:v>5.5767380331919999E-3</c:v>
                </c:pt>
                <c:pt idx="51" formatCode="General">
                  <c:v>5.8015353193875598E-3</c:v>
                </c:pt>
                <c:pt idx="52" formatCode="General">
                  <c:v>6.0307542278676901E-3</c:v>
                </c:pt>
                <c:pt idx="53" formatCode="General">
                  <c:v>6.2643936061593198E-3</c:v>
                </c:pt>
                <c:pt idx="54" formatCode="General">
                  <c:v>6.5024523020897696E-3</c:v>
                </c:pt>
                <c:pt idx="55" formatCode="General">
                  <c:v>6.7449291637866398E-3</c:v>
                </c:pt>
                <c:pt idx="56" formatCode="General">
                  <c:v>6.99182303967779E-3</c:v>
                </c:pt>
                <c:pt idx="57" formatCode="General">
                  <c:v>7.2431327784912196E-3</c:v>
                </c:pt>
                <c:pt idx="58" formatCode="General">
                  <c:v>7.4988572292549903E-3</c:v>
                </c:pt>
                <c:pt idx="59" formatCode="General">
                  <c:v>7.7589952412971796E-3</c:v>
                </c:pt>
                <c:pt idx="60" formatCode="General">
                  <c:v>8.0235456642457695E-3</c:v>
                </c:pt>
                <c:pt idx="61" formatCode="General">
                  <c:v>8.2925073480285792E-3</c:v>
                </c:pt>
                <c:pt idx="62" formatCode="General">
                  <c:v>8.5658791428731996E-3</c:v>
                </c:pt>
                <c:pt idx="63" formatCode="General">
                  <c:v>8.8436598993068896E-3</c:v>
                </c:pt>
                <c:pt idx="64" formatCode="General">
                  <c:v>9.1258484681565194E-3</c:v>
                </c:pt>
                <c:pt idx="65" formatCode="General">
                  <c:v>9.4124437005484798E-3</c:v>
                </c:pt>
                <c:pt idx="66" formatCode="General">
                  <c:v>9.7034444479086202E-3</c:v>
                </c:pt>
                <c:pt idx="67" formatCode="General">
                  <c:v>9.9988495619621597E-3</c:v>
                </c:pt>
                <c:pt idx="68" formatCode="General">
                  <c:v>1.02986578947335E-2</c:v>
                </c:pt>
                <c:pt idx="69" formatCode="General">
                  <c:v>1.06028682985466E-2</c:v>
                </c:pt>
                <c:pt idx="70" formatCode="General">
                  <c:v>1.0911479626024101E-2</c:v>
                </c:pt>
                <c:pt idx="71" formatCode="General">
                  <c:v>1.1224490730088001E-2</c:v>
                </c:pt>
                <c:pt idx="72" formatCode="General">
                  <c:v>1.15419004639592E-2</c:v>
                </c:pt>
                <c:pt idx="73" formatCode="General">
                  <c:v>1.1863707681157401E-2</c:v>
                </c:pt>
                <c:pt idx="74" formatCode="General">
                  <c:v>1.2189911235501401E-2</c:v>
                </c:pt>
                <c:pt idx="75" formatCode="General">
                  <c:v>1.25205099811084E-2</c:v>
                </c:pt>
                <c:pt idx="76" formatCode="General">
                  <c:v>1.28555027723945E-2</c:v>
                </c:pt>
                <c:pt idx="77" formatCode="General">
                  <c:v>1.31948884640743E-2</c:v>
                </c:pt>
                <c:pt idx="78" formatCode="General">
                  <c:v>1.3538665911160999E-2</c:v>
                </c:pt>
                <c:pt idx="79" formatCode="General">
                  <c:v>1.38868339689661E-2</c:v>
                </c:pt>
                <c:pt idx="80" formatCode="General">
                  <c:v>1.4239391493099499E-2</c:v>
                </c:pt>
                <c:pt idx="81" formatCode="General">
                  <c:v>1.45963373394695E-2</c:v>
                </c:pt>
                <c:pt idx="82" formatCode="General">
                  <c:v>1.4957670364282499E-2</c:v>
                </c:pt>
                <c:pt idx="83" formatCode="General">
                  <c:v>1.5323389424043E-2</c:v>
                </c:pt>
                <c:pt idx="84" formatCode="General">
                  <c:v>1.5693493375553601E-2</c:v>
                </c:pt>
                <c:pt idx="85" formatCode="General">
                  <c:v>1.6067981075914801E-2</c:v>
                </c:pt>
                <c:pt idx="86" formatCode="General">
                  <c:v>1.64468513825251E-2</c:v>
                </c:pt>
                <c:pt idx="87" formatCode="General">
                  <c:v>1.68301031530807E-2</c:v>
                </c:pt>
                <c:pt idx="88" formatCode="General">
                  <c:v>1.72177352455757E-2</c:v>
                </c:pt>
                <c:pt idx="89" formatCode="General">
                  <c:v>1.7609746518301599E-2</c:v>
                </c:pt>
                <c:pt idx="90" formatCode="General">
                  <c:v>1.80061358298477E-2</c:v>
                </c:pt>
                <c:pt idx="91" formatCode="General">
                  <c:v>1.8406902039100701E-2</c:v>
                </c:pt>
                <c:pt idx="92" formatCode="General">
                  <c:v>1.8812044005244801E-2</c:v>
                </c:pt>
                <c:pt idx="93" formatCode="General">
                  <c:v>1.9221560587761501E-2</c:v>
                </c:pt>
                <c:pt idx="94" formatCode="General">
                  <c:v>1.9635450646429499E-2</c:v>
                </c:pt>
                <c:pt idx="95" formatCode="General">
                  <c:v>2.0053713041324899E-2</c:v>
                </c:pt>
                <c:pt idx="96" formatCode="General">
                  <c:v>2.0476346632820601E-2</c:v>
                </c:pt>
                <c:pt idx="97" formatCode="General">
                  <c:v>2.0903350281586901E-2</c:v>
                </c:pt>
                <c:pt idx="98" formatCode="General">
                  <c:v>2.1334722848590799E-2</c:v>
                </c:pt>
                <c:pt idx="99" formatCode="General">
                  <c:v>2.17704631950962E-2</c:v>
                </c:pt>
                <c:pt idx="100" formatCode="General">
                  <c:v>2.2210570182664001E-2</c:v>
                </c:pt>
                <c:pt idx="101" formatCode="General">
                  <c:v>2.2655042673151601E-2</c:v>
                </c:pt>
                <c:pt idx="102" formatCode="General">
                  <c:v>2.3103879528713098E-2</c:v>
                </c:pt>
                <c:pt idx="103" formatCode="General">
                  <c:v>2.3557079611799401E-2</c:v>
                </c:pt>
                <c:pt idx="104" formatCode="General">
                  <c:v>2.4014641785157598E-2</c:v>
                </c:pt>
                <c:pt idx="105" formatCode="General">
                  <c:v>2.4476564911831301E-2</c:v>
                </c:pt>
                <c:pt idx="106" formatCode="General">
                  <c:v>2.4942847855160599E-2</c:v>
                </c:pt>
                <c:pt idx="107" formatCode="General">
                  <c:v>2.5413489478781599E-2</c:v>
                </c:pt>
                <c:pt idx="108" formatCode="General">
                  <c:v>2.5888488646626798E-2</c:v>
                </c:pt>
                <c:pt idx="109" formatCode="General">
                  <c:v>2.6367844222924802E-2</c:v>
                </c:pt>
                <c:pt idx="110" formatCode="General">
                  <c:v>2.6851555072200099E-2</c:v>
                </c:pt>
                <c:pt idx="111" formatCode="General">
                  <c:v>2.73396200592733E-2</c:v>
                </c:pt>
                <c:pt idx="112" formatCode="General">
                  <c:v>2.78320380492607E-2</c:v>
                </c:pt>
                <c:pt idx="113" formatCode="General">
                  <c:v>2.8328807907574499E-2</c:v>
                </c:pt>
                <c:pt idx="114" formatCode="General">
                  <c:v>2.8829928499922799E-2</c:v>
                </c:pt>
                <c:pt idx="115" formatCode="General">
                  <c:v>2.9335398692309E-2</c:v>
                </c:pt>
                <c:pt idx="116" formatCode="General">
                  <c:v>2.9845217351032401E-2</c:v>
                </c:pt>
                <c:pt idx="117" formatCode="General">
                  <c:v>3.0359383342687601E-2</c:v>
                </c:pt>
                <c:pt idx="118" formatCode="General">
                  <c:v>3.08778955341646E-2</c:v>
                </c:pt>
                <c:pt idx="119" formatCode="General">
                  <c:v>3.1400752792648798E-2</c:v>
                </c:pt>
                <c:pt idx="120" formatCode="General">
                  <c:v>3.1927953985620899E-2</c:v>
                </c:pt>
                <c:pt idx="121" formatCode="General">
                  <c:v>3.2459497980856802E-2</c:v>
                </c:pt>
                <c:pt idx="122" formatCode="General">
                  <c:v>3.2995383646427498E-2</c:v>
                </c:pt>
                <c:pt idx="123" formatCode="General">
                  <c:v>3.3535609850698797E-2</c:v>
                </c:pt>
                <c:pt idx="124" formatCode="General">
                  <c:v>3.4080175462331698E-2</c:v>
                </c:pt>
                <c:pt idx="125" formatCode="General">
                  <c:v>3.4629079350282102E-2</c:v>
                </c:pt>
                <c:pt idx="126" formatCode="General">
                  <c:v>3.5182320383800599E-2</c:v>
                </c:pt>
                <c:pt idx="127" formatCode="General">
                  <c:v>3.5739897432432499E-2</c:v>
                </c:pt>
                <c:pt idx="128" formatCode="General">
                  <c:v>3.6301809366017797E-2</c:v>
                </c:pt>
                <c:pt idx="129" formatCode="General">
                  <c:v>3.6868055054691103E-2</c:v>
                </c:pt>
                <c:pt idx="130" formatCode="General">
                  <c:v>3.7438633368881501E-2</c:v>
                </c:pt>
                <c:pt idx="131" formatCode="General">
                  <c:v>3.8013543179312298E-2</c:v>
                </c:pt>
                <c:pt idx="132" formatCode="General">
                  <c:v>3.8592783357001503E-2</c:v>
                </c:pt>
                <c:pt idx="133" formatCode="General">
                  <c:v>3.9176352773261099E-2</c:v>
                </c:pt>
                <c:pt idx="134" formatCode="General">
                  <c:v>3.97642502996974E-2</c:v>
                </c:pt>
                <c:pt idx="135" formatCode="General">
                  <c:v>4.0356474808210703E-2</c:v>
                </c:pt>
                <c:pt idx="136" formatCode="General">
                  <c:v>4.0953025170995402E-2</c:v>
                </c:pt>
                <c:pt idx="137" formatCode="General">
                  <c:v>4.1553900260539997E-2</c:v>
                </c:pt>
                <c:pt idx="138" formatCode="General">
                  <c:v>4.2159098949626599E-2</c:v>
                </c:pt>
                <c:pt idx="139" formatCode="General">
                  <c:v>4.2768620111331299E-2</c:v>
                </c:pt>
                <c:pt idx="140" formatCode="General">
                  <c:v>4.3382462619023898E-2</c:v>
                </c:pt>
                <c:pt idx="141" formatCode="General">
                  <c:v>4.4000625346367797E-2</c:v>
                </c:pt>
                <c:pt idx="142" formatCode="General">
                  <c:v>4.462310716732E-2</c:v>
                </c:pt>
                <c:pt idx="143" formatCode="General">
                  <c:v>4.5249906956130903E-2</c:v>
                </c:pt>
                <c:pt idx="144" formatCode="General">
                  <c:v>4.5881023587344603E-2</c:v>
                </c:pt>
                <c:pt idx="145" formatCode="General">
                  <c:v>4.6516455935798298E-2</c:v>
                </c:pt>
                <c:pt idx="146" formatCode="General">
                  <c:v>4.7156202876622498E-2</c:v>
                </c:pt>
                <c:pt idx="147" formatCode="General">
                  <c:v>4.7800263285240903E-2</c:v>
                </c:pt>
                <c:pt idx="148" formatCode="General">
                  <c:v>4.8448636037370298E-2</c:v>
                </c:pt>
                <c:pt idx="149" formatCode="General">
                  <c:v>4.9101320009020698E-2</c:v>
                </c:pt>
                <c:pt idx="150" formatCode="General">
                  <c:v>4.9758314076494801E-2</c:v>
                </c:pt>
                <c:pt idx="151" formatCode="General">
                  <c:v>5.0419617116388503E-2</c:v>
                </c:pt>
                <c:pt idx="152" formatCode="General">
                  <c:v>5.1085228005590101E-2</c:v>
                </c:pt>
                <c:pt idx="153" formatCode="General">
                  <c:v>5.1755145621281098E-2</c:v>
                </c:pt>
                <c:pt idx="154" formatCode="General">
                  <c:v>5.24293688409352E-2</c:v>
                </c:pt>
                <c:pt idx="155" formatCode="General">
                  <c:v>5.3107896542319101E-2</c:v>
                </c:pt>
                <c:pt idx="156" formatCode="General">
                  <c:v>5.37907276034916E-2</c:v>
                </c:pt>
                <c:pt idx="157" formatCode="General">
                  <c:v>5.44778609028043E-2</c:v>
                </c:pt>
                <c:pt idx="158" formatCode="General">
                  <c:v>5.5169295318901003E-2</c:v>
                </c:pt>
                <c:pt idx="159" formatCode="General">
                  <c:v>5.5865029730717698E-2</c:v>
                </c:pt>
                <c:pt idx="160" formatCode="General">
                  <c:v>5.6565063017482597E-2</c:v>
                </c:pt>
                <c:pt idx="161" formatCode="General">
                  <c:v>5.7269394058716103E-2</c:v>
                </c:pt>
                <c:pt idx="162" formatCode="General">
                  <c:v>5.7978021734230799E-2</c:v>
                </c:pt>
                <c:pt idx="163" formatCode="General">
                  <c:v>5.8690944924130899E-2</c:v>
                </c:pt>
                <c:pt idx="164" formatCode="General">
                  <c:v>5.9408162508812798E-2</c:v>
                </c:pt>
                <c:pt idx="165" formatCode="General">
                  <c:v>6.0129673368964603E-2</c:v>
                </c:pt>
                <c:pt idx="166" formatCode="General">
                  <c:v>6.0855476385566099E-2</c:v>
                </c:pt>
                <c:pt idx="167" formatCode="General">
                  <c:v>6.1585570439888999E-2</c:v>
                </c:pt>
                <c:pt idx="168" formatCode="General">
                  <c:v>6.2319954413496199E-2</c:v>
                </c:pt>
                <c:pt idx="169" formatCode="General">
                  <c:v>6.3058627188242497E-2</c:v>
                </c:pt>
                <c:pt idx="170" formatCode="General">
                  <c:v>6.3801587646273902E-2</c:v>
                </c:pt>
                <c:pt idx="171" formatCode="General">
                  <c:v>6.4548834670027797E-2</c:v>
                </c:pt>
                <c:pt idx="172" formatCode="General">
                  <c:v>6.5300367142233001E-2</c:v>
                </c:pt>
                <c:pt idx="173" formatCode="General">
                  <c:v>6.6056183945909494E-2</c:v>
                </c:pt>
                <c:pt idx="174" formatCode="General">
                  <c:v>6.6816283964368103E-2</c:v>
                </c:pt>
                <c:pt idx="175" formatCode="General">
                  <c:v>6.7580666081211202E-2</c:v>
                </c:pt>
                <c:pt idx="176" formatCode="General">
                  <c:v>6.8349329180331694E-2</c:v>
                </c:pt>
                <c:pt idx="177" formatCode="General">
                  <c:v>6.9122272145913793E-2</c:v>
                </c:pt>
                <c:pt idx="178" formatCode="General">
                  <c:v>6.9899493862432299E-2</c:v>
                </c:pt>
                <c:pt idx="179" formatCode="General">
                  <c:v>7.0680993214652696E-2</c:v>
                </c:pt>
                <c:pt idx="180" formatCode="General">
                  <c:v>7.1466769087631402E-2</c:v>
                </c:pt>
                <c:pt idx="181" formatCode="General">
                  <c:v>7.2256820366715296E-2</c:v>
                </c:pt>
                <c:pt idx="182" formatCode="General">
                  <c:v>7.3051145937541695E-2</c:v>
                </c:pt>
                <c:pt idx="183" formatCode="General">
                  <c:v>7.3849744686038499E-2</c:v>
                </c:pt>
                <c:pt idx="184" formatCode="General">
                  <c:v>7.4652615498424099E-2</c:v>
                </c:pt>
                <c:pt idx="185" formatCode="General">
                  <c:v>7.5459757261206906E-2</c:v>
                </c:pt>
                <c:pt idx="186" formatCode="General">
                  <c:v>7.6271168861185706E-2</c:v>
                </c:pt>
                <c:pt idx="187" formatCode="General">
                  <c:v>7.7086849185449405E-2</c:v>
                </c:pt>
                <c:pt idx="188" formatCode="General">
                  <c:v>7.7906797121377103E-2</c:v>
                </c:pt>
                <c:pt idx="189" formatCode="General">
                  <c:v>7.8731011556637698E-2</c:v>
                </c:pt>
                <c:pt idx="190" formatCode="General">
                  <c:v>7.9559491379190203E-2</c:v>
                </c:pt>
                <c:pt idx="191" formatCode="General">
                  <c:v>8.0392235477283303E-2</c:v>
                </c:pt>
                <c:pt idx="192" formatCode="General">
                  <c:v>8.1229242739455601E-2</c:v>
                </c:pt>
                <c:pt idx="193" formatCode="General">
                  <c:v>8.2070512054535402E-2</c:v>
                </c:pt>
                <c:pt idx="194" formatCode="General">
                  <c:v>8.2916042311640306E-2</c:v>
                </c:pt>
                <c:pt idx="195" formatCode="General">
                  <c:v>8.3765832400178E-2</c:v>
                </c:pt>
                <c:pt idx="196" formatCode="General">
                  <c:v>8.4619881209845302E-2</c:v>
                </c:pt>
                <c:pt idx="197" formatCode="General">
                  <c:v>8.5478187630628297E-2</c:v>
                </c:pt>
                <c:pt idx="198" formatCode="General">
                  <c:v>8.6340750552802797E-2</c:v>
                </c:pt>
                <c:pt idx="199" formatCode="General">
                  <c:v>8.7207568866933594E-2</c:v>
                </c:pt>
                <c:pt idx="200" formatCode="General">
                  <c:v>8.8078641463874605E-2</c:v>
                </c:pt>
                <c:pt idx="201" formatCode="General">
                  <c:v>8.8953967234768894E-2</c:v>
                </c:pt>
                <c:pt idx="202" formatCode="General">
                  <c:v>8.9833545071048695E-2</c:v>
                </c:pt>
                <c:pt idx="203" formatCode="General">
                  <c:v>9.0717373864435097E-2</c:v>
                </c:pt>
                <c:pt idx="204" formatCode="General">
                  <c:v>9.1605452506937898E-2</c:v>
                </c:pt>
                <c:pt idx="205" formatCode="General">
                  <c:v>9.2497779890855905E-2</c:v>
                </c:pt>
                <c:pt idx="206" formatCode="General">
                  <c:v>9.3394354908776497E-2</c:v>
                </c:pt>
                <c:pt idx="207" formatCode="General">
                  <c:v>9.4295176453575699E-2</c:v>
                </c:pt>
                <c:pt idx="208" formatCode="General">
                  <c:v>9.5200243418418304E-2</c:v>
                </c:pt>
                <c:pt idx="209" formatCode="General">
                  <c:v>9.6109554696757304E-2</c:v>
                </c:pt>
                <c:pt idx="210" formatCode="General">
                  <c:v>9.7023109182334297E-2</c:v>
                </c:pt>
                <c:pt idx="211" formatCode="General">
                  <c:v>9.7940905769179201E-2</c:v>
                </c:pt>
                <c:pt idx="212" formatCode="General">
                  <c:v>9.8862943351610097E-2</c:v>
                </c:pt>
                <c:pt idx="213" formatCode="General">
                  <c:v>9.9789220824233402E-2</c:v>
                </c:pt>
                <c:pt idx="214" formatCode="General">
                  <c:v>0.100719737081943</c:v>
                </c:pt>
                <c:pt idx="215" formatCode="General">
                  <c:v>0.10165449101992299</c:v>
                </c:pt>
                <c:pt idx="216" formatCode="General">
                  <c:v>0.10259348153364201</c:v>
                </c:pt>
                <c:pt idx="217" formatCode="General">
                  <c:v>0.103536707518859</c:v>
                </c:pt>
                <c:pt idx="218" formatCode="General">
                  <c:v>0.104484167871621</c:v>
                </c:pt>
                <c:pt idx="219" formatCode="General">
                  <c:v>0.10543586148826101</c:v>
                </c:pt>
                <c:pt idx="220" formatCode="General">
                  <c:v>0.10639178726540099</c:v>
                </c:pt>
                <c:pt idx="221" formatCode="General">
                  <c:v>0.107351944099949</c:v>
                </c:pt>
                <c:pt idx="222" formatCode="General">
                  <c:v>0.108316330889104</c:v>
                </c:pt>
                <c:pt idx="223" formatCode="General">
                  <c:v>0.109284946530348</c:v>
                </c:pt>
                <c:pt idx="224" formatCode="General">
                  <c:v>0.11025778992145301</c:v>
                </c:pt>
                <c:pt idx="225" formatCode="General">
                  <c:v>0.11123485996047799</c:v>
                </c:pt>
                <c:pt idx="226" formatCode="General">
                  <c:v>0.11221615554577</c:v>
                </c:pt>
                <c:pt idx="227" formatCode="General">
                  <c:v>0.11320167557596</c:v>
                </c:pt>
                <c:pt idx="228" formatCode="General">
                  <c:v>0.11419141894996999</c:v>
                </c:pt>
                <c:pt idx="229" formatCode="General">
                  <c:v>0.115185384567006</c:v>
                </c:pt>
                <c:pt idx="230" formatCode="General">
                  <c:v>0.116183571326563</c:v>
                </c:pt>
                <c:pt idx="231" formatCode="General">
                  <c:v>0.11718597812842101</c:v>
                </c:pt>
                <c:pt idx="232" formatCode="General">
                  <c:v>0.118192603872649</c:v>
                </c:pt>
                <c:pt idx="233" formatCode="General">
                  <c:v>0.1192034474596</c:v>
                </c:pt>
                <c:pt idx="234" formatCode="General">
                  <c:v>0.120218507789916</c:v>
                </c:pt>
                <c:pt idx="235" formatCode="General">
                  <c:v>0.121237783764525</c:v>
                </c:pt>
                <c:pt idx="236" formatCode="General">
                  <c:v>0.122261274284639</c:v>
                </c:pt>
                <c:pt idx="237" formatCode="General">
                  <c:v>0.12328897825176</c:v>
                </c:pt>
                <c:pt idx="238" formatCode="General">
                  <c:v>0.12432089456767501</c:v>
                </c:pt>
                <c:pt idx="239" formatCode="General">
                  <c:v>0.12535702213445599</c:v>
                </c:pt>
                <c:pt idx="240" formatCode="General">
                  <c:v>0.12639735985446299</c:v>
                </c:pt>
                <c:pt idx="241" formatCode="General">
                  <c:v>0.12744190663034</c:v>
                </c:pt>
                <c:pt idx="242" formatCode="General">
                  <c:v>0.12849066136501899</c:v>
                </c:pt>
                <c:pt idx="243" formatCode="General">
                  <c:v>0.12954362296171801</c:v>
                </c:pt>
                <c:pt idx="244" formatCode="General">
                  <c:v>0.13060079032393901</c:v>
                </c:pt>
                <c:pt idx="245" formatCode="General">
                  <c:v>0.13166216235547201</c:v>
                </c:pt>
                <c:pt idx="246" formatCode="General">
                  <c:v>0.13272773796039</c:v>
                </c:pt>
                <c:pt idx="247" formatCode="General">
                  <c:v>0.13379751604305401</c:v>
                </c:pt>
                <c:pt idx="248" formatCode="General">
                  <c:v>0.13487149550811001</c:v>
                </c:pt>
                <c:pt idx="249" formatCode="General">
                  <c:v>0.13594967526048901</c:v>
                </c:pt>
                <c:pt idx="250" formatCode="General">
                  <c:v>0.13703205420540901</c:v>
                </c:pt>
                <c:pt idx="251" formatCode="General">
                  <c:v>0.13811863124837001</c:v>
                </c:pt>
                <c:pt idx="252" formatCode="General">
                  <c:v>0.13920940529516099</c:v>
                </c:pt>
                <c:pt idx="253" formatCode="General">
                  <c:v>0.14030437525185399</c:v>
                </c:pt>
                <c:pt idx="254" formatCode="General">
                  <c:v>0.14140354002480601</c:v>
                </c:pt>
                <c:pt idx="255" formatCode="General">
                  <c:v>0.14250689852066101</c:v>
                </c:pt>
                <c:pt idx="256" formatCode="General">
                  <c:v>0.14361444964634601</c:v>
                </c:pt>
                <c:pt idx="257" formatCode="General">
                  <c:v>0.14472619230907399</c:v>
                </c:pt>
                <c:pt idx="258" formatCode="General">
                  <c:v>0.14584212541634201</c:v>
                </c:pt>
                <c:pt idx="259" formatCode="General">
                  <c:v>0.14696224787593201</c:v>
                </c:pt>
                <c:pt idx="260" formatCode="General">
                  <c:v>0.14808655859591199</c:v>
                </c:pt>
                <c:pt idx="261" formatCode="General">
                  <c:v>0.14921505648463301</c:v>
                </c:pt>
                <c:pt idx="262" formatCode="General">
                  <c:v>0.15034774045072999</c:v>
                </c:pt>
                <c:pt idx="263" formatCode="General">
                  <c:v>0.151484609403125</c:v>
                </c:pt>
                <c:pt idx="264" formatCode="General">
                  <c:v>0.152625662251022</c:v>
                </c:pt>
                <c:pt idx="265" formatCode="General">
                  <c:v>0.15377089790391099</c:v>
                </c:pt>
                <c:pt idx="266" formatCode="General">
                  <c:v>0.154920315271565</c:v>
                </c:pt>
                <c:pt idx="267" formatCode="General">
                  <c:v>0.15607391326403999</c:v>
                </c:pt>
                <c:pt idx="268" formatCode="General">
                  <c:v>0.15723169079168001</c:v>
                </c:pt>
                <c:pt idx="269" formatCode="General">
                  <c:v>0.15839364676511</c:v>
                </c:pt>
                <c:pt idx="270" formatCode="General">
                  <c:v>0.159559780095239</c:v>
                </c:pt>
                <c:pt idx="271" formatCode="General">
                  <c:v>0.160730089693261</c:v>
                </c:pt>
                <c:pt idx="272" formatCode="General">
                  <c:v>0.16190457447065401</c:v>
                </c:pt>
                <c:pt idx="273" formatCode="General">
                  <c:v>0.16308323333917699</c:v>
                </c:pt>
                <c:pt idx="274" formatCode="General">
                  <c:v>0.164266065210877</c:v>
                </c:pt>
                <c:pt idx="275" formatCode="General">
                  <c:v>0.16545306899807999</c:v>
                </c:pt>
                <c:pt idx="276" formatCode="General">
                  <c:v>0.166644243613399</c:v>
                </c:pt>
                <c:pt idx="277" formatCode="General">
                  <c:v>0.167839587969729</c:v>
                </c:pt>
                <c:pt idx="278" formatCode="General">
                  <c:v>0.16903910098024899</c:v>
                </c:pt>
                <c:pt idx="279" formatCode="General">
                  <c:v>0.17024278155841899</c:v>
                </c:pt>
                <c:pt idx="280" formatCode="General">
                  <c:v>0.17145062861798599</c:v>
                </c:pt>
                <c:pt idx="281" formatCode="General">
                  <c:v>0.17266264107297699</c:v>
                </c:pt>
                <c:pt idx="282" formatCode="General">
                  <c:v>0.17387881783770301</c:v>
                </c:pt>
                <c:pt idx="283" formatCode="General">
                  <c:v>0.175099157826758</c:v>
                </c:pt>
                <c:pt idx="284" formatCode="General">
                  <c:v>0.17632365995502</c:v>
                </c:pt>
                <c:pt idx="285" formatCode="General">
                  <c:v>0.17755232313764799</c:v>
                </c:pt>
                <c:pt idx="286" formatCode="General">
                  <c:v>0.17878514629008599</c:v>
                </c:pt>
                <c:pt idx="287" formatCode="General">
                  <c:v>0.180022128328057</c:v>
                </c:pt>
                <c:pt idx="288" formatCode="General">
                  <c:v>0.18126326816756999</c:v>
                </c:pt>
                <c:pt idx="289" formatCode="General">
                  <c:v>0.182508564724916</c:v>
                </c:pt>
                <c:pt idx="290" formatCode="General">
                  <c:v>0.18375801691666799</c:v>
                </c:pt>
                <c:pt idx="291" formatCode="General">
                  <c:v>0.18501162365967999</c:v>
                </c:pt>
                <c:pt idx="292" formatCode="General">
                  <c:v>0.18626938387109099</c:v>
                </c:pt>
                <c:pt idx="293" formatCode="General">
                  <c:v>0.18753129646831901</c:v>
                </c:pt>
                <c:pt idx="294" formatCode="General">
                  <c:v>0.18879736036906899</c:v>
                </c:pt>
                <c:pt idx="295" formatCode="General">
                  <c:v>0.190067574491322</c:v>
                </c:pt>
                <c:pt idx="296" formatCode="General">
                  <c:v>0.19134193775334599</c:v>
                </c:pt>
                <c:pt idx="297" formatCode="General">
                  <c:v>0.192620449073688</c:v>
                </c:pt>
                <c:pt idx="298" formatCode="General">
                  <c:v>0.193903107371179</c:v>
                </c:pt>
                <c:pt idx="299" formatCode="General">
                  <c:v>0.19518991156493001</c:v>
                </c:pt>
                <c:pt idx="300" formatCode="General">
                  <c:v>0.196480860574336</c:v>
                </c:pt>
                <c:pt idx="301" formatCode="General">
                  <c:v>0.19777595331907</c:v>
                </c:pt>
                <c:pt idx="302" formatCode="General">
                  <c:v>0.199075188719089</c:v>
                </c:pt>
                <c:pt idx="303" formatCode="General">
                  <c:v>0.200378565694633</c:v>
                </c:pt>
                <c:pt idx="304" formatCode="General">
                  <c:v>0.20168608316622</c:v>
                </c:pt>
                <c:pt idx="305" formatCode="General">
                  <c:v>0.20299774005465199</c:v>
                </c:pt>
                <c:pt idx="306" formatCode="General">
                  <c:v>0.20431353528101101</c:v>
                </c:pt>
                <c:pt idx="307" formatCode="General">
                  <c:v>0.20563346776666</c:v>
                </c:pt>
                <c:pt idx="308" formatCode="General">
                  <c:v>0.20695753643324399</c:v>
                </c:pt>
                <c:pt idx="309" formatCode="General">
                  <c:v>0.208285740202689</c:v>
                </c:pt>
                <c:pt idx="310" formatCode="General">
                  <c:v>0.209618077997202</c:v>
                </c:pt>
                <c:pt idx="311" formatCode="General">
                  <c:v>0.21095454873927</c:v>
                </c:pt>
                <c:pt idx="312" formatCode="General">
                  <c:v>0.21229515135166199</c:v>
                </c:pt>
                <c:pt idx="313" formatCode="General">
                  <c:v>0.21363988475742701</c:v>
                </c:pt>
                <c:pt idx="314" formatCode="General">
                  <c:v>0.214988747879895</c:v>
                </c:pt>
                <c:pt idx="315" formatCode="General">
                  <c:v>0.216341739642677</c:v>
                </c:pt>
                <c:pt idx="316" formatCode="General">
                  <c:v>0.21769885896966301</c:v>
                </c:pt>
                <c:pt idx="317" formatCode="General">
                  <c:v>0.21906010478502599</c:v>
                </c:pt>
                <c:pt idx="318" formatCode="General">
                  <c:v>0.22042547601321799</c:v>
                </c:pt>
                <c:pt idx="319" formatCode="General">
                  <c:v>0.22179497157896999</c:v>
                </c:pt>
                <c:pt idx="320" formatCode="General">
                  <c:v>0.223168590407296</c:v>
                </c:pt>
                <c:pt idx="321" formatCode="General">
                  <c:v>0.22454633142348801</c:v>
                </c:pt>
                <c:pt idx="322" formatCode="General">
                  <c:v>0.22592819355311999</c:v>
                </c:pt>
                <c:pt idx="323" formatCode="General">
                  <c:v>0.22731417572204399</c:v>
                </c:pt>
                <c:pt idx="324" formatCode="General">
                  <c:v>0.228704276856394</c:v>
                </c:pt>
                <c:pt idx="325" formatCode="General">
                  <c:v>0.23009849588258199</c:v>
                </c:pt>
                <c:pt idx="326" formatCode="General">
                  <c:v>0.23149683172730001</c:v>
                </c:pt>
                <c:pt idx="327" formatCode="General">
                  <c:v>0.23289928331752299</c:v>
                </c:pt>
                <c:pt idx="328" formatCode="General">
                  <c:v>0.23430584958049999</c:v>
                </c:pt>
                <c:pt idx="329" formatCode="General">
                  <c:v>0.235716529443765</c:v>
                </c:pt>
                <c:pt idx="330" formatCode="General">
                  <c:v>0.237131321835129</c:v>
                </c:pt>
                <c:pt idx="331" formatCode="General">
                  <c:v>0.238550225682681</c:v>
                </c:pt>
                <c:pt idx="332" formatCode="General">
                  <c:v>0.239973239914793</c:v>
                </c:pt>
                <c:pt idx="333" formatCode="General">
                  <c:v>0.24140036346011401</c:v>
                </c:pt>
                <c:pt idx="334" formatCode="General">
                  <c:v>0.242831595247573</c:v>
                </c:pt>
                <c:pt idx="335" formatCode="General">
                  <c:v>0.24426693420637699</c:v>
                </c:pt>
                <c:pt idx="336" formatCode="General">
                  <c:v>0.24570637926601299</c:v>
                </c:pt>
                <c:pt idx="337" formatCode="General">
                  <c:v>0.24714992935624699</c:v>
                </c:pt>
                <c:pt idx="338" formatCode="General">
                  <c:v>0.24859758340712501</c:v>
                </c:pt>
                <c:pt idx="339" formatCode="General">
                  <c:v>0.25004934034896897</c:v>
                </c:pt>
                <c:pt idx="340" formatCode="General">
                  <c:v>0.251505199112383</c:v>
                </c:pt>
                <c:pt idx="341" formatCode="General">
                  <c:v>0.25296515862824798</c:v>
                </c:pt>
                <c:pt idx="342" formatCode="General">
                  <c:v>0.25442921782772399</c:v>
                </c:pt>
                <c:pt idx="343" formatCode="General">
                  <c:v>0.25589737564224901</c:v>
                </c:pt>
                <c:pt idx="344" formatCode="General">
                  <c:v>0.25736963100354099</c:v>
                </c:pt>
                <c:pt idx="345" formatCode="General">
                  <c:v>0.258845982843595</c:v>
                </c:pt>
                <c:pt idx="346" formatCode="General">
                  <c:v>0.26032643009468498</c:v>
                </c:pt>
                <c:pt idx="347" formatCode="General">
                  <c:v>0.26181097168936301</c:v>
                </c:pt>
                <c:pt idx="348" formatCode="General">
                  <c:v>0.26329960656045998</c:v>
                </c:pt>
                <c:pt idx="349" formatCode="General">
                  <c:v>0.26479233364108501</c:v>
                </c:pt>
                <c:pt idx="350" formatCode="General">
                  <c:v>0.26628915186462299</c:v>
                </c:pt>
                <c:pt idx="351" formatCode="General">
                  <c:v>0.267790060164739</c:v>
                </c:pt>
                <c:pt idx="352" formatCode="General">
                  <c:v>0.26929505747537702</c:v>
                </c:pt>
                <c:pt idx="353" formatCode="General">
                  <c:v>0.27080414273075698</c:v>
                </c:pt>
                <c:pt idx="354" formatCode="General">
                  <c:v>0.27231731486537603</c:v>
                </c:pt>
                <c:pt idx="355" formatCode="General">
                  <c:v>0.27383457281401102</c:v>
                </c:pt>
                <c:pt idx="356" formatCode="General">
                  <c:v>0.27535591551171601</c:v>
                </c:pt>
                <c:pt idx="357" formatCode="General">
                  <c:v>0.27688134189382202</c:v>
                </c:pt>
                <c:pt idx="358" formatCode="General">
                  <c:v>0.27841085089593598</c:v>
                </c:pt>
                <c:pt idx="359" formatCode="General">
                  <c:v>0.27994444145394698</c:v>
                </c:pt>
                <c:pt idx="360" formatCode="General">
                  <c:v>0.281482112504016</c:v>
                </c:pt>
                <c:pt idx="361" formatCode="General">
                  <c:v>0.28302386298258497</c:v>
                </c:pt>
                <c:pt idx="362" formatCode="General">
                  <c:v>0.28456969182637198</c:v>
                </c:pt>
                <c:pt idx="363" formatCode="General">
                  <c:v>0.28611959797237202</c:v>
                </c:pt>
                <c:pt idx="364" formatCode="General">
                  <c:v>0.28767358035785601</c:v>
                </c:pt>
                <c:pt idx="365" formatCode="General">
                  <c:v>0.28923163792037498</c:v>
                </c:pt>
                <c:pt idx="366" formatCode="General">
                  <c:v>0.29079376959775399</c:v>
                </c:pt>
                <c:pt idx="367" formatCode="General">
                  <c:v>0.29235997432809702</c:v>
                </c:pt>
                <c:pt idx="368" formatCode="General">
                  <c:v>0.29393025104978199</c:v>
                </c:pt>
                <c:pt idx="369" formatCode="General">
                  <c:v>0.295504598701466</c:v>
                </c:pt>
                <c:pt idx="370" formatCode="General">
                  <c:v>0.297083016222084</c:v>
                </c:pt>
                <c:pt idx="371" formatCode="General">
                  <c:v>0.29866550255084301</c:v>
                </c:pt>
                <c:pt idx="372" formatCode="General">
                  <c:v>0.30025205662722998</c:v>
                </c:pt>
                <c:pt idx="373" formatCode="General">
                  <c:v>0.30184267739100801</c:v>
                </c:pt>
                <c:pt idx="374" formatCode="General">
                  <c:v>0.30343736378221597</c:v>
                </c:pt>
                <c:pt idx="375" formatCode="General">
                  <c:v>0.30503611474116799</c:v>
                </c:pt>
                <c:pt idx="376" formatCode="General">
                  <c:v>0.30663892920845598</c:v>
                </c:pt>
                <c:pt idx="377" formatCode="General">
                  <c:v>0.30824580612494801</c:v>
                </c:pt>
                <c:pt idx="378" formatCode="General">
                  <c:v>0.30985674443178701</c:v>
                </c:pt>
                <c:pt idx="379" formatCode="General">
                  <c:v>0.31147174307039299</c:v>
                </c:pt>
                <c:pt idx="380" formatCode="General">
                  <c:v>0.31309080098246</c:v>
                </c:pt>
                <c:pt idx="381" formatCode="General">
                  <c:v>0.31471391710996099</c:v>
                </c:pt>
                <c:pt idx="382" formatCode="General">
                  <c:v>0.31634109039514302</c:v>
                </c:pt>
                <c:pt idx="383" formatCode="General">
                  <c:v>0.31797231978052698</c:v>
                </c:pt>
                <c:pt idx="384" formatCode="General">
                  <c:v>0.31960760420891299</c:v>
                </c:pt>
                <c:pt idx="385" formatCode="General">
                  <c:v>0.321246942623375</c:v>
                </c:pt>
                <c:pt idx="386" formatCode="General">
                  <c:v>0.32289033396726102</c:v>
                </c:pt>
                <c:pt idx="387" formatCode="General">
                  <c:v>0.32453777718419702</c:v>
                </c:pt>
                <c:pt idx="388" formatCode="General">
                  <c:v>0.326189271218083</c:v>
                </c:pt>
                <c:pt idx="389" formatCode="General">
                  <c:v>0.32784481501309398</c:v>
                </c:pt>
                <c:pt idx="390" formatCode="General">
                  <c:v>0.32950440751368099</c:v>
                </c:pt>
                <c:pt idx="391" formatCode="General">
                  <c:v>0.33116804766456898</c:v>
                </c:pt>
                <c:pt idx="392" formatCode="General">
                  <c:v>0.33283573441075998</c:v>
                </c:pt>
                <c:pt idx="393" formatCode="General">
                  <c:v>0.33450746669752901</c:v>
                </c:pt>
                <c:pt idx="394" formatCode="General">
                  <c:v>0.336183243470427</c:v>
                </c:pt>
                <c:pt idx="395" formatCode="General">
                  <c:v>0.33786306367527902</c:v>
                </c:pt>
                <c:pt idx="396" formatCode="General">
                  <c:v>0.339546926258186</c:v>
                </c:pt>
                <c:pt idx="397" formatCode="General">
                  <c:v>0.34123483016552297</c:v>
                </c:pt>
                <c:pt idx="398" formatCode="General">
                  <c:v>0.34292677434393898</c:v>
                </c:pt>
                <c:pt idx="399" formatCode="General">
                  <c:v>0.344622757740358</c:v>
                </c:pt>
                <c:pt idx="400" formatCode="General">
                  <c:v>0.34632277930197902</c:v>
                </c:pt>
                <c:pt idx="401" formatCode="General">
                  <c:v>0.34802683797627498</c:v>
                </c:pt>
                <c:pt idx="402" formatCode="General">
                  <c:v>0.34973493271099398</c:v>
                </c:pt>
                <c:pt idx="403" formatCode="General">
                  <c:v>0.35144706245415702</c:v>
                </c:pt>
                <c:pt idx="404" formatCode="General">
                  <c:v>0.35316322615405998</c:v>
                </c:pt>
                <c:pt idx="405" formatCode="General">
                  <c:v>0.35488342275927198</c:v>
                </c:pt>
                <c:pt idx="406" formatCode="General">
                  <c:v>0.35660765121863902</c:v>
                </c:pt>
                <c:pt idx="407" formatCode="General">
                  <c:v>0.358335910481277</c:v>
                </c:pt>
                <c:pt idx="408" formatCode="General">
                  <c:v>0.36006819949657898</c:v>
                </c:pt>
                <c:pt idx="409" formatCode="General">
                  <c:v>0.36180451721421097</c:v>
                </c:pt>
                <c:pt idx="410" formatCode="General">
                  <c:v>0.36354486258411101</c:v>
                </c:pt>
                <c:pt idx="411" formatCode="General">
                  <c:v>0.36528923455649398</c:v>
                </c:pt>
                <c:pt idx="412" formatCode="General">
                  <c:v>0.36703763208184498</c:v>
                </c:pt>
                <c:pt idx="413" formatCode="General">
                  <c:v>0.36879005411092602</c:v>
                </c:pt>
                <c:pt idx="414" formatCode="General">
                  <c:v>0.37054649959476998</c:v>
                </c:pt>
                <c:pt idx="415" formatCode="General">
                  <c:v>0.372306967484684</c:v>
                </c:pt>
                <c:pt idx="416" formatCode="General">
                  <c:v>0.37407145673224901</c:v>
                </c:pt>
                <c:pt idx="417" formatCode="General">
                  <c:v>0.37583996628931898</c:v>
                </c:pt>
                <c:pt idx="418" formatCode="General">
                  <c:v>0.37761249510802097</c:v>
                </c:pt>
                <c:pt idx="419" formatCode="General">
                  <c:v>0.37938904214075397</c:v>
                </c:pt>
                <c:pt idx="420" formatCode="General">
                  <c:v>0.38116960634019298</c:v>
                </c:pt>
                <c:pt idx="421" formatCode="General">
                  <c:v>0.38295418665928299</c:v>
                </c:pt>
                <c:pt idx="422" formatCode="General">
                  <c:v>0.38474278205124401</c:v>
                </c:pt>
                <c:pt idx="423" formatCode="General">
                  <c:v>0.386535391469567</c:v>
                </c:pt>
                <c:pt idx="424" formatCode="General">
                  <c:v>0.38833201386801702</c:v>
                </c:pt>
                <c:pt idx="425" formatCode="General">
                  <c:v>0.39013264820063098</c:v>
                </c:pt>
                <c:pt idx="426" formatCode="General">
                  <c:v>0.39193729342172001</c:v>
                </c:pt>
                <c:pt idx="427" formatCode="General">
                  <c:v>0.39374594848586603</c:v>
                </c:pt>
                <c:pt idx="428" formatCode="General">
                  <c:v>0.395558612347924</c:v>
                </c:pt>
                <c:pt idx="429" formatCode="General">
                  <c:v>0.39737528396302202</c:v>
                </c:pt>
                <c:pt idx="430" formatCode="General">
                  <c:v>0.39919596228655901</c:v>
                </c:pt>
                <c:pt idx="431" formatCode="General">
                  <c:v>0.40102064627420803</c:v>
                </c:pt>
                <c:pt idx="432" formatCode="General">
                  <c:v>0.40284933488191199</c:v>
                </c:pt>
                <c:pt idx="433" formatCode="General">
                  <c:v>0.40468202706588902</c:v>
                </c:pt>
                <c:pt idx="434" formatCode="General">
                  <c:v>0.40651872178262599</c:v>
                </c:pt>
                <c:pt idx="435" formatCode="General">
                  <c:v>0.40835941798888498</c:v>
                </c:pt>
                <c:pt idx="436" formatCode="General">
                  <c:v>0.41020411464169698</c:v>
                </c:pt>
                <c:pt idx="437" formatCode="General">
                  <c:v>0.41205281069836602</c:v>
                </c:pt>
                <c:pt idx="438" formatCode="General">
                  <c:v>0.41390550511646901</c:v>
                </c:pt>
                <c:pt idx="439" formatCode="General">
                  <c:v>0.41576219685385402</c:v>
                </c:pt>
                <c:pt idx="440" formatCode="General">
                  <c:v>0.41762288486863902</c:v>
                </c:pt>
                <c:pt idx="441" formatCode="General">
                  <c:v>0.419487568119216</c:v>
                </c:pt>
                <c:pt idx="442" formatCode="General">
                  <c:v>0.421356245564246</c:v>
                </c:pt>
                <c:pt idx="443" formatCode="General">
                  <c:v>0.423228916162665</c:v>
                </c:pt>
                <c:pt idx="444" formatCode="General">
                  <c:v>0.425105578873676</c:v>
                </c:pt>
                <c:pt idx="445" formatCode="General">
                  <c:v>0.426986232656756</c:v>
                </c:pt>
                <c:pt idx="446" formatCode="General">
                  <c:v>0.42887087647165301</c:v>
                </c:pt>
                <c:pt idx="447" formatCode="General">
                  <c:v>0.43075950927838602</c:v>
                </c:pt>
                <c:pt idx="448" formatCode="General">
                  <c:v>0.43265213003724401</c:v>
                </c:pt>
                <c:pt idx="449" formatCode="General">
                  <c:v>0.43454873770878899</c:v>
                </c:pt>
                <c:pt idx="450" formatCode="General">
                  <c:v>0.43644933125385099</c:v>
                </c:pt>
                <c:pt idx="451" formatCode="General">
                  <c:v>0.43835390963353399</c:v>
                </c:pt>
                <c:pt idx="452" formatCode="General">
                  <c:v>0.44026247180921202</c:v>
                </c:pt>
                <c:pt idx="453" formatCode="General">
                  <c:v>0.44217501674252702</c:v>
                </c:pt>
                <c:pt idx="454" formatCode="General">
                  <c:v>0.44409154339539503</c:v>
                </c:pt>
                <c:pt idx="455" formatCode="General">
                  <c:v>0.446012050730001</c:v>
                </c:pt>
                <c:pt idx="456" formatCode="General">
                  <c:v>0.44793653770880099</c:v>
                </c:pt>
                <c:pt idx="457" formatCode="General">
                  <c:v>0.449865003294521</c:v>
                </c:pt>
                <c:pt idx="458" formatCode="General">
                  <c:v>0.45179744645015801</c:v>
                </c:pt>
                <c:pt idx="459" formatCode="General">
                  <c:v>0.45373386613897798</c:v>
                </c:pt>
                <c:pt idx="460" formatCode="General">
                  <c:v>0.45567426132451899</c:v>
                </c:pt>
                <c:pt idx="461" formatCode="General">
                  <c:v>0.45761863097058902</c:v>
                </c:pt>
                <c:pt idx="462" formatCode="General">
                  <c:v>0.45956697404126301</c:v>
                </c:pt>
                <c:pt idx="463" formatCode="General">
                  <c:v>0.46151928950089</c:v>
                </c:pt>
                <c:pt idx="464" formatCode="General">
                  <c:v>0.46347557631408798</c:v>
                </c:pt>
                <c:pt idx="465" formatCode="General">
                  <c:v>0.46543583344574202</c:v>
                </c:pt>
                <c:pt idx="466" formatCode="General">
                  <c:v>0.46740005986101002</c:v>
                </c:pt>
                <c:pt idx="467" formatCode="General">
                  <c:v>0.469368254525319</c:v>
                </c:pt>
                <c:pt idx="468" formatCode="General">
                  <c:v>0.47134041640436503</c:v>
                </c:pt>
                <c:pt idx="469" formatCode="General">
                  <c:v>0.47331654446411398</c:v>
                </c:pt>
                <c:pt idx="470" formatCode="General">
                  <c:v>0.47529663767080199</c:v>
                </c:pt>
                <c:pt idx="471" formatCode="General">
                  <c:v>0.47728069499093201</c:v>
                </c:pt>
                <c:pt idx="472" formatCode="General">
                  <c:v>0.47926871539128002</c:v>
                </c:pt>
                <c:pt idx="473" formatCode="General">
                  <c:v>0.48126069783888897</c:v>
                </c:pt>
                <c:pt idx="474" formatCode="General">
                  <c:v>0.48325664130107199</c:v>
                </c:pt>
                <c:pt idx="475" formatCode="General">
                  <c:v>0.48525654474541102</c:v>
                </c:pt>
                <c:pt idx="476" formatCode="General">
                  <c:v>0.48726040713975699</c:v>
                </c:pt>
                <c:pt idx="477" formatCode="General">
                  <c:v>0.48926822745222898</c:v>
                </c:pt>
                <c:pt idx="478" formatCode="General">
                  <c:v>0.49128000465121702</c:v>
                </c:pt>
                <c:pt idx="479" formatCode="General">
                  <c:v>0.49329573770537999</c:v>
                </c:pt>
                <c:pt idx="480" formatCode="General">
                  <c:v>0.495315425583642</c:v>
                </c:pt>
                <c:pt idx="481" formatCode="General">
                  <c:v>0.497339067255201</c:v>
                </c:pt>
                <c:pt idx="482" formatCode="General">
                  <c:v>0.49936666168951999</c:v>
                </c:pt>
                <c:pt idx="483" formatCode="General">
                  <c:v>0.50139820785633205</c:v>
                </c:pt>
                <c:pt idx="484" formatCode="General">
                  <c:v>0.50343370472563798</c:v>
                </c:pt>
                <c:pt idx="485" formatCode="General">
                  <c:v>0.50547315126770798</c:v>
                </c:pt>
                <c:pt idx="486" formatCode="General">
                  <c:v>0.50751654645307998</c:v>
                </c:pt>
                <c:pt idx="487" formatCode="General">
                  <c:v>0.50956388925256002</c:v>
                </c:pt>
                <c:pt idx="488" formatCode="General">
                  <c:v>0.51161517863722406</c:v>
                </c:pt>
                <c:pt idx="489" formatCode="General">
                  <c:v>0.51367041357841403</c:v>
                </c:pt>
                <c:pt idx="490" formatCode="General">
                  <c:v>0.51572959304774102</c:v>
                </c:pt>
                <c:pt idx="491" formatCode="General">
                  <c:v>0.51779271601708399</c:v>
                </c:pt>
                <c:pt idx="492" formatCode="General">
                  <c:v>0.51985978145859102</c:v>
                </c:pt>
                <c:pt idx="493" formatCode="General">
                  <c:v>0.52193078834467499</c:v>
                </c:pt>
                <c:pt idx="494" formatCode="General">
                  <c:v>0.524005735648021</c:v>
                </c:pt>
                <c:pt idx="495" formatCode="General">
                  <c:v>0.52608462234157805</c:v>
                </c:pt>
                <c:pt idx="496" formatCode="General">
                  <c:v>0.52816744739856503</c:v>
                </c:pt>
                <c:pt idx="497" formatCode="General">
                  <c:v>0.53025420979246696</c:v>
                </c:pt>
                <c:pt idx="498" formatCode="General">
                  <c:v>0.53234490849703797</c:v>
                </c:pt>
                <c:pt idx="499" formatCode="General">
                  <c:v>0.53443954248629899</c:v>
                </c:pt>
                <c:pt idx="500" formatCode="General">
                  <c:v>0.53653811073453905</c:v>
                </c:pt>
                <c:pt idx="501" formatCode="General">
                  <c:v>0.53864061221631199</c:v>
                </c:pt>
                <c:pt idx="502" formatCode="General">
                  <c:v>0.54074704590644196</c:v>
                </c:pt>
                <c:pt idx="503" formatCode="General">
                  <c:v>0.54285741078001903</c:v>
                </c:pt>
                <c:pt idx="504" formatCode="General">
                  <c:v>0.54497170581239995</c:v>
                </c:pt>
                <c:pt idx="505" formatCode="General">
                  <c:v>0.54708992997921002</c:v>
                </c:pt>
                <c:pt idx="506" formatCode="General">
                  <c:v>0.549212082256339</c:v>
                </c:pt>
                <c:pt idx="507" formatCode="General">
                  <c:v>0.55133816161994698</c:v>
                </c:pt>
                <c:pt idx="508" formatCode="General">
                  <c:v>0.55346816704645796</c:v>
                </c:pt>
                <c:pt idx="509" formatCode="General">
                  <c:v>0.55560209751256395</c:v>
                </c:pt>
                <c:pt idx="510" formatCode="General">
                  <c:v>0.55773995199522497</c:v>
                </c:pt>
                <c:pt idx="511" formatCode="General">
                  <c:v>0.55988172947166404</c:v>
                </c:pt>
                <c:pt idx="512" formatCode="General">
                  <c:v>0.56202742891937496</c:v>
                </c:pt>
                <c:pt idx="513" formatCode="General">
                  <c:v>0.56417704931611401</c:v>
                </c:pt>
                <c:pt idx="514" formatCode="General">
                  <c:v>0.56633058963990801</c:v>
                </c:pt>
                <c:pt idx="515" formatCode="General">
                  <c:v>0.56848804886904802</c:v>
                </c:pt>
                <c:pt idx="516" formatCode="General">
                  <c:v>0.57064942598209101</c:v>
                </c:pt>
                <c:pt idx="517" formatCode="General">
                  <c:v>0.57281471995786004</c:v>
                </c:pt>
                <c:pt idx="518" formatCode="General">
                  <c:v>0.57498392977544599</c:v>
                </c:pt>
                <c:pt idx="519" formatCode="General">
                  <c:v>0.57715705441420495</c:v>
                </c:pt>
                <c:pt idx="520" formatCode="General">
                  <c:v>0.57933409285375803</c:v>
                </c:pt>
                <c:pt idx="521" formatCode="General">
                  <c:v>0.58151504407399401</c:v>
                </c:pt>
                <c:pt idx="522" formatCode="General">
                  <c:v>0.58369990705506603</c:v>
                </c:pt>
                <c:pt idx="523" formatCode="General">
                  <c:v>0.58588868077739398</c:v>
                </c:pt>
                <c:pt idx="524" formatCode="General">
                  <c:v>0.58808136422166502</c:v>
                </c:pt>
                <c:pt idx="525" formatCode="General">
                  <c:v>0.59027795636882696</c:v>
                </c:pt>
                <c:pt idx="526" formatCode="General">
                  <c:v>0.59247845620009998</c:v>
                </c:pt>
                <c:pt idx="527" formatCode="General">
                  <c:v>0.59468286269696402</c:v>
                </c:pt>
                <c:pt idx="528" formatCode="General">
                  <c:v>0.59689117484116705</c:v>
                </c:pt>
                <c:pt idx="529" formatCode="General">
                  <c:v>0.59910339161472304</c:v>
                </c:pt>
                <c:pt idx="530" formatCode="General">
                  <c:v>0.60131951199990996</c:v>
                </c:pt>
                <c:pt idx="531" formatCode="General">
                  <c:v>0.60353953497927204</c:v>
                </c:pt>
                <c:pt idx="532" formatCode="General">
                  <c:v>0.60576345953561805</c:v>
                </c:pt>
                <c:pt idx="533" formatCode="General">
                  <c:v>0.60799128465202101</c:v>
                </c:pt>
                <c:pt idx="534" formatCode="General">
                  <c:v>0.61022300931182105</c:v>
                </c:pt>
                <c:pt idx="535" formatCode="General">
                  <c:v>0.61245863249862198</c:v>
                </c:pt>
                <c:pt idx="536" formatCode="General">
                  <c:v>0.61469815319629295</c:v>
                </c:pt>
                <c:pt idx="537" formatCode="General">
                  <c:v>0.61694157038896802</c:v>
                </c:pt>
                <c:pt idx="538" formatCode="General">
                  <c:v>0.61918888306104602</c:v>
                </c:pt>
                <c:pt idx="539" formatCode="General">
                  <c:v>0.62144009019718904</c:v>
                </c:pt>
                <c:pt idx="540" formatCode="General">
                  <c:v>0.62369519078232605</c:v>
                </c:pt>
                <c:pt idx="541" formatCode="General">
                  <c:v>0.62595418380165002</c:v>
                </c:pt>
                <c:pt idx="542" formatCode="General">
                  <c:v>0.62821706824061696</c:v>
                </c:pt>
                <c:pt idx="543" formatCode="General">
                  <c:v>0.63048384308494898</c:v>
                </c:pt>
                <c:pt idx="544" formatCode="General">
                  <c:v>0.63275450732063199</c:v>
                </c:pt>
                <c:pt idx="545" formatCode="General">
                  <c:v>0.63502905993391601</c:v>
                </c:pt>
                <c:pt idx="546" formatCode="General">
                  <c:v>0.63730749991131597</c:v>
                </c:pt>
                <c:pt idx="547" formatCode="General">
                  <c:v>0.63958982623960903</c:v>
                </c:pt>
                <c:pt idx="548" formatCode="General">
                  <c:v>0.64187603790584002</c:v>
                </c:pt>
                <c:pt idx="549" formatCode="General">
                  <c:v>0.64416613389731303</c:v>
                </c:pt>
                <c:pt idx="550" formatCode="General">
                  <c:v>0.64646011320160102</c:v>
                </c:pt>
                <c:pt idx="551" formatCode="General">
                  <c:v>0.64875797480653696</c:v>
                </c:pt>
                <c:pt idx="552" formatCode="General">
                  <c:v>0.65105971770021998</c:v>
                </c:pt>
                <c:pt idx="553" formatCode="General">
                  <c:v>0.65336534087101195</c:v>
                </c:pt>
                <c:pt idx="554" formatCode="General">
                  <c:v>0.655674843307539</c:v>
                </c:pt>
                <c:pt idx="555" formatCode="General">
                  <c:v>0.65798822399868995</c:v>
                </c:pt>
                <c:pt idx="556" formatCode="General">
                  <c:v>0.66030548193361704</c:v>
                </c:pt>
                <c:pt idx="557" formatCode="General">
                  <c:v>0.66262661610173801</c:v>
                </c:pt>
                <c:pt idx="558" formatCode="General">
                  <c:v>0.66495162549273201</c:v>
                </c:pt>
                <c:pt idx="559" formatCode="General">
                  <c:v>0.66728050909654302</c:v>
                </c:pt>
                <c:pt idx="560" formatCode="General">
                  <c:v>0.669613265903375</c:v>
                </c:pt>
                <c:pt idx="561" formatCode="General">
                  <c:v>0.67194989490370005</c:v>
                </c:pt>
                <c:pt idx="562" formatCode="General">
                  <c:v>0.67429039508825095</c:v>
                </c:pt>
                <c:pt idx="563" formatCode="General">
                  <c:v>0.67663476544802104</c:v>
                </c:pt>
                <c:pt idx="564" formatCode="General">
                  <c:v>0.678983004974271</c:v>
                </c:pt>
                <c:pt idx="565" formatCode="General">
                  <c:v>0.68133511265852198</c:v>
                </c:pt>
                <c:pt idx="566" formatCode="General">
                  <c:v>0.68369108749255902</c:v>
                </c:pt>
                <c:pt idx="567" formatCode="General">
                  <c:v>0.68605092846842897</c:v>
                </c:pt>
                <c:pt idx="568" formatCode="General">
                  <c:v>0.68841463457844199</c:v>
                </c:pt>
                <c:pt idx="569" formatCode="General">
                  <c:v>0.69078220481517105</c:v>
                </c:pt>
                <c:pt idx="570" formatCode="General">
                  <c:v>0.69315363817145004</c:v>
                </c:pt>
                <c:pt idx="571" formatCode="General">
                  <c:v>0.69552893364037904</c:v>
                </c:pt>
                <c:pt idx="572" formatCode="General">
                  <c:v>0.69790809021531597</c:v>
                </c:pt>
                <c:pt idx="573" formatCode="General">
                  <c:v>0.70029110688988505</c:v>
                </c:pt>
                <c:pt idx="574" formatCode="General">
                  <c:v>0.70267798265797099</c:v>
                </c:pt>
                <c:pt idx="575" formatCode="General">
                  <c:v>0.70506871651372005</c:v>
                </c:pt>
                <c:pt idx="576" formatCode="General">
                  <c:v>0.70746330745154196</c:v>
                </c:pt>
                <c:pt idx="577" formatCode="General">
                  <c:v>0.709861754466109</c:v>
                </c:pt>
                <c:pt idx="578" formatCode="General">
                  <c:v>0.71226405655235303</c:v>
                </c:pt>
                <c:pt idx="579" formatCode="General">
                  <c:v>0.71467021270547104</c:v>
                </c:pt>
                <c:pt idx="580" formatCode="General">
                  <c:v>0.71708022192091903</c:v>
                </c:pt>
                <c:pt idx="581" formatCode="General">
                  <c:v>0.71949408319441699</c:v>
                </c:pt>
                <c:pt idx="582" formatCode="General">
                  <c:v>0.72191179552194595</c:v>
                </c:pt>
                <c:pt idx="583" formatCode="General">
                  <c:v>0.72433335789974795</c:v>
                </c:pt>
                <c:pt idx="584" formatCode="General">
                  <c:v>0.72675876932432804</c:v>
                </c:pt>
                <c:pt idx="585" formatCode="General">
                  <c:v>0.72918802879245104</c:v>
                </c:pt>
                <c:pt idx="586" formatCode="General">
                  <c:v>0.73162113530114403</c:v>
                </c:pt>
                <c:pt idx="587" formatCode="General">
                  <c:v>0.73405808784769699</c:v>
                </c:pt>
                <c:pt idx="588" formatCode="General">
                  <c:v>0.73649888542965902</c:v>
                </c:pt>
                <c:pt idx="589" formatCode="General">
                  <c:v>0.73894352704484101</c:v>
                </c:pt>
                <c:pt idx="590" formatCode="General">
                  <c:v>0.74139201169131697</c:v>
                </c:pt>
                <c:pt idx="591" formatCode="General">
                  <c:v>0.74384433836742003</c:v>
                </c:pt>
                <c:pt idx="592" formatCode="General">
                  <c:v>0.74630050607174403</c:v>
                </c:pt>
                <c:pt idx="593" formatCode="General">
                  <c:v>0.74876051380314501</c:v>
                </c:pt>
                <c:pt idx="594" formatCode="General">
                  <c:v>0.75122436056074104</c:v>
                </c:pt>
                <c:pt idx="595" formatCode="General">
                  <c:v>0.75369204534390799</c:v>
                </c:pt>
                <c:pt idx="596" formatCode="General">
                  <c:v>0.75616356715228505</c:v>
                </c:pt>
                <c:pt idx="597" formatCode="General">
                  <c:v>0.75863892498577201</c:v>
                </c:pt>
                <c:pt idx="598" formatCode="General">
                  <c:v>0.76111811784452799</c:v>
                </c:pt>
                <c:pt idx="599" formatCode="General">
                  <c:v>0.763601144728973</c:v>
                </c:pt>
                <c:pt idx="600" formatCode="General">
                  <c:v>0.76608800463978799</c:v>
                </c:pt>
                <c:pt idx="601" formatCode="General">
                  <c:v>0.768578696577915</c:v>
                </c:pt>
                <c:pt idx="602" formatCode="General">
                  <c:v>0.77107321954455599</c:v>
                </c:pt>
                <c:pt idx="603" formatCode="General">
                  <c:v>0.77357157254117304</c:v>
                </c:pt>
                <c:pt idx="604" formatCode="General">
                  <c:v>0.77607375456948802</c:v>
                </c:pt>
                <c:pt idx="605" formatCode="General">
                  <c:v>0.77857976463148304</c:v>
                </c:pt>
                <c:pt idx="606" formatCode="General">
                  <c:v>0.781089601729403</c:v>
                </c:pt>
                <c:pt idx="607" formatCode="General">
                  <c:v>0.78360326486574805</c:v>
                </c:pt>
                <c:pt idx="608" formatCode="General">
                  <c:v>0.78612075304328299</c:v>
                </c:pt>
                <c:pt idx="609" formatCode="General">
                  <c:v>0.78864206526503</c:v>
                </c:pt>
                <c:pt idx="610" formatCode="General">
                  <c:v>0.79116720053427103</c:v>
                </c:pt>
                <c:pt idx="611" formatCode="General">
                  <c:v>0.79369615785454795</c:v>
                </c:pt>
                <c:pt idx="612" formatCode="General">
                  <c:v>0.79622893622966495</c:v>
                </c:pt>
                <c:pt idx="613" formatCode="General">
                  <c:v>0.79876553466368205</c:v>
                </c:pt>
                <c:pt idx="614" formatCode="General">
                  <c:v>0.80130595216092104</c:v>
                </c:pt>
                <c:pt idx="615" formatCode="General">
                  <c:v>0.80385018772596295</c:v>
                </c:pt>
                <c:pt idx="616" formatCode="General">
                  <c:v>0.80639824036364804</c:v>
                </c:pt>
                <c:pt idx="617" formatCode="General">
                  <c:v>0.80895010907907605</c:v>
                </c:pt>
                <c:pt idx="618" formatCode="General">
                  <c:v>0.81150579287760505</c:v>
                </c:pt>
                <c:pt idx="619" formatCode="General">
                  <c:v>0.81406529076485501</c:v>
                </c:pt>
                <c:pt idx="620" formatCode="General">
                  <c:v>0.81662860174670104</c:v>
                </c:pt>
                <c:pt idx="621" formatCode="General">
                  <c:v>0.81919572482928205</c:v>
                </c:pt>
                <c:pt idx="622" formatCode="General">
                  <c:v>0.82176665901899204</c:v>
                </c:pt>
                <c:pt idx="623" formatCode="General">
                  <c:v>0.82434140332248595</c:v>
                </c:pt>
                <c:pt idx="624" formatCode="General">
                  <c:v>0.82691995674667795</c:v>
                </c:pt>
                <c:pt idx="625" formatCode="General">
                  <c:v>0.82950231829873999</c:v>
                </c:pt>
                <c:pt idx="626" formatCode="General">
                  <c:v>0.83208848698610205</c:v>
                </c:pt>
                <c:pt idx="627" formatCode="General">
                  <c:v>0.834678461816455</c:v>
                </c:pt>
                <c:pt idx="628" formatCode="General">
                  <c:v>0.83727224179774695</c:v>
                </c:pt>
                <c:pt idx="629" formatCode="General">
                  <c:v>0.83986982593818504</c:v>
                </c:pt>
                <c:pt idx="630" formatCode="General">
                  <c:v>0.84247121324623497</c:v>
                </c:pt>
                <c:pt idx="631" formatCode="General">
                  <c:v>0.84507640273062101</c:v>
                </c:pt>
                <c:pt idx="632" formatCode="General">
                  <c:v>0.84768539340032401</c:v>
                </c:pt>
                <c:pt idx="633" formatCode="General">
                  <c:v>0.85029818426458603</c:v>
                </c:pt>
                <c:pt idx="634" formatCode="General">
                  <c:v>0.85291477433290597</c:v>
                </c:pt>
                <c:pt idx="635" formatCode="General">
                  <c:v>0.85553516261503904</c:v>
                </c:pt>
                <c:pt idx="636" formatCode="General">
                  <c:v>0.85815934812100303</c:v>
                </c:pt>
                <c:pt idx="637" formatCode="General">
                  <c:v>0.86078732986106898</c:v>
                </c:pt>
                <c:pt idx="638" formatCode="General">
                  <c:v>0.86341910684576895</c:v>
                </c:pt>
                <c:pt idx="639" formatCode="General">
                  <c:v>0.86605467808589098</c:v>
                </c:pt>
                <c:pt idx="640" formatCode="General">
                  <c:v>0.86869404259248395</c:v>
                </c:pt>
                <c:pt idx="641" formatCode="General">
                  <c:v>0.87133719937685095</c:v>
                </c:pt>
                <c:pt idx="642" formatCode="General">
                  <c:v>0.87398414745055397</c:v>
                </c:pt>
                <c:pt idx="643" formatCode="General">
                  <c:v>0.87663488582541504</c:v>
                </c:pt>
                <c:pt idx="644" formatCode="General">
                  <c:v>0.87928941351350898</c:v>
                </c:pt>
                <c:pt idx="645" formatCode="General">
                  <c:v>0.88194772952717304</c:v>
                </c:pt>
                <c:pt idx="646" formatCode="General">
                  <c:v>0.88460983287899797</c:v>
                </c:pt>
                <c:pt idx="647" formatCode="General">
                  <c:v>0.88727572258183496</c:v>
                </c:pt>
                <c:pt idx="648" formatCode="General">
                  <c:v>0.88994539764879099</c:v>
                </c:pt>
                <c:pt idx="649" formatCode="General">
                  <c:v>0.89261885709322897</c:v>
                </c:pt>
                <c:pt idx="650" formatCode="General">
                  <c:v>0.89529609992877202</c:v>
                </c:pt>
                <c:pt idx="651" formatCode="General">
                  <c:v>0.89797712516929795</c:v>
                </c:pt>
                <c:pt idx="652" formatCode="General">
                  <c:v>0.90066193182894205</c:v>
                </c:pt>
                <c:pt idx="653" formatCode="General">
                  <c:v>0.90335051892209794</c:v>
                </c:pt>
                <c:pt idx="654" formatCode="General">
                  <c:v>0.90604288546341405</c:v>
                </c:pt>
                <c:pt idx="655" formatCode="General">
                  <c:v>0.90873903046779803</c:v>
                </c:pt>
                <c:pt idx="656" formatCode="General">
                  <c:v>0.911438952950411</c:v>
                </c:pt>
                <c:pt idx="657" formatCode="General">
                  <c:v>0.91414265192667399</c:v>
                </c:pt>
                <c:pt idx="658" formatCode="General">
                  <c:v>0.91685012641226404</c:v>
                </c:pt>
                <c:pt idx="659" formatCode="General">
                  <c:v>0.919561375423112</c:v>
                </c:pt>
                <c:pt idx="660" formatCode="General">
                  <c:v>0.92227639797540995</c:v>
                </c:pt>
                <c:pt idx="661" formatCode="General">
                  <c:v>0.92499519308560096</c:v>
                </c:pt>
                <c:pt idx="662" formatCode="General">
                  <c:v>0.92771775977038995</c:v>
                </c:pt>
                <c:pt idx="663" formatCode="General">
                  <c:v>0.93044409704673303</c:v>
                </c:pt>
                <c:pt idx="664" formatCode="General">
                  <c:v>0.93317420393184602</c:v>
                </c:pt>
                <c:pt idx="665" formatCode="General">
                  <c:v>0.93590807944319998</c:v>
                </c:pt>
                <c:pt idx="666" formatCode="General">
                  <c:v>0.93864572259852197</c:v>
                </c:pt>
                <c:pt idx="667" formatCode="General">
                  <c:v>0.94138713241579497</c:v>
                </c:pt>
                <c:pt idx="668" formatCode="General">
                  <c:v>0.94413230791325697</c:v>
                </c:pt>
                <c:pt idx="669" formatCode="General">
                  <c:v>0.94688124810940399</c:v>
                </c:pt>
                <c:pt idx="670" formatCode="General">
                  <c:v>0.94963395202298595</c:v>
                </c:pt>
                <c:pt idx="671" formatCode="General">
                  <c:v>0.95239041867301</c:v>
                </c:pt>
                <c:pt idx="672" formatCode="General">
                  <c:v>0.95515064707873798</c:v>
                </c:pt>
                <c:pt idx="673" formatCode="General">
                  <c:v>0.95791463625968698</c:v>
                </c:pt>
                <c:pt idx="674" formatCode="General">
                  <c:v>0.96068238523563099</c:v>
                </c:pt>
                <c:pt idx="675" formatCode="General">
                  <c:v>0.96345389302659901</c:v>
                </c:pt>
                <c:pt idx="676" formatCode="General">
                  <c:v>0.96622915865287395</c:v>
                </c:pt>
                <c:pt idx="677" formatCode="General">
                  <c:v>0.96900818113499698</c:v>
                </c:pt>
                <c:pt idx="678" formatCode="General">
                  <c:v>0.97179095949376304</c:v>
                </c:pt>
                <c:pt idx="679" formatCode="General">
                  <c:v>0.97457749275022099</c:v>
                </c:pt>
                <c:pt idx="680" formatCode="General">
                  <c:v>0.97736777992567603</c:v>
                </c:pt>
                <c:pt idx="681" formatCode="General">
                  <c:v>0.98016182004168995</c:v>
                </c:pt>
                <c:pt idx="682" formatCode="General">
                  <c:v>0.98295961212007699</c:v>
                </c:pt>
                <c:pt idx="683" formatCode="General">
                  <c:v>0.98576115518290797</c:v>
                </c:pt>
                <c:pt idx="684" formatCode="General">
                  <c:v>0.98856644825250695</c:v>
                </c:pt>
                <c:pt idx="685" formatCode="General">
                  <c:v>0.991375490351456</c:v>
                </c:pt>
                <c:pt idx="686" formatCode="General">
                  <c:v>0.99418828050258901</c:v>
                </c:pt>
                <c:pt idx="687" formatCode="General">
                  <c:v>0.99700481772899396</c:v>
                </c:pt>
                <c:pt idx="688" formatCode="General">
                  <c:v>0.99982510105401801</c:v>
                </c:pt>
                <c:pt idx="689" formatCode="General">
                  <c:v>1.0026491295012501</c:v>
                </c:pt>
                <c:pt idx="690" formatCode="General">
                  <c:v>1.00547690209456</c:v>
                </c:pt>
                <c:pt idx="691" formatCode="General">
                  <c:v>1.0083084178580499</c:v>
                </c:pt>
                <c:pt idx="692" formatCode="General">
                  <c:v>1.0111436758160699</c:v>
                </c:pt>
                <c:pt idx="693" formatCode="General">
                  <c:v>1.0139826749932499</c:v>
                </c:pt>
                <c:pt idx="694" formatCode="General">
                  <c:v>1.0168254144144599</c:v>
                </c:pt>
                <c:pt idx="695" formatCode="General">
                  <c:v>1.0196718931048101</c:v>
                </c:pt>
                <c:pt idx="696" formatCode="General">
                  <c:v>1.0225221100897</c:v>
                </c:pt>
                <c:pt idx="697" formatCode="General">
                  <c:v>1.02537606439474</c:v>
                </c:pt>
                <c:pt idx="698" formatCode="General">
                  <c:v>1.02823375504584</c:v>
                </c:pt>
                <c:pt idx="699" formatCode="General">
                  <c:v>1.03109518106913</c:v>
                </c:pt>
                <c:pt idx="700" formatCode="General">
                  <c:v>1.0339603414909899</c:v>
                </c:pt>
                <c:pt idx="701" formatCode="General">
                  <c:v>1.0368292353380899</c:v>
                </c:pt>
                <c:pt idx="702" formatCode="General">
                  <c:v>1.0397018616373299</c:v>
                </c:pt>
                <c:pt idx="703" formatCode="General">
                  <c:v>1.0425782194158499</c:v>
                </c:pt>
                <c:pt idx="704" formatCode="General">
                  <c:v>1.04545830770107</c:v>
                </c:pt>
                <c:pt idx="705" formatCode="General">
                  <c:v>1.04834212552066</c:v>
                </c:pt>
                <c:pt idx="706" formatCode="General">
                  <c:v>1.05122967190252</c:v>
                </c:pt>
                <c:pt idx="707" formatCode="General">
                  <c:v>1.05412094587483</c:v>
                </c:pt>
                <c:pt idx="708" formatCode="General">
                  <c:v>1.0570159464660001</c:v>
                </c:pt>
                <c:pt idx="709" formatCode="General">
                  <c:v>1.0599146727047299</c:v>
                </c:pt>
                <c:pt idx="710" formatCode="General">
                  <c:v>1.06281712361993</c:v>
                </c:pt>
                <c:pt idx="711" formatCode="General">
                  <c:v>1.06572329824078</c:v>
                </c:pt>
                <c:pt idx="712" formatCode="General">
                  <c:v>1.0686331955967301</c:v>
                </c:pt>
                <c:pt idx="713" formatCode="General">
                  <c:v>1.0715468147174501</c:v>
                </c:pt>
                <c:pt idx="714" formatCode="General">
                  <c:v>1.0744641546328999</c:v>
                </c:pt>
                <c:pt idx="715" formatCode="General">
                  <c:v>1.0773852143732701</c:v>
                </c:pt>
                <c:pt idx="716" formatCode="General">
                  <c:v>1.0803099929690001</c:v>
                </c:pt>
                <c:pt idx="717" formatCode="General">
                  <c:v>1.08323848945079</c:v>
                </c:pt>
                <c:pt idx="718" formatCode="General">
                  <c:v>1.0861707028495899</c:v>
                </c:pt>
                <c:pt idx="719" formatCode="General">
                  <c:v>1.0891066321966101</c:v>
                </c:pt>
                <c:pt idx="720" formatCode="General">
                  <c:v>1.0920462765233101</c:v>
                </c:pt>
                <c:pt idx="721" formatCode="General">
                  <c:v>1.0949896348614001</c:v>
                </c:pt>
                <c:pt idx="722" formatCode="General">
                  <c:v>1.09793670624283</c:v>
                </c:pt>
                <c:pt idx="723" formatCode="General">
                  <c:v>1.10088748969982</c:v>
                </c:pt>
                <c:pt idx="724" formatCode="General">
                  <c:v>1.1038419842648499</c:v>
                </c:pt>
                <c:pt idx="725" formatCode="General">
                  <c:v>1.10680018897062</c:v>
                </c:pt>
                <c:pt idx="726" formatCode="General">
                  <c:v>1.1097621028501099</c:v>
                </c:pt>
                <c:pt idx="727" formatCode="General">
                  <c:v>1.1127277249365399</c:v>
                </c:pt>
                <c:pt idx="728" formatCode="General">
                  <c:v>1.1156970542633899</c:v>
                </c:pt>
                <c:pt idx="729" formatCode="General">
                  <c:v>1.11867008986438</c:v>
                </c:pt>
                <c:pt idx="730" formatCode="General">
                  <c:v>1.1216468307734899</c:v>
                </c:pt>
                <c:pt idx="731" formatCode="General">
                  <c:v>1.12462727602496</c:v>
                </c:pt>
                <c:pt idx="732" formatCode="General">
                  <c:v>1.12761142465326</c:v>
                </c:pt>
                <c:pt idx="733" formatCode="General">
                  <c:v>1.13059927569313</c:v>
                </c:pt>
                <c:pt idx="734" formatCode="General">
                  <c:v>1.1335908281795499</c:v>
                </c:pt>
                <c:pt idx="735" formatCode="General">
                  <c:v>1.1365860811477699</c:v>
                </c:pt>
                <c:pt idx="736" formatCode="General">
                  <c:v>1.13958503363326</c:v>
                </c:pt>
                <c:pt idx="737" formatCode="General">
                  <c:v>1.14258768467178</c:v>
                </c:pt>
                <c:pt idx="738" formatCode="General">
                  <c:v>1.1455940332993</c:v>
                </c:pt>
                <c:pt idx="739" formatCode="General">
                  <c:v>1.1486040785520799</c:v>
                </c:pt>
                <c:pt idx="740" formatCode="General">
                  <c:v>1.15161781946661</c:v>
                </c:pt>
                <c:pt idx="741" formatCode="General">
                  <c:v>1.1546352550796199</c:v>
                </c:pt>
                <c:pt idx="742" formatCode="General">
                  <c:v>1.15765638442813</c:v>
                </c:pt>
                <c:pt idx="743" formatCode="General">
                  <c:v>1.1606812065493699</c:v>
                </c:pt>
                <c:pt idx="744" formatCode="General">
                  <c:v>1.16370972048084</c:v>
                </c:pt>
                <c:pt idx="745" formatCode="General">
                  <c:v>1.1667419252603</c:v>
                </c:pt>
                <c:pt idx="746" formatCode="General">
                  <c:v>1.16977781992573</c:v>
                </c:pt>
                <c:pt idx="747" formatCode="General">
                  <c:v>1.17281740351539</c:v>
                </c:pt>
                <c:pt idx="748" formatCode="General">
                  <c:v>1.17586067506779</c:v>
                </c:pt>
                <c:pt idx="749" formatCode="General">
                  <c:v>1.1789076336216699</c:v>
                </c:pt>
                <c:pt idx="750" formatCode="General">
                  <c:v>1.18195827821604</c:v>
                </c:pt>
                <c:pt idx="751" formatCode="General">
                  <c:v>1.18501260789014</c:v>
                </c:pt>
                <c:pt idx="752" formatCode="General">
                  <c:v>1.18807062168348</c:v>
                </c:pt>
                <c:pt idx="753" formatCode="General">
                  <c:v>1.19113231863582</c:v>
                </c:pt>
                <c:pt idx="754" formatCode="General">
                  <c:v>1.19419769778715</c:v>
                </c:pt>
                <c:pt idx="755" formatCode="General">
                  <c:v>1.1972667581777401</c:v>
                </c:pt>
                <c:pt idx="756" formatCode="General">
                  <c:v>1.20033949884808</c:v>
                </c:pt>
                <c:pt idx="757" formatCode="General">
                  <c:v>1.20341591883893</c:v>
                </c:pt>
                <c:pt idx="758" formatCode="General">
                  <c:v>1.20649601719129</c:v>
                </c:pt>
                <c:pt idx="759" formatCode="General">
                  <c:v>1.20957979294643</c:v>
                </c:pt>
                <c:pt idx="760" formatCode="General">
                  <c:v>1.21266724514583</c:v>
                </c:pt>
                <c:pt idx="761" formatCode="General">
                  <c:v>1.21575837283126</c:v>
                </c:pt>
                <c:pt idx="762" formatCode="General">
                  <c:v>1.21885317504471</c:v>
                </c:pt>
                <c:pt idx="763" formatCode="General">
                  <c:v>1.22195165082845</c:v>
                </c:pt>
                <c:pt idx="764" formatCode="General">
                  <c:v>1.2250537992249699</c:v>
                </c:pt>
                <c:pt idx="765" formatCode="General">
                  <c:v>1.2281596192770301</c:v>
                </c:pt>
                <c:pt idx="766" formatCode="General">
                  <c:v>1.2312691100276301</c:v>
                </c:pt>
                <c:pt idx="767" formatCode="General">
                  <c:v>1.23438227052002</c:v>
                </c:pt>
                <c:pt idx="768" formatCode="General">
                  <c:v>1.2374990997977</c:v>
                </c:pt>
                <c:pt idx="769" formatCode="General">
                  <c:v>1.24061959690442</c:v>
                </c:pt>
                <c:pt idx="770" formatCode="General">
                  <c:v>1.2437437608841799</c:v>
                </c:pt>
                <c:pt idx="771" formatCode="General">
                  <c:v>1.24687159078123</c:v>
                </c:pt>
                <c:pt idx="772" formatCode="General">
                  <c:v>1.2500030856400599</c:v>
                </c:pt>
                <c:pt idx="773" formatCode="General">
                  <c:v>1.25313824450543</c:v>
                </c:pt>
                <c:pt idx="774" formatCode="General">
                  <c:v>1.2562770664223299</c:v>
                </c:pt>
                <c:pt idx="775" formatCode="General">
                  <c:v>1.259419550436</c:v>
                </c:pt>
                <c:pt idx="776" formatCode="General">
                  <c:v>1.26256569559193</c:v>
                </c:pt>
                <c:pt idx="777" formatCode="General">
                  <c:v>1.26571550093587</c:v>
                </c:pt>
                <c:pt idx="778" formatCode="General">
                  <c:v>1.2688689655138199</c:v>
                </c:pt>
                <c:pt idx="779" formatCode="General">
                  <c:v>1.272026088372</c:v>
                </c:pt>
                <c:pt idx="780" formatCode="General">
                  <c:v>1.2751868685569101</c:v>
                </c:pt>
                <c:pt idx="781" formatCode="General">
                  <c:v>1.2783513051152799</c:v>
                </c:pt>
                <c:pt idx="782" formatCode="General">
                  <c:v>1.2815193970940999</c:v>
                </c:pt>
                <c:pt idx="783" formatCode="General">
                  <c:v>1.2846911435406001</c:v>
                </c:pt>
                <c:pt idx="784" formatCode="General">
                  <c:v>1.28786654350226</c:v>
                </c:pt>
                <c:pt idx="785" formatCode="General">
                  <c:v>1.2910455960268199</c:v>
                </c:pt>
                <c:pt idx="786" formatCode="General">
                  <c:v>1.2942283001622501</c:v>
                </c:pt>
                <c:pt idx="787" formatCode="General">
                  <c:v>1.29741465495678</c:v>
                </c:pt>
                <c:pt idx="788" formatCode="General">
                  <c:v>1.30060465945888</c:v>
                </c:pt>
                <c:pt idx="789" formatCode="General">
                  <c:v>1.3037983127172801</c:v>
                </c:pt>
                <c:pt idx="790" formatCode="General">
                  <c:v>1.30699561378094</c:v>
                </c:pt>
                <c:pt idx="791" formatCode="General">
                  <c:v>1.31019656169909</c:v>
                </c:pt>
                <c:pt idx="792" formatCode="General">
                  <c:v>1.31340115552119</c:v>
                </c:pt>
                <c:pt idx="793" formatCode="General">
                  <c:v>1.3166093942969499</c:v>
                </c:pt>
                <c:pt idx="794" formatCode="General">
                  <c:v>1.31982127707634</c:v>
                </c:pt>
                <c:pt idx="795" formatCode="General">
                  <c:v>1.3230368029095601</c:v>
                </c:pt>
                <c:pt idx="796" formatCode="General">
                  <c:v>1.32625597084708</c:v>
                </c:pt>
                <c:pt idx="797" formatCode="General">
                  <c:v>1.32947877993959</c:v>
                </c:pt>
                <c:pt idx="798" formatCode="General">
                  <c:v>1.3327052292380499</c:v>
                </c:pt>
                <c:pt idx="799" formatCode="General">
                  <c:v>1.3359353177936599</c:v>
                </c:pt>
                <c:pt idx="800" formatCode="General">
                  <c:v>1.3391690446578599</c:v>
                </c:pt>
                <c:pt idx="801" formatCode="General">
                  <c:v>1.34240640888235</c:v>
                </c:pt>
                <c:pt idx="802" formatCode="General">
                  <c:v>1.34564740951906</c:v>
                </c:pt>
                <c:pt idx="803" formatCode="General">
                  <c:v>1.34889204562019</c:v>
                </c:pt>
                <c:pt idx="804" formatCode="General">
                  <c:v>1.35214031623818</c:v>
                </c:pt>
                <c:pt idx="805" formatCode="General">
                  <c:v>1.3553922204256901</c:v>
                </c:pt>
                <c:pt idx="806" formatCode="General">
                  <c:v>1.3586477572356701</c:v>
                </c:pt>
                <c:pt idx="807" formatCode="General">
                  <c:v>1.3619069257212799</c:v>
                </c:pt>
                <c:pt idx="808" formatCode="General">
                  <c:v>1.36516972493595</c:v>
                </c:pt>
                <c:pt idx="809" formatCode="General">
                  <c:v>1.3684361539333501</c:v>
                </c:pt>
                <c:pt idx="810" formatCode="General">
                  <c:v>1.3717062117673999</c:v>
                </c:pt>
                <c:pt idx="811" formatCode="General">
                  <c:v>1.37497989749225</c:v>
                </c:pt>
                <c:pt idx="812" formatCode="General">
                  <c:v>1.3782572101623201</c:v>
                </c:pt>
                <c:pt idx="813" formatCode="General">
                  <c:v>1.38153814883226</c:v>
                </c:pt>
                <c:pt idx="814" formatCode="General">
                  <c:v>1.3848227125569701</c:v>
                </c:pt>
                <c:pt idx="815" formatCode="General">
                  <c:v>1.3881109003915999</c:v>
                </c:pt>
                <c:pt idx="816" formatCode="General">
                  <c:v>1.3914027113915499</c:v>
                </c:pt>
                <c:pt idx="817" formatCode="General">
                  <c:v>1.39469814461246</c:v>
                </c:pt>
                <c:pt idx="818" formatCode="General">
                  <c:v>1.3979971991102</c:v>
                </c:pt>
                <c:pt idx="819" formatCode="General">
                  <c:v>1.4012998739409299</c:v>
                </c:pt>
                <c:pt idx="820" formatCode="General">
                  <c:v>1.40460616816101</c:v>
                </c:pt>
                <c:pt idx="821" formatCode="General">
                  <c:v>1.4079160808270601</c:v>
                </c:pt>
                <c:pt idx="822" formatCode="General">
                  <c:v>1.4112296109959701</c:v>
                </c:pt>
                <c:pt idx="823" formatCode="General">
                  <c:v>1.4145467577248501</c:v>
                </c:pt>
                <c:pt idx="824" formatCode="General">
                  <c:v>1.41786752007105</c:v>
                </c:pt>
                <c:pt idx="825" formatCode="General">
                  <c:v>1.42119189709219</c:v>
                </c:pt>
                <c:pt idx="826" formatCode="General">
                  <c:v>1.42451988784612</c:v>
                </c:pt>
                <c:pt idx="827" formatCode="General">
                  <c:v>1.4278514913909399</c:v>
                </c:pt>
                <c:pt idx="828" formatCode="General">
                  <c:v>1.4311867067849999</c:v>
                </c:pt>
                <c:pt idx="829" formatCode="General">
                  <c:v>1.43452553308688</c:v>
                </c:pt>
                <c:pt idx="830" formatCode="General">
                  <c:v>1.4378679693554199</c:v>
                </c:pt>
                <c:pt idx="831" formatCode="General">
                  <c:v>1.4412140146496999</c:v>
                </c:pt>
                <c:pt idx="832" formatCode="General">
                  <c:v>1.4445636680290399</c:v>
                </c:pt>
                <c:pt idx="833" formatCode="General">
                  <c:v>1.44791692855303</c:v>
                </c:pt>
                <c:pt idx="834" formatCode="General">
                  <c:v>1.45127379528147</c:v>
                </c:pt>
                <c:pt idx="835" formatCode="General">
                  <c:v>1.4546342672744199</c:v>
                </c:pt>
                <c:pt idx="836" formatCode="General">
                  <c:v>1.4579983435921999</c:v>
                </c:pt>
                <c:pt idx="837" formatCode="General">
                  <c:v>1.46136602329535</c:v>
                </c:pt>
                <c:pt idx="838" formatCode="General">
                  <c:v>1.46473730544467</c:v>
                </c:pt>
                <c:pt idx="839" formatCode="General">
                  <c:v>1.4681121891011999</c:v>
                </c:pt>
                <c:pt idx="840" formatCode="General">
                  <c:v>1.4714906733262201</c:v>
                </c:pt>
                <c:pt idx="841" formatCode="General">
                  <c:v>1.4748727571812701</c:v>
                </c:pt>
                <c:pt idx="842" formatCode="General">
                  <c:v>1.47825843972813</c:v>
                </c:pt>
                <c:pt idx="843" formatCode="General">
                  <c:v>1.4816477200288001</c:v>
                </c:pt>
                <c:pt idx="844" formatCode="General">
                  <c:v>1.48504059714556</c:v>
                </c:pt>
                <c:pt idx="845" formatCode="General">
                  <c:v>1.48843707014091</c:v>
                </c:pt>
                <c:pt idx="846" formatCode="General">
                  <c:v>1.4918371380776101</c:v>
                </c:pt>
                <c:pt idx="847" formatCode="General">
                  <c:v>1.4952408000186601</c:v>
                </c:pt>
                <c:pt idx="848" formatCode="General">
                  <c:v>1.49864805502728</c:v>
                </c:pt>
                <c:pt idx="849" formatCode="General">
                  <c:v>1.5020589021669799</c:v>
                </c:pt>
                <c:pt idx="850" formatCode="General">
                  <c:v>1.50547334050148</c:v>
                </c:pt>
                <c:pt idx="851" formatCode="General">
                  <c:v>1.5088913690947401</c:v>
                </c:pt>
                <c:pt idx="852" formatCode="General">
                  <c:v>1.5123129870109999</c:v>
                </c:pt>
                <c:pt idx="853" formatCode="General">
                  <c:v>1.51573819331472</c:v>
                </c:pt>
                <c:pt idx="854" formatCode="General">
                  <c:v>1.5191669870705899</c:v>
                </c:pt>
                <c:pt idx="855" formatCode="General">
                  <c:v>1.5225993673435601</c:v>
                </c:pt>
                <c:pt idx="856" formatCode="General">
                  <c:v>1.5260353331988401</c:v>
                </c:pt>
                <c:pt idx="857" formatCode="General">
                  <c:v>1.5294748837018499</c:v>
                </c:pt>
                <c:pt idx="858" formatCode="General">
                  <c:v>1.53291801791827</c:v>
                </c:pt>
                <c:pt idx="859" formatCode="General">
                  <c:v>1.5363647349140399</c:v>
                </c:pt>
                <c:pt idx="860" formatCode="General">
                  <c:v>1.53981503375531</c:v>
                </c:pt>
                <c:pt idx="861" formatCode="General">
                  <c:v>1.5432689135085</c:v>
                </c:pt>
                <c:pt idx="862" formatCode="General">
                  <c:v>1.5467263732402501</c:v>
                </c:pt>
                <c:pt idx="863" formatCode="General">
                  <c:v>1.5501874120174799</c:v>
                </c:pt>
                <c:pt idx="864" formatCode="General">
                  <c:v>1.5536520289073099</c:v>
                </c:pt>
                <c:pt idx="865" formatCode="General">
                  <c:v>1.5571202229771399</c:v>
                </c:pt>
                <c:pt idx="866" formatCode="General">
                  <c:v>1.56059199329458</c:v>
                </c:pt>
                <c:pt idx="867" formatCode="General">
                  <c:v>1.5640673389275099</c:v>
                </c:pt>
                <c:pt idx="868" formatCode="General">
                  <c:v>1.5675462589440301</c:v>
                </c:pt>
                <c:pt idx="869" formatCode="General">
                  <c:v>1.5710287524125199</c:v>
                </c:pt>
                <c:pt idx="870" formatCode="General">
                  <c:v>1.5745148184015501</c:v>
                </c:pt>
                <c:pt idx="871" formatCode="General">
                  <c:v>1.57800445597998</c:v>
                </c:pt>
                <c:pt idx="872" formatCode="General">
                  <c:v>1.5814976642168901</c:v>
                </c:pt>
                <c:pt idx="873" formatCode="General">
                  <c:v>1.5849944421816</c:v>
                </c:pt>
                <c:pt idx="874" formatCode="General">
                  <c:v>1.58849478894368</c:v>
                </c:pt>
                <c:pt idx="875" formatCode="General">
                  <c:v>1.5919987035729499</c:v>
                </c:pt>
                <c:pt idx="876" formatCode="General">
                  <c:v>1.5955061851394501</c:v>
                </c:pt>
                <c:pt idx="877" formatCode="General">
                  <c:v>1.5990172327134899</c:v>
                </c:pt>
                <c:pt idx="878" formatCode="General">
                  <c:v>1.6025318453655999</c:v>
                </c:pt>
                <c:pt idx="879" formatCode="General">
                  <c:v>1.6060500221665599</c:v>
                </c:pt>
                <c:pt idx="880" formatCode="General">
                  <c:v>1.6095717621873999</c:v>
                </c:pt>
                <c:pt idx="881" formatCode="General">
                  <c:v>1.6130970644993801</c:v>
                </c:pt>
                <c:pt idx="882" formatCode="General">
                  <c:v>1.6166259281740101</c:v>
                </c:pt>
                <c:pt idx="883" formatCode="General">
                  <c:v>1.6201583522830401</c:v>
                </c:pt>
                <c:pt idx="884" formatCode="General">
                  <c:v>1.6236943358984499</c:v>
                </c:pt>
                <c:pt idx="885" formatCode="General">
                  <c:v>1.62723387809249</c:v>
                </c:pt>
                <c:pt idx="886" formatCode="General">
                  <c:v>1.63077697793762</c:v>
                </c:pt>
                <c:pt idx="887" formatCode="General">
                  <c:v>1.6343236345065699</c:v>
                </c:pt>
                <c:pt idx="888" formatCode="General">
                  <c:v>1.63787384687229</c:v>
                </c:pt>
                <c:pt idx="889" formatCode="General">
                  <c:v>1.64142761410797</c:v>
                </c:pt>
                <c:pt idx="890" formatCode="General">
                  <c:v>1.64498493528707</c:v>
                </c:pt>
                <c:pt idx="891" formatCode="General">
                  <c:v>1.6485458094832699</c:v>
                </c:pt>
                <c:pt idx="892" formatCode="General">
                  <c:v>1.65211023577049</c:v>
                </c:pt>
                <c:pt idx="893" formatCode="General">
                  <c:v>1.65567821322289</c:v>
                </c:pt>
                <c:pt idx="894" formatCode="General">
                  <c:v>1.6592497409148801</c:v>
                </c:pt>
                <c:pt idx="895" formatCode="General">
                  <c:v>1.66282481792112</c:v>
                </c:pt>
                <c:pt idx="896" formatCode="General">
                  <c:v>1.66640344331648</c:v>
                </c:pt>
                <c:pt idx="897" formatCode="General">
                  <c:v>1.66998561617611</c:v>
                </c:pt>
                <c:pt idx="898" formatCode="General">
                  <c:v>1.6735713355753701</c:v>
                </c:pt>
                <c:pt idx="899" formatCode="General">
                  <c:v>1.67716060058987</c:v>
                </c:pt>
                <c:pt idx="900" formatCode="General">
                  <c:v>1.68075341029548</c:v>
                </c:pt>
                <c:pt idx="901" formatCode="General">
                  <c:v>1.6843497637682801</c:v>
                </c:pt>
                <c:pt idx="902" formatCode="General">
                  <c:v>1.6879496600846</c:v>
                </c:pt>
                <c:pt idx="903" formatCode="General">
                  <c:v>1.6915530983210401</c:v>
                </c:pt>
                <c:pt idx="904" formatCode="General">
                  <c:v>1.69516007755439</c:v>
                </c:pt>
                <c:pt idx="905" formatCode="General">
                  <c:v>1.6987705968617299</c:v>
                </c:pt>
                <c:pt idx="906" formatCode="General">
                  <c:v>1.7023846553203399</c:v>
                </c:pt>
                <c:pt idx="907" formatCode="General">
                  <c:v>1.70600225200777</c:v>
                </c:pt>
                <c:pt idx="908" formatCode="General">
                  <c:v>1.70962338600179</c:v>
                </c:pt>
                <c:pt idx="909" formatCode="General">
                  <c:v>1.71324805638042</c:v>
                </c:pt>
                <c:pt idx="910" formatCode="General">
                  <c:v>1.71687626222193</c:v>
                </c:pt>
                <c:pt idx="911" formatCode="General">
                  <c:v>1.7205080026048201</c:v>
                </c:pt>
                <c:pt idx="912" formatCode="General">
                  <c:v>1.72414327660781</c:v>
                </c:pt>
                <c:pt idx="913" formatCode="General">
                  <c:v>1.7277820833099</c:v>
                </c:pt>
                <c:pt idx="914" formatCode="General">
                  <c:v>1.7314244217903001</c:v>
                </c:pt>
                <c:pt idx="915" formatCode="General">
                  <c:v>1.7350702911284801</c:v>
                </c:pt>
                <c:pt idx="916" formatCode="General">
                  <c:v>1.73871969040413</c:v>
                </c:pt>
                <c:pt idx="917" formatCode="General">
                  <c:v>1.7423726186971999</c:v>
                </c:pt>
                <c:pt idx="918" formatCode="General">
                  <c:v>1.74602907508785</c:v>
                </c:pt>
                <c:pt idx="919" formatCode="General">
                  <c:v>1.7496890586565199</c:v>
                </c:pt>
                <c:pt idx="920" formatCode="General">
                  <c:v>1.75335256848387</c:v>
                </c:pt>
                <c:pt idx="921" formatCode="General">
                  <c:v>1.7570196036507799</c:v>
                </c:pt>
                <c:pt idx="922" formatCode="General">
                  <c:v>1.76069016323841</c:v>
                </c:pt>
                <c:pt idx="923" formatCode="General">
                  <c:v>1.7643642463281199</c:v>
                </c:pt>
                <c:pt idx="924" formatCode="General">
                  <c:v>1.76804185200154</c:v>
                </c:pt>
                <c:pt idx="925" formatCode="General">
                  <c:v>1.77172297934051</c:v>
                </c:pt>
                <c:pt idx="926" formatCode="General">
                  <c:v>1.77540762742715</c:v>
                </c:pt>
                <c:pt idx="927" formatCode="General">
                  <c:v>1.77909579534378</c:v>
                </c:pt>
                <c:pt idx="928" formatCode="General">
                  <c:v>1.7827874821729699</c:v>
                </c:pt>
                <c:pt idx="929" formatCode="General">
                  <c:v>1.7864826869975501</c:v>
                </c:pt>
                <c:pt idx="930" formatCode="General">
                  <c:v>1.7901814089005601</c:v>
                </c:pt>
                <c:pt idx="931" formatCode="General">
                  <c:v>1.7938836469652899</c:v>
                </c:pt>
                <c:pt idx="932" formatCode="General">
                  <c:v>1.7975894002752899</c:v>
                </c:pt>
                <c:pt idx="933" formatCode="General">
                  <c:v>1.8012986679142999</c:v>
                </c:pt>
                <c:pt idx="934" formatCode="General">
                  <c:v>1.80501144896635</c:v>
                </c:pt>
                <c:pt idx="935" formatCode="General">
                  <c:v>1.80872774251568</c:v>
                </c:pt>
                <c:pt idx="936" formatCode="General">
                  <c:v>1.8124475476467701</c:v>
                </c:pt>
                <c:pt idx="937" formatCode="General">
                  <c:v>1.8161708634443601</c:v>
                </c:pt>
                <c:pt idx="938" formatCode="General">
                  <c:v>1.8198976889934</c:v>
                </c:pt>
                <c:pt idx="939" formatCode="General">
                  <c:v>1.82362802337909</c:v>
                </c:pt>
                <c:pt idx="940" formatCode="General">
                  <c:v>1.82736186568688</c:v>
                </c:pt>
                <c:pt idx="941" formatCode="General">
                  <c:v>1.8310992150024401</c:v>
                </c:pt>
                <c:pt idx="942" formatCode="General">
                  <c:v>1.8348400704116801</c:v>
                </c:pt>
                <c:pt idx="943" formatCode="General">
                  <c:v>1.83858443100078</c:v>
                </c:pt>
                <c:pt idx="944" formatCode="General">
                  <c:v>1.8423322958561099</c:v>
                </c:pt>
                <c:pt idx="945" formatCode="General">
                  <c:v>1.8460836640642999</c:v>
                </c:pt>
                <c:pt idx="946" formatCode="General">
                  <c:v>1.8498385347122299</c:v>
                </c:pt>
                <c:pt idx="947" formatCode="General">
                  <c:v>1.85359690688701</c:v>
                </c:pt>
                <c:pt idx="948" formatCode="General">
                  <c:v>1.8573587796759801</c:v>
                </c:pt>
                <c:pt idx="949" formatCode="General">
                  <c:v>1.8611241521667099</c:v>
                </c:pt>
                <c:pt idx="950" formatCode="General">
                  <c:v>1.86489302344704</c:v>
                </c:pt>
                <c:pt idx="951" formatCode="General">
                  <c:v>1.8686653926050301</c:v>
                </c:pt>
                <c:pt idx="952" formatCode="General">
                  <c:v>1.8724412587289501</c:v>
                </c:pt>
                <c:pt idx="953" formatCode="General">
                  <c:v>1.87622062090736</c:v>
                </c:pt>
                <c:pt idx="954" formatCode="General">
                  <c:v>1.88000347822903</c:v>
                </c:pt>
                <c:pt idx="955" formatCode="General">
                  <c:v>1.8837898297829501</c:v>
                </c:pt>
                <c:pt idx="956" formatCode="General">
                  <c:v>1.8875796746583799</c:v>
                </c:pt>
                <c:pt idx="957" formatCode="General">
                  <c:v>1.8913730119448</c:v>
                </c:pt>
                <c:pt idx="958" formatCode="General">
                  <c:v>1.8951698407319399</c:v>
                </c:pt>
                <c:pt idx="959" formatCode="General">
                  <c:v>1.8989701601097499</c:v>
                </c:pt>
                <c:pt idx="960" formatCode="General">
                  <c:v>1.90277396916842</c:v>
                </c:pt>
                <c:pt idx="961" formatCode="General">
                  <c:v>1.9065812669983899</c:v>
                </c:pt>
                <c:pt idx="962" formatCode="General">
                  <c:v>1.91039205269033</c:v>
                </c:pt>
                <c:pt idx="963" formatCode="General">
                  <c:v>1.91420632533515</c:v>
                </c:pt>
                <c:pt idx="964" formatCode="General">
                  <c:v>1.9180240840239899</c:v>
                </c:pt>
                <c:pt idx="965" formatCode="General">
                  <c:v>1.9218453278482199</c:v>
                </c:pt>
                <c:pt idx="966" formatCode="General">
                  <c:v>1.9256700558994799</c:v>
                </c:pt>
                <c:pt idx="967" formatCode="General">
                  <c:v>1.9294982672695999</c:v>
                </c:pt>
                <c:pt idx="968" formatCode="General">
                  <c:v>1.93332996105069</c:v>
                </c:pt>
                <c:pt idx="969" formatCode="General">
                  <c:v>1.9371651363350699</c:v>
                </c:pt>
                <c:pt idx="970" formatCode="General">
                  <c:v>1.9410037922153001</c:v>
                </c:pt>
                <c:pt idx="971" formatCode="General">
                  <c:v>1.9448459277841801</c:v>
                </c:pt>
                <c:pt idx="972" formatCode="General">
                  <c:v>1.9486915421347599</c:v>
                </c:pt>
                <c:pt idx="973" formatCode="General">
                  <c:v>1.9525406343603</c:v>
                </c:pt>
                <c:pt idx="974" formatCode="General">
                  <c:v>1.9563932035543199</c:v>
                </c:pt>
                <c:pt idx="975" formatCode="General">
                  <c:v>1.9602492488105601</c:v>
                </c:pt>
                <c:pt idx="976" formatCode="General">
                  <c:v>1.9641087692229999</c:v>
                </c:pt>
                <c:pt idx="977" formatCode="General">
                  <c:v>1.96797176388586</c:v>
                </c:pt>
                <c:pt idx="978" formatCode="General">
                  <c:v>1.9718382318936001</c:v>
                </c:pt>
                <c:pt idx="979" formatCode="General">
                  <c:v>1.97570817234091</c:v>
                </c:pt>
                <c:pt idx="980" formatCode="General">
                  <c:v>1.97958158432271</c:v>
                </c:pt>
                <c:pt idx="981" formatCode="General">
                  <c:v>1.9834584669341699</c:v>
                </c:pt>
                <c:pt idx="982" formatCode="General">
                  <c:v>1.98733881927068</c:v>
                </c:pt>
                <c:pt idx="983" formatCode="General">
                  <c:v>1.9912226404278699</c:v>
                </c:pt>
                <c:pt idx="984" formatCode="General">
                  <c:v>1.9951099295016299</c:v>
                </c:pt>
                <c:pt idx="985" formatCode="General">
                  <c:v>1.99900068558805</c:v>
                </c:pt>
                <c:pt idx="986" formatCode="General">
                  <c:v>2.0028949077834701</c:v>
                </c:pt>
                <c:pt idx="987" formatCode="General">
                  <c:v>2.0067925951844701</c:v>
                </c:pt>
                <c:pt idx="988" formatCode="General">
                  <c:v>2.0106937468878701</c:v>
                </c:pt>
                <c:pt idx="989" formatCode="General">
                  <c:v>2.0145983619907</c:v>
                </c:pt>
                <c:pt idx="990" formatCode="General">
                  <c:v>2.0185064395902601</c:v>
                </c:pt>
                <c:pt idx="991" formatCode="General">
                  <c:v>2.0224179787840599</c:v>
                </c:pt>
                <c:pt idx="992" formatCode="General">
                  <c:v>2.0263329786698598</c:v>
                </c:pt>
                <c:pt idx="993" formatCode="General">
                  <c:v>2.0302514383456298</c:v>
                </c:pt>
                <c:pt idx="994" formatCode="General">
                  <c:v>2.0341733569096201</c:v>
                </c:pt>
                <c:pt idx="995" formatCode="General">
                  <c:v>2.03809873346027</c:v>
                </c:pt>
                <c:pt idx="996" formatCode="General">
                  <c:v>2.04202756709627</c:v>
                </c:pt>
                <c:pt idx="997" formatCode="General">
                  <c:v>2.04595985691657</c:v>
                </c:pt>
                <c:pt idx="998" formatCode="General">
                  <c:v>2.0498956020203098</c:v>
                </c:pt>
                <c:pt idx="999" formatCode="General">
                  <c:v>2.0538348015069001</c:v>
                </c:pt>
                <c:pt idx="1000" formatCode="General">
                  <c:v>2.0577774544759802</c:v>
                </c:pt>
                <c:pt idx="1001" formatCode="General">
                  <c:v>2.0617235600274002</c:v>
                </c:pt>
                <c:pt idx="1002" formatCode="General">
                  <c:v>2.0656731172612699</c:v>
                </c:pt>
                <c:pt idx="1003" formatCode="General">
                  <c:v>2.0696261252779302</c:v>
                </c:pt>
                <c:pt idx="1004" formatCode="General">
                  <c:v>2.0735825831779602</c:v>
                </c:pt>
                <c:pt idx="1005" formatCode="General">
                  <c:v>2.07754249006214</c:v>
                </c:pt>
                <c:pt idx="1006" formatCode="General">
                  <c:v>2.08150584503153</c:v>
                </c:pt>
                <c:pt idx="1007" formatCode="General">
                  <c:v>2.0854726471873999</c:v>
                </c:pt>
                <c:pt idx="1008" formatCode="General">
                  <c:v>2.0894428956312598</c:v>
                </c:pt>
                <c:pt idx="1009" formatCode="General">
                  <c:v>2.0934165894648502</c:v>
                </c:pt>
                <c:pt idx="1010" formatCode="General">
                  <c:v>2.09739372779014</c:v>
                </c:pt>
                <c:pt idx="1011" formatCode="General">
                  <c:v>2.1013743097093598</c:v>
                </c:pt>
                <c:pt idx="1012" formatCode="General">
                  <c:v>2.10535833432494</c:v>
                </c:pt>
                <c:pt idx="1013" formatCode="General">
                  <c:v>2.1093458007395598</c:v>
                </c:pt>
                <c:pt idx="1014" formatCode="General">
                  <c:v>2.1133367080561301</c:v>
                </c:pt>
                <c:pt idx="1015" formatCode="General">
                  <c:v>2.11733105537781</c:v>
                </c:pt>
                <c:pt idx="1016" formatCode="General">
                  <c:v>2.1213288418079701</c:v>
                </c:pt>
                <c:pt idx="1017" formatCode="General">
                  <c:v>2.1253300664502301</c:v>
                </c:pt>
                <c:pt idx="1018" formatCode="General">
                  <c:v>2.1293347284084301</c:v>
                </c:pt>
                <c:pt idx="1019" formatCode="General">
                  <c:v>2.1333428267866501</c:v>
                </c:pt>
                <c:pt idx="1020" formatCode="General">
                  <c:v>2.13735436068922</c:v>
                </c:pt>
                <c:pt idx="1021" formatCode="General">
                  <c:v>2.1413693292206699</c:v>
                </c:pt>
                <c:pt idx="1022" formatCode="General">
                  <c:v>2.1453877314857999</c:v>
                </c:pt>
                <c:pt idx="1023" formatCode="General">
                  <c:v>2.1494095665896</c:v>
                </c:pt>
                <c:pt idx="1024" formatCode="General">
                  <c:v>2.1534348336373501</c:v>
                </c:pt>
                <c:pt idx="1025" formatCode="General">
                  <c:v>2.1574635317344999</c:v>
                </c:pt>
                <c:pt idx="1026" formatCode="General">
                  <c:v>2.1614956599867901</c:v>
                </c:pt>
                <c:pt idx="1027" formatCode="General">
                  <c:v>2.1655312175001602</c:v>
                </c:pt>
                <c:pt idx="1028" formatCode="General">
                  <c:v>2.16957020338078</c:v>
                </c:pt>
                <c:pt idx="1029" formatCode="General">
                  <c:v>2.17361261673507</c:v>
                </c:pt>
                <c:pt idx="1030" formatCode="General">
                  <c:v>2.1776584566696799</c:v>
                </c:pt>
                <c:pt idx="1031" formatCode="General">
                  <c:v>2.18170772229149</c:v>
                </c:pt>
                <c:pt idx="1032" formatCode="General">
                  <c:v>2.18576041270761</c:v>
                </c:pt>
                <c:pt idx="1033" formatCode="General">
                  <c:v>2.18981652702539</c:v>
                </c:pt>
                <c:pt idx="1034" formatCode="General">
                  <c:v>2.1938760643523998</c:v>
                </c:pt>
                <c:pt idx="1035" formatCode="General">
                  <c:v>2.19793902379645</c:v>
                </c:pt>
                <c:pt idx="1036" formatCode="General">
                  <c:v>2.2020054044655901</c:v>
                </c:pt>
                <c:pt idx="1037" formatCode="General">
                  <c:v>2.2060752054680899</c:v>
                </c:pt>
                <c:pt idx="1038" formatCode="General">
                  <c:v>2.21014842591245</c:v>
                </c:pt>
                <c:pt idx="1039" formatCode="General">
                  <c:v>2.21422506490743</c:v>
                </c:pt>
                <c:pt idx="1040" formatCode="General">
                  <c:v>2.2183051215619898</c:v>
                </c:pt>
                <c:pt idx="1041" formatCode="General">
                  <c:v>2.2223885949853299</c:v>
                </c:pt>
                <c:pt idx="1042" formatCode="General">
                  <c:v>2.2264754842869001</c:v>
                </c:pt>
                <c:pt idx="1043" formatCode="General">
                  <c:v>2.2305657885763601</c:v>
                </c:pt>
                <c:pt idx="1044" formatCode="General">
                  <c:v>2.2346595069636099</c:v>
                </c:pt>
                <c:pt idx="1045" formatCode="General">
                  <c:v>2.2387566385587898</c:v>
                </c:pt>
                <c:pt idx="1046" formatCode="General">
                  <c:v>2.2428571824722501</c:v>
                </c:pt>
                <c:pt idx="1047" formatCode="General">
                  <c:v>2.2469611378146102</c:v>
                </c:pt>
                <c:pt idx="1048" formatCode="General">
                  <c:v>2.25106850369668</c:v>
                </c:pt>
                <c:pt idx="1049" formatCode="General">
                  <c:v>2.2551792792295302</c:v>
                </c:pt>
                <c:pt idx="1050" formatCode="General">
                  <c:v>2.2592934635244499</c:v>
                </c:pt>
                <c:pt idx="1051" formatCode="General">
                  <c:v>2.2634110556929499</c:v>
                </c:pt>
                <c:pt idx="1052" formatCode="General">
                  <c:v>2.2675320548468099</c:v>
                </c:pt>
                <c:pt idx="1053" formatCode="General">
                  <c:v>2.2716564600979998</c:v>
                </c:pt>
                <c:pt idx="1054" formatCode="General">
                  <c:v>2.2757842705587499</c:v>
                </c:pt>
                <c:pt idx="1055" formatCode="General">
                  <c:v>2.27991548534149</c:v>
                </c:pt>
                <c:pt idx="1056" formatCode="General">
                  <c:v>2.2840501035589198</c:v>
                </c:pt>
                <c:pt idx="1057" formatCode="General">
                  <c:v>2.2881881243239501</c:v>
                </c:pt>
                <c:pt idx="1058" formatCode="General">
                  <c:v>2.29232954674971</c:v>
                </c:pt>
                <c:pt idx="1059" formatCode="General">
                  <c:v>2.29647436994959</c:v>
                </c:pt>
                <c:pt idx="1060" formatCode="General">
                  <c:v>2.3006225930371902</c:v>
                </c:pt>
                <c:pt idx="1061" formatCode="General">
                  <c:v>2.30477421512634</c:v>
                </c:pt>
                <c:pt idx="1062" formatCode="General">
                  <c:v>2.3089292353311199</c:v>
                </c:pt>
                <c:pt idx="1063" formatCode="General">
                  <c:v>2.31308765276582</c:v>
                </c:pt>
                <c:pt idx="1064" formatCode="General">
                  <c:v>2.3172494665449799</c:v>
                </c:pt>
                <c:pt idx="1065" formatCode="General">
                  <c:v>2.3214146757833398</c:v>
                </c:pt>
                <c:pt idx="1066" formatCode="General">
                  <c:v>2.3255832795959099</c:v>
                </c:pt>
                <c:pt idx="1067" formatCode="General">
                  <c:v>2.32975527709791</c:v>
                </c:pt>
                <c:pt idx="1068" formatCode="General">
                  <c:v>2.3339306674047799</c:v>
                </c:pt>
                <c:pt idx="1069" formatCode="General">
                  <c:v>2.3381094496322099</c:v>
                </c:pt>
                <c:pt idx="1070" formatCode="General">
                  <c:v>2.3422916228961199</c:v>
                </c:pt>
                <c:pt idx="1071" formatCode="General">
                  <c:v>2.3464771863126499</c:v>
                </c:pt>
                <c:pt idx="1072" formatCode="General">
                  <c:v>2.35066613899816</c:v>
                </c:pt>
                <c:pt idx="1073" formatCode="General">
                  <c:v>2.35485848006928</c:v>
                </c:pt>
                <c:pt idx="1074" formatCode="General">
                  <c:v>2.3590542086428199</c:v>
                </c:pt>
                <c:pt idx="1075" formatCode="General">
                  <c:v>2.3632533238358602</c:v>
                </c:pt>
                <c:pt idx="1076" formatCode="General">
                  <c:v>2.3674558247656901</c:v>
                </c:pt>
                <c:pt idx="1077" formatCode="General">
                  <c:v>2.3716617105498399</c:v>
                </c:pt>
                <c:pt idx="1078" formatCode="General">
                  <c:v>2.3758709803060598</c:v>
                </c:pt>
                <c:pt idx="1079" formatCode="General">
                  <c:v>2.3800836331523398</c:v>
                </c:pt>
                <c:pt idx="1080" formatCode="General">
                  <c:v>2.3842996682068902</c:v>
                </c:pt>
                <c:pt idx="1081" formatCode="General">
                  <c:v>2.3885190845881499</c:v>
                </c:pt>
                <c:pt idx="1082" formatCode="General">
                  <c:v>2.39274188141481</c:v>
                </c:pt>
                <c:pt idx="1083" formatCode="General">
                  <c:v>2.3969680578057599</c:v>
                </c:pt>
                <c:pt idx="1084" formatCode="General">
                  <c:v>2.4011976128801402</c:v>
                </c:pt>
                <c:pt idx="1085" formatCode="General">
                  <c:v>2.40543054575731</c:v>
                </c:pt>
                <c:pt idx="1086" formatCode="General">
                  <c:v>2.4096668555568699</c:v>
                </c:pt>
                <c:pt idx="1087" formatCode="General">
                  <c:v>2.4139065413986298</c:v>
                </c:pt>
                <c:pt idx="1088" formatCode="General">
                  <c:v>2.4181496024026599</c:v>
                </c:pt>
                <c:pt idx="1089" formatCode="General">
                  <c:v>2.42239603768923</c:v>
                </c:pt>
                <c:pt idx="1090" formatCode="General">
                  <c:v>2.4266458463788498</c:v>
                </c:pt>
                <c:pt idx="1091" formatCode="General">
                  <c:v>2.4308990275922699</c:v>
                </c:pt>
                <c:pt idx="1092" formatCode="General">
                  <c:v>2.4351555804504499</c:v>
                </c:pt>
                <c:pt idx="1093" formatCode="General">
                  <c:v>2.4394155040745802</c:v>
                </c:pt>
                <c:pt idx="1094" formatCode="General">
                  <c:v>2.4436787975861001</c:v>
                </c:pt>
                <c:pt idx="1095" formatCode="General">
                  <c:v>2.4479454601066699</c:v>
                </c:pt>
                <c:pt idx="1096" formatCode="General">
                  <c:v>2.4522154907581601</c:v>
                </c:pt>
                <c:pt idx="1097" formatCode="General">
                  <c:v>2.4564888886627001</c:v>
                </c:pt>
                <c:pt idx="1098" formatCode="General">
                  <c:v>2.4607656529426198</c:v>
                </c:pt>
                <c:pt idx="1099" formatCode="General">
                  <c:v>2.4650457827204999</c:v>
                </c:pt>
                <c:pt idx="1100" formatCode="General">
                  <c:v>2.46932927711913</c:v>
                </c:pt>
                <c:pt idx="1101" formatCode="General">
                  <c:v>2.4736161352615502</c:v>
                </c:pt>
                <c:pt idx="1102" formatCode="General">
                  <c:v>2.47790635627101</c:v>
                </c:pt>
                <c:pt idx="1103" formatCode="General">
                  <c:v>2.4821999392710099</c:v>
                </c:pt>
                <c:pt idx="1104" formatCode="General">
                  <c:v>2.4864968833852399</c:v>
                </c:pt>
                <c:pt idx="1105" formatCode="General">
                  <c:v>2.49079718773767</c:v>
                </c:pt>
                <c:pt idx="1106" formatCode="General">
                  <c:v>2.4951008514524502</c:v>
                </c:pt>
                <c:pt idx="1107" formatCode="General">
                  <c:v>2.4994078736539902</c:v>
                </c:pt>
                <c:pt idx="1108" formatCode="General">
                  <c:v>2.5037182534669098</c:v>
                </c:pt>
                <c:pt idx="1109" formatCode="General">
                  <c:v>2.5080295046588099</c:v>
                </c:pt>
                <c:pt idx="1110" formatCode="General">
                  <c:v>2.5123391416452798</c:v>
                </c:pt>
                <c:pt idx="1111" formatCode="General">
                  <c:v>2.5166471648470701</c:v>
                </c:pt>
                <c:pt idx="1112" formatCode="General">
                  <c:v>2.52095357468481</c:v>
                </c:pt>
                <c:pt idx="1113" formatCode="General">
                  <c:v>2.5252583715789898</c:v>
                </c:pt>
                <c:pt idx="1114" formatCode="General">
                  <c:v>2.52956155595004</c:v>
                </c:pt>
                <c:pt idx="1115" formatCode="General">
                  <c:v>2.53386312821825</c:v>
                </c:pt>
                <c:pt idx="1116" formatCode="General">
                  <c:v>2.53816308880379</c:v>
                </c:pt>
                <c:pt idx="1117" formatCode="General">
                  <c:v>2.5424614381267601</c:v>
                </c:pt>
                <c:pt idx="1118" formatCode="General">
                  <c:v>2.5467581766071099</c:v>
                </c:pt>
                <c:pt idx="1119" formatCode="General">
                  <c:v>2.5510533046647099</c:v>
                </c:pt>
                <c:pt idx="1120" formatCode="General">
                  <c:v>2.5553468227192999</c:v>
                </c:pt>
                <c:pt idx="1121" formatCode="General">
                  <c:v>2.55963873119053</c:v>
                </c:pt>
                <c:pt idx="1122" formatCode="General">
                  <c:v>2.5639290304979099</c:v>
                </c:pt>
                <c:pt idx="1123" formatCode="General">
                  <c:v>2.5682177210608801</c:v>
                </c:pt>
                <c:pt idx="1124" formatCode="General">
                  <c:v>2.5725048032987399</c:v>
                </c:pt>
                <c:pt idx="1125" formatCode="General">
                  <c:v>2.5767902776306899</c:v>
                </c:pt>
                <c:pt idx="1126" formatCode="General">
                  <c:v>2.5810741444758301</c:v>
                </c:pt>
                <c:pt idx="1127" formatCode="General">
                  <c:v>2.5853564042531501</c:v>
                </c:pt>
                <c:pt idx="1128" formatCode="General">
                  <c:v>2.5896370573815002</c:v>
                </c:pt>
                <c:pt idx="1129" formatCode="General">
                  <c:v>2.5939161042796699</c:v>
                </c:pt>
                <c:pt idx="1130" formatCode="General">
                  <c:v>2.5981935453662901</c:v>
                </c:pt>
                <c:pt idx="1131" formatCode="General">
                  <c:v>2.60246938105993</c:v>
                </c:pt>
                <c:pt idx="1132" formatCode="General">
                  <c:v>2.6067436117790201</c:v>
                </c:pt>
                <c:pt idx="1133" formatCode="General">
                  <c:v>2.61101623794189</c:v>
                </c:pt>
                <c:pt idx="1134" formatCode="General">
                  <c:v>2.6152872599667498</c:v>
                </c:pt>
                <c:pt idx="1135" formatCode="General">
                  <c:v>2.6195566782717199</c:v>
                </c:pt>
                <c:pt idx="1136" formatCode="General">
                  <c:v>2.6238244932747898</c:v>
                </c:pt>
                <c:pt idx="1137" formatCode="General">
                  <c:v>2.6280907053938698</c:v>
                </c:pt>
                <c:pt idx="1138" formatCode="General">
                  <c:v>2.63235531504673</c:v>
                </c:pt>
                <c:pt idx="1139" formatCode="General">
                  <c:v>2.63661832265104</c:v>
                </c:pt>
                <c:pt idx="1140" formatCode="General">
                  <c:v>2.6408797286243799</c:v>
                </c:pt>
                <c:pt idx="1141" formatCode="General">
                  <c:v>2.6451395333841998</c:v>
                </c:pt>
                <c:pt idx="1142" formatCode="General">
                  <c:v>2.6493977373478499</c:v>
                </c:pt>
                <c:pt idx="1143" formatCode="General">
                  <c:v>2.6536543409325701</c:v>
                </c:pt>
                <c:pt idx="1144" formatCode="General">
                  <c:v>2.65790934455549</c:v>
                </c:pt>
                <c:pt idx="1145" formatCode="General">
                  <c:v>2.6621627486336301</c:v>
                </c:pt>
                <c:pt idx="1146" formatCode="General">
                  <c:v>2.6664145535839001</c:v>
                </c:pt>
                <c:pt idx="1147" formatCode="General">
                  <c:v>2.6706647598230999</c:v>
                </c:pt>
                <c:pt idx="1148" formatCode="General">
                  <c:v>2.67491336776795</c:v>
                </c:pt>
                <c:pt idx="1149" formatCode="General">
                  <c:v>2.6791603778350099</c:v>
                </c:pt>
                <c:pt idx="1150" formatCode="General">
                  <c:v>2.6834057904407702</c:v>
                </c:pt>
                <c:pt idx="1151" formatCode="General">
                  <c:v>2.6876496060016</c:v>
                </c:pt>
                <c:pt idx="1152" formatCode="General">
                  <c:v>2.6918918249337702</c:v>
                </c:pt>
                <c:pt idx="1153" formatCode="General">
                  <c:v>2.6961324476534099</c:v>
                </c:pt>
                <c:pt idx="1154" formatCode="General">
                  <c:v>2.7003714745765901</c:v>
                </c:pt>
                <c:pt idx="1155" formatCode="General">
                  <c:v>2.7046089061192302</c:v>
                </c:pt>
                <c:pt idx="1156" formatCode="General">
                  <c:v>2.7088447426971598</c:v>
                </c:pt>
                <c:pt idx="1157" formatCode="General">
                  <c:v>2.7130789847261099</c:v>
                </c:pt>
                <c:pt idx="1158" formatCode="General">
                  <c:v>2.71731163262168</c:v>
                </c:pt>
                <c:pt idx="1159" formatCode="General">
                  <c:v>2.7215426867993702</c:v>
                </c:pt>
                <c:pt idx="1160" formatCode="General">
                  <c:v>2.7257721476745802</c:v>
                </c:pt>
                <c:pt idx="1161" formatCode="General">
                  <c:v>2.7300000156626001</c:v>
                </c:pt>
                <c:pt idx="1162" formatCode="General">
                  <c:v>2.7342262911786102</c:v>
                </c:pt>
                <c:pt idx="1163" formatCode="General">
                  <c:v>2.7384509746376602</c:v>
                </c:pt>
                <c:pt idx="1164" formatCode="General">
                  <c:v>2.7426740664547302</c:v>
                </c:pt>
                <c:pt idx="1165" formatCode="General">
                  <c:v>2.7468955670446702</c:v>
                </c:pt>
                <c:pt idx="1166" formatCode="General">
                  <c:v>2.7511154768222301</c:v>
                </c:pt>
                <c:pt idx="1167" formatCode="General">
                  <c:v>2.7553337962020299</c:v>
                </c:pt>
                <c:pt idx="1168" formatCode="General">
                  <c:v>2.7595505255986099</c:v>
                </c:pt>
                <c:pt idx="1169" formatCode="General">
                  <c:v>2.7637656654264</c:v>
                </c:pt>
                <c:pt idx="1170" formatCode="General">
                  <c:v>2.7679792160996901</c:v>
                </c:pt>
                <c:pt idx="1171" formatCode="General">
                  <c:v>2.7721911780327102</c:v>
                </c:pt>
                <c:pt idx="1172" formatCode="General">
                  <c:v>2.7764015516395402</c:v>
                </c:pt>
                <c:pt idx="1173" formatCode="General">
                  <c:v>2.7806103373341702</c:v>
                </c:pt>
                <c:pt idx="1174" formatCode="General">
                  <c:v>2.7848175355304901</c:v>
                </c:pt>
                <c:pt idx="1175" formatCode="General">
                  <c:v>2.7890231466422701</c:v>
                </c:pt>
                <c:pt idx="1176" formatCode="General">
                  <c:v>2.7932271710831702</c:v>
                </c:pt>
                <c:pt idx="1177" formatCode="General">
                  <c:v>2.7974296092667501</c:v>
                </c:pt>
                <c:pt idx="1178" formatCode="General">
                  <c:v>2.80163046160646</c:v>
                </c:pt>
                <c:pt idx="1179" formatCode="General">
                  <c:v>2.8058297285156502</c:v>
                </c:pt>
                <c:pt idx="1180" formatCode="General">
                  <c:v>2.81002741040755</c:v>
                </c:pt>
                <c:pt idx="1181" formatCode="General">
                  <c:v>2.8142235076952802</c:v>
                </c:pt>
                <c:pt idx="1182" formatCode="General">
                  <c:v>2.8184180207918601</c:v>
                </c:pt>
                <c:pt idx="1183" formatCode="General">
                  <c:v>2.8226109501102101</c:v>
                </c:pt>
                <c:pt idx="1184" formatCode="General">
                  <c:v>2.8268022960631201</c:v>
                </c:pt>
                <c:pt idx="1185" formatCode="General">
                  <c:v>2.8309920590633002</c:v>
                </c:pt>
                <c:pt idx="1186" formatCode="General">
                  <c:v>2.8351802395233401</c:v>
                </c:pt>
                <c:pt idx="1187" formatCode="General">
                  <c:v>2.8393668378557</c:v>
                </c:pt>
                <c:pt idx="1188" formatCode="General">
                  <c:v>2.84355185447277</c:v>
                </c:pt>
                <c:pt idx="1189" formatCode="General">
                  <c:v>2.84773528978682</c:v>
                </c:pt>
                <c:pt idx="1190" formatCode="General">
                  <c:v>2.8519171442100002</c:v>
                </c:pt>
                <c:pt idx="1191" formatCode="General">
                  <c:v>2.8560974181543601</c:v>
                </c:pt>
                <c:pt idx="1192" formatCode="General">
                  <c:v>2.8602761120318401</c:v>
                </c:pt>
                <c:pt idx="1193" formatCode="General">
                  <c:v>2.8644532262542901</c:v>
                </c:pt>
                <c:pt idx="1194" formatCode="General">
                  <c:v>2.8686287612334298</c:v>
                </c:pt>
                <c:pt idx="1195" formatCode="General">
                  <c:v>2.8728027173808801</c:v>
                </c:pt>
                <c:pt idx="1196" formatCode="General">
                  <c:v>2.8769750951081599</c:v>
                </c:pt>
                <c:pt idx="1197" formatCode="General">
                  <c:v>2.8811458948266799</c:v>
                </c:pt>
                <c:pt idx="1198" formatCode="General">
                  <c:v>2.88531511694773</c:v>
                </c:pt>
                <c:pt idx="1199" formatCode="General">
                  <c:v>2.8894827618824999</c:v>
                </c:pt>
                <c:pt idx="1200" formatCode="General">
                  <c:v>2.8936488300420899</c:v>
                </c:pt>
                <c:pt idx="1201" formatCode="General">
                  <c:v>2.8978133218374702</c:v>
                </c:pt>
                <c:pt idx="1202" formatCode="General">
                  <c:v>2.9019762376795102</c:v>
                </c:pt>
                <c:pt idx="1203" formatCode="General">
                  <c:v>2.90613757797898</c:v>
                </c:pt>
                <c:pt idx="1204" formatCode="General">
                  <c:v>2.9102973431465302</c:v>
                </c:pt>
                <c:pt idx="1205" formatCode="General">
                  <c:v>2.91445553359272</c:v>
                </c:pt>
                <c:pt idx="1206" formatCode="General">
                  <c:v>2.9186121497279802</c:v>
                </c:pt>
                <c:pt idx="1207" formatCode="General">
                  <c:v>2.9227671919626501</c:v>
                </c:pt>
                <c:pt idx="1208" formatCode="General">
                  <c:v>2.9269206607069602</c:v>
                </c:pt>
                <c:pt idx="1209" formatCode="General">
                  <c:v>2.9310725563710398</c:v>
                </c:pt>
                <c:pt idx="1210" formatCode="General">
                  <c:v>2.9352228793649</c:v>
                </c:pt>
                <c:pt idx="1211" formatCode="General">
                  <c:v>2.93937163009844</c:v>
                </c:pt>
                <c:pt idx="1212" formatCode="General">
                  <c:v>2.9435188089814699</c:v>
                </c:pt>
                <c:pt idx="1213" formatCode="General">
                  <c:v>2.9476644164236898</c:v>
                </c:pt>
                <c:pt idx="1214" formatCode="General">
                  <c:v>2.95180845283467</c:v>
                </c:pt>
                <c:pt idx="1215" formatCode="General">
                  <c:v>2.9559509186239099</c:v>
                </c:pt>
                <c:pt idx="1216" formatCode="General">
                  <c:v>2.9600918142007799</c:v>
                </c:pt>
                <c:pt idx="1217" formatCode="General">
                  <c:v>2.9642311399745398</c:v>
                </c:pt>
                <c:pt idx="1218" formatCode="General">
                  <c:v>2.96836889635436</c:v>
                </c:pt>
                <c:pt idx="1219" formatCode="General">
                  <c:v>2.9725050837492799</c:v>
                </c:pt>
                <c:pt idx="1220" formatCode="General">
                  <c:v>2.9766397025682698</c:v>
                </c:pt>
                <c:pt idx="1221" formatCode="General">
                  <c:v>2.98077275322016</c:v>
                </c:pt>
                <c:pt idx="1222" formatCode="General">
                  <c:v>2.9849042361136702</c:v>
                </c:pt>
                <c:pt idx="1223" formatCode="General">
                  <c:v>2.9890341516574601</c:v>
                </c:pt>
                <c:pt idx="1224" formatCode="General">
                  <c:v>2.99316250026002</c:v>
                </c:pt>
                <c:pt idx="1225" formatCode="General">
                  <c:v>2.9972892823297901</c:v>
                </c:pt>
                <c:pt idx="1226" formatCode="General">
                  <c:v>3.0014144982750599</c:v>
                </c:pt>
                <c:pt idx="1227" formatCode="General">
                  <c:v>3.0055381485040402</c:v>
                </c:pt>
                <c:pt idx="1228" formatCode="General">
                  <c:v>3.0096602334248299</c:v>
                </c:pt>
                <c:pt idx="1229" formatCode="General">
                  <c:v>3.0137807534454102</c:v>
                </c:pt>
                <c:pt idx="1230" formatCode="General">
                  <c:v>3.0178997089736801</c:v>
                </c:pt>
                <c:pt idx="1231" formatCode="General">
                  <c:v>3.0220171004173899</c:v>
                </c:pt>
                <c:pt idx="1232" formatCode="General">
                  <c:v>3.0261329281842402</c:v>
                </c:pt>
                <c:pt idx="1233" formatCode="General">
                  <c:v>3.0302471926817698</c:v>
                </c:pt>
                <c:pt idx="1234" formatCode="General">
                  <c:v>3.0343598943174599</c:v>
                </c:pt>
                <c:pt idx="1235" formatCode="General">
                  <c:v>3.0384710334986398</c:v>
                </c:pt>
                <c:pt idx="1236" formatCode="General">
                  <c:v>3.0425806106325699</c:v>
                </c:pt>
                <c:pt idx="1237" formatCode="General">
                  <c:v>3.0466886261263801</c:v>
                </c:pt>
                <c:pt idx="1238" formatCode="General">
                  <c:v>3.05079508038712</c:v>
                </c:pt>
                <c:pt idx="1239" formatCode="General">
                  <c:v>3.0548999738217</c:v>
                </c:pt>
                <c:pt idx="1240" formatCode="General">
                  <c:v>3.0590033068369502</c:v>
                </c:pt>
                <c:pt idx="1241" formatCode="General">
                  <c:v>3.06310507983958</c:v>
                </c:pt>
                <c:pt idx="1242" formatCode="General">
                  <c:v>3.0672052932362002</c:v>
                </c:pt>
                <c:pt idx="1243" formatCode="General">
                  <c:v>3.0713039474333201</c:v>
                </c:pt>
                <c:pt idx="1244" formatCode="General">
                  <c:v>3.07540104283733</c:v>
                </c:pt>
                <c:pt idx="1245" formatCode="General">
                  <c:v>3.07949657985453</c:v>
                </c:pt>
                <c:pt idx="1246" formatCode="General">
                  <c:v>3.0835905588911001</c:v>
                </c:pt>
                <c:pt idx="1247" formatCode="General">
                  <c:v>3.0876829803531098</c:v>
                </c:pt>
                <c:pt idx="1248" formatCode="General">
                  <c:v>3.0917738446465499</c:v>
                </c:pt>
                <c:pt idx="1249" formatCode="General">
                  <c:v>3.0958631521772801</c:v>
                </c:pt>
                <c:pt idx="1250" formatCode="General">
                  <c:v>3.0999509033510702</c:v>
                </c:pt>
                <c:pt idx="1251" formatCode="General">
                  <c:v>3.1040370985735599</c:v>
                </c:pt>
                <c:pt idx="1252" formatCode="General">
                  <c:v>3.1081217382503201</c:v>
                </c:pt>
                <c:pt idx="1253" formatCode="General">
                  <c:v>3.1122048227867798</c:v>
                </c:pt>
                <c:pt idx="1254" formatCode="General">
                  <c:v>3.11628635258828</c:v>
                </c:pt>
                <c:pt idx="1255" formatCode="General">
                  <c:v>3.1203663280600602</c:v>
                </c:pt>
                <c:pt idx="1256" formatCode="General">
                  <c:v>3.12444474960725</c:v>
                </c:pt>
                <c:pt idx="1257" formatCode="General">
                  <c:v>3.12852161763487</c:v>
                </c:pt>
                <c:pt idx="1258" formatCode="General">
                  <c:v>3.13259693254783</c:v>
                </c:pt>
                <c:pt idx="1259" formatCode="General">
                  <c:v>3.1366706947509599</c:v>
                </c:pt>
                <c:pt idx="1260" formatCode="General">
                  <c:v>3.1407429046489401</c:v>
                </c:pt>
                <c:pt idx="1261" formatCode="General">
                  <c:v>3.14481356264639</c:v>
                </c:pt>
                <c:pt idx="1262" formatCode="General">
                  <c:v>3.14888266914779</c:v>
                </c:pt>
                <c:pt idx="1263" formatCode="General">
                  <c:v>3.15295022455755</c:v>
                </c:pt>
                <c:pt idx="1264" formatCode="General">
                  <c:v>3.1570162292799302</c:v>
                </c:pt>
                <c:pt idx="1265" formatCode="General">
                  <c:v>3.1610806837191299</c:v>
                </c:pt>
                <c:pt idx="1266" formatCode="General">
                  <c:v>3.1651435882792001</c:v>
                </c:pt>
                <c:pt idx="1267" formatCode="General">
                  <c:v>3.1692049433641301</c:v>
                </c:pt>
                <c:pt idx="1268" formatCode="General">
                  <c:v>3.1732647493777799</c:v>
                </c:pt>
                <c:pt idx="1269" formatCode="General">
                  <c:v>3.1773230067239</c:v>
                </c:pt>
                <c:pt idx="1270" formatCode="General">
                  <c:v>3.1813797158061399</c:v>
                </c:pt>
                <c:pt idx="1271" formatCode="General">
                  <c:v>3.1854348770280501</c:v>
                </c:pt>
                <c:pt idx="1272" formatCode="General">
                  <c:v>3.1894884907930701</c:v>
                </c:pt>
                <c:pt idx="1273" formatCode="General">
                  <c:v>3.1935405575045501</c:v>
                </c:pt>
                <c:pt idx="1274" formatCode="General">
                  <c:v>3.1975910775657002</c:v>
                </c:pt>
                <c:pt idx="1275" formatCode="General">
                  <c:v>3.2016400513796701</c:v>
                </c:pt>
                <c:pt idx="1276" formatCode="General">
                  <c:v>3.2056874793494599</c:v>
                </c:pt>
                <c:pt idx="1277" formatCode="General">
                  <c:v>3.209733361878</c:v>
                </c:pt>
                <c:pt idx="1278" formatCode="General">
                  <c:v>3.21377769936809</c:v>
                </c:pt>
                <c:pt idx="1279" formatCode="General">
                  <c:v>3.21782049222245</c:v>
                </c:pt>
                <c:pt idx="1280" formatCode="General">
                  <c:v>3.2218617408436701</c:v>
                </c:pt>
                <c:pt idx="1281" formatCode="General">
                  <c:v>3.2259014456342499</c:v>
                </c:pt>
                <c:pt idx="1282" formatCode="General">
                  <c:v>3.22993960699658</c:v>
                </c:pt>
                <c:pt idx="1283" formatCode="General">
                  <c:v>3.2339762253329498</c:v>
                </c:pt>
                <c:pt idx="1284" formatCode="General">
                  <c:v>3.23801130104555</c:v>
                </c:pt>
                <c:pt idx="1285" formatCode="General">
                  <c:v>3.2420448345364399</c:v>
                </c:pt>
                <c:pt idx="1286" formatCode="General">
                  <c:v>3.2460768262076001</c:v>
                </c:pt>
                <c:pt idx="1287" formatCode="General">
                  <c:v>3.25010727646089</c:v>
                </c:pt>
                <c:pt idx="1288" formatCode="General">
                  <c:v>3.2541361856980902</c:v>
                </c:pt>
                <c:pt idx="1289" formatCode="General">
                  <c:v>3.25816355432084</c:v>
                </c:pt>
                <c:pt idx="1290" formatCode="General">
                  <c:v>3.26218938273071</c:v>
                </c:pt>
                <c:pt idx="1291" formatCode="General">
                  <c:v>3.2662136713291301</c:v>
                </c:pt>
                <c:pt idx="1292" formatCode="General">
                  <c:v>3.2702364205174601</c:v>
                </c:pt>
                <c:pt idx="1293" formatCode="General">
                  <c:v>3.2742576306969302</c:v>
                </c:pt>
                <c:pt idx="1294" formatCode="General">
                  <c:v>3.27827730226868</c:v>
                </c:pt>
                <c:pt idx="1295" formatCode="General">
                  <c:v>3.2822954356337299</c:v>
                </c:pt>
                <c:pt idx="1296" formatCode="General">
                  <c:v>3.2863120311930198</c:v>
                </c:pt>
                <c:pt idx="1297" formatCode="General">
                  <c:v>3.2903270893473602</c:v>
                </c:pt>
                <c:pt idx="1298" formatCode="General">
                  <c:v>3.29434061049747</c:v>
                </c:pt>
                <c:pt idx="1299" formatCode="General">
                  <c:v>3.29835259504397</c:v>
                </c:pt>
                <c:pt idx="1300" formatCode="General">
                  <c:v>3.3023630433873499</c:v>
                </c:pt>
                <c:pt idx="1301" formatCode="General">
                  <c:v>3.30637195592803</c:v>
                </c:pt>
                <c:pt idx="1302" formatCode="General">
                  <c:v>3.3103793330663098</c:v>
                </c:pt>
                <c:pt idx="1303" formatCode="General">
                  <c:v>3.3143851752023701</c:v>
                </c:pt>
                <c:pt idx="1304" formatCode="General">
                  <c:v>3.3183894827363098</c:v>
                </c:pt>
                <c:pt idx="1305" formatCode="General">
                  <c:v>3.3223922560681198</c:v>
                </c:pt>
                <c:pt idx="1306" formatCode="General">
                  <c:v>3.3263934955976699</c:v>
                </c:pt>
                <c:pt idx="1307" formatCode="General">
                  <c:v>3.3303932017247502</c:v>
                </c:pt>
                <c:pt idx="1308" formatCode="General">
                  <c:v>3.3343913748490199</c:v>
                </c:pt>
                <c:pt idx="1309" formatCode="General">
                  <c:v>3.3383880153700698</c:v>
                </c:pt>
                <c:pt idx="1310" formatCode="General">
                  <c:v>3.3423831236873398</c:v>
                </c:pt>
                <c:pt idx="1311" formatCode="General">
                  <c:v>3.3463767002002101</c:v>
                </c:pt>
                <c:pt idx="1312" formatCode="General">
                  <c:v>3.3503687453079198</c:v>
                </c:pt>
                <c:pt idx="1313" formatCode="General">
                  <c:v>3.3543592594096401</c:v>
                </c:pt>
                <c:pt idx="1314" formatCode="General">
                  <c:v>3.35834824290442</c:v>
                </c:pt>
                <c:pt idx="1315" formatCode="General">
                  <c:v>3.3623356961911899</c:v>
                </c:pt>
                <c:pt idx="1316" formatCode="General">
                  <c:v>3.3663216196687902</c:v>
                </c:pt>
                <c:pt idx="1317" formatCode="General">
                  <c:v>3.3703060137359699</c:v>
                </c:pt>
                <c:pt idx="1318" formatCode="General">
                  <c:v>3.3742888787913601</c:v>
                </c:pt>
                <c:pt idx="1319" formatCode="General">
                  <c:v>3.3782702152334898</c:v>
                </c:pt>
                <c:pt idx="1320" formatCode="General">
                  <c:v>3.3822500234607702</c:v>
                </c:pt>
                <c:pt idx="1321" formatCode="General">
                  <c:v>3.3862283038715399</c:v>
                </c:pt>
                <c:pt idx="1322" formatCode="General">
                  <c:v>3.3902050568640099</c:v>
                </c:pt>
                <c:pt idx="1323" formatCode="General">
                  <c:v>3.3941802828362899</c:v>
                </c:pt>
                <c:pt idx="1324" formatCode="General">
                  <c:v>3.3981539821864</c:v>
                </c:pt>
                <c:pt idx="1325" formatCode="General">
                  <c:v>3.4021261553122399</c:v>
                </c:pt>
                <c:pt idx="1326" formatCode="General">
                  <c:v>3.4060968026116099</c:v>
                </c:pt>
                <c:pt idx="1327" formatCode="General">
                  <c:v>3.4100659244822098</c:v>
                </c:pt>
                <c:pt idx="1328" formatCode="General">
                  <c:v>3.41403352132164</c:v>
                </c:pt>
                <c:pt idx="1329" formatCode="General">
                  <c:v>3.4179995935273801</c:v>
                </c:pt>
                <c:pt idx="1330" formatCode="General">
                  <c:v>3.42196414149684</c:v>
                </c:pt>
                <c:pt idx="1331" formatCode="General">
                  <c:v>3.4259271656272801</c:v>
                </c:pt>
                <c:pt idx="1332" formatCode="General">
                  <c:v>3.4298886663158901</c:v>
                </c:pt>
                <c:pt idx="1333" formatCode="General">
                  <c:v>3.43384864395976</c:v>
                </c:pt>
                <c:pt idx="1334" formatCode="General">
                  <c:v>3.4378070989558398</c:v>
                </c:pt>
                <c:pt idx="1335" formatCode="General">
                  <c:v>3.4417640317010201</c:v>
                </c:pt>
                <c:pt idx="1336" formatCode="General">
                  <c:v>3.4457194425920599</c:v>
                </c:pt>
                <c:pt idx="1337" formatCode="General">
                  <c:v>3.4496733320256201</c:v>
                </c:pt>
                <c:pt idx="1338" formatCode="General">
                  <c:v>3.45362570039826</c:v>
                </c:pt>
                <c:pt idx="1339" formatCode="General">
                  <c:v>3.4575765481064402</c:v>
                </c:pt>
                <c:pt idx="1340" formatCode="General">
                  <c:v>3.4615258755465201</c:v>
                </c:pt>
                <c:pt idx="1341" formatCode="General">
                  <c:v>3.4654736831147401</c:v>
                </c:pt>
                <c:pt idx="1342" formatCode="General">
                  <c:v>3.46941997120725</c:v>
                </c:pt>
                <c:pt idx="1343" formatCode="General">
                  <c:v>3.4733647402200898</c:v>
                </c:pt>
                <c:pt idx="1344" formatCode="General">
                  <c:v>3.4773079905492001</c:v>
                </c:pt>
                <c:pt idx="1345" formatCode="General">
                  <c:v>3.4812497225904302</c:v>
                </c:pt>
                <c:pt idx="1346" formatCode="General">
                  <c:v>3.4851899367394998</c:v>
                </c:pt>
                <c:pt idx="1347" formatCode="General">
                  <c:v>3.4891286333920499</c:v>
                </c:pt>
                <c:pt idx="1348" formatCode="General">
                  <c:v>3.4930658129436001</c:v>
                </c:pt>
                <c:pt idx="1349" formatCode="General">
                  <c:v>3.49700147578957</c:v>
                </c:pt>
                <c:pt idx="1350" formatCode="General">
                  <c:v>3.5009356223252999</c:v>
                </c:pt>
                <c:pt idx="1351" formatCode="General">
                  <c:v>3.50486825294599</c:v>
                </c:pt>
                <c:pt idx="1352" formatCode="General">
                  <c:v>3.5087993680467702</c:v>
                </c:pt>
                <c:pt idx="1353" formatCode="General">
                  <c:v>3.5127289680226399</c:v>
                </c:pt>
                <c:pt idx="1354" formatCode="General">
                  <c:v>3.5166570532685202</c:v>
                </c:pt>
                <c:pt idx="1355" formatCode="General">
                  <c:v>3.5205836241792099</c:v>
                </c:pt>
                <c:pt idx="1356" formatCode="General">
                  <c:v>3.5245086811494102</c:v>
                </c:pt>
                <c:pt idx="1357" formatCode="General">
                  <c:v>3.5284322245737298</c:v>
                </c:pt>
                <c:pt idx="1358" formatCode="General">
                  <c:v>3.5323542548466702</c:v>
                </c:pt>
                <c:pt idx="1359" formatCode="General">
                  <c:v>3.53627477236261</c:v>
                </c:pt>
                <c:pt idx="1360" formatCode="General">
                  <c:v>3.5401937775158601</c:v>
                </c:pt>
                <c:pt idx="1361" formatCode="General">
                  <c:v>3.54411127070059</c:v>
                </c:pt>
                <c:pt idx="1362" formatCode="General">
                  <c:v>3.5480272523109</c:v>
                </c:pt>
                <c:pt idx="1363" formatCode="General">
                  <c:v>3.5519417227407799</c:v>
                </c:pt>
                <c:pt idx="1364" formatCode="General">
                  <c:v>3.5558546823841</c:v>
                </c:pt>
                <c:pt idx="1365" formatCode="General">
                  <c:v>3.5597661316346398</c:v>
                </c:pt>
                <c:pt idx="1366" formatCode="General">
                  <c:v>3.5636760708860802</c:v>
                </c:pt>
                <c:pt idx="1367" formatCode="General">
                  <c:v>3.5675845005319902</c:v>
                </c:pt>
                <c:pt idx="1368" formatCode="General">
                  <c:v>3.5714914209658399</c:v>
                </c:pt>
                <c:pt idx="1369" formatCode="General">
                  <c:v>3.5753968325810002</c:v>
                </c:pt>
                <c:pt idx="1370" formatCode="General">
                  <c:v>3.5793007357707398</c:v>
                </c:pt>
                <c:pt idx="1371" formatCode="General">
                  <c:v>3.58320313092822</c:v>
                </c:pt>
                <c:pt idx="1372" formatCode="General">
                  <c:v>3.5871040184465</c:v>
                </c:pt>
                <c:pt idx="1373" formatCode="General">
                  <c:v>3.5910033987185401</c:v>
                </c:pt>
                <c:pt idx="1374" formatCode="General">
                  <c:v>3.5949012721372</c:v>
                </c:pt>
                <c:pt idx="1375" formatCode="General">
                  <c:v>3.5987976390952201</c:v>
                </c:pt>
                <c:pt idx="1376" formatCode="General">
                  <c:v>3.6026924999852699</c:v>
                </c:pt>
                <c:pt idx="1377" formatCode="General">
                  <c:v>3.6065858551998802</c:v>
                </c:pt>
                <c:pt idx="1378" formatCode="General">
                  <c:v>3.61047770513151</c:v>
                </c:pt>
                <c:pt idx="1379" formatCode="General">
                  <c:v>3.61436805017249</c:v>
                </c:pt>
                <c:pt idx="1380" formatCode="General">
                  <c:v>3.6182568907150801</c:v>
                </c:pt>
                <c:pt idx="1381" formatCode="General">
                  <c:v>3.6221442271514102</c:v>
                </c:pt>
                <c:pt idx="1382" formatCode="General">
                  <c:v>3.62603005987352</c:v>
                </c:pt>
                <c:pt idx="1383" formatCode="General">
                  <c:v>3.6299143892733499</c:v>
                </c:pt>
                <c:pt idx="1384" formatCode="General">
                  <c:v>3.6337972157427201</c:v>
                </c:pt>
                <c:pt idx="1385" formatCode="General">
                  <c:v>3.6376785396733702</c:v>
                </c:pt>
                <c:pt idx="1386" formatCode="General">
                  <c:v>3.6415583614569198</c:v>
                </c:pt>
                <c:pt idx="1387" formatCode="General">
                  <c:v>3.6454366814849202</c:v>
                </c:pt>
                <c:pt idx="1388" formatCode="General">
                  <c:v>3.6493135001487702</c:v>
                </c:pt>
                <c:pt idx="1389" formatCode="General">
                  <c:v>3.6531888178398</c:v>
                </c:pt>
                <c:pt idx="1390" formatCode="General">
                  <c:v>3.6570626349492401</c:v>
                </c:pt>
                <c:pt idx="1391" formatCode="General">
                  <c:v>3.6609349518681902</c:v>
                </c:pt>
                <c:pt idx="1392" formatCode="General">
                  <c:v>3.6648057689876898</c:v>
                </c:pt>
                <c:pt idx="1393" formatCode="General">
                  <c:v>3.6686750866986402</c:v>
                </c:pt>
                <c:pt idx="1394" formatCode="General">
                  <c:v>3.6725429053918601</c:v>
                </c:pt>
                <c:pt idx="1395" formatCode="General">
                  <c:v>3.67640922545805</c:v>
                </c:pt>
                <c:pt idx="1396" formatCode="General">
                  <c:v>3.6802740472878401</c:v>
                </c:pt>
                <c:pt idx="1397" formatCode="General">
                  <c:v>3.68413737127171</c:v>
                </c:pt>
                <c:pt idx="1398" formatCode="General">
                  <c:v>3.6879991978000901</c:v>
                </c:pt>
                <c:pt idx="1399" formatCode="General">
                  <c:v>3.6918595272632801</c:v>
                </c:pt>
                <c:pt idx="1400" formatCode="General">
                  <c:v>3.6957183600514698</c:v>
                </c:pt>
                <c:pt idx="1401" formatCode="General">
                  <c:v>3.6995756965547701</c:v>
                </c:pt>
                <c:pt idx="1402" formatCode="General">
                  <c:v>3.7034315371631799</c:v>
                </c:pt>
                <c:pt idx="1403" formatCode="General">
                  <c:v>3.7072858822665902</c:v>
                </c:pt>
                <c:pt idx="1404" formatCode="General">
                  <c:v>3.7111387322548</c:v>
                </c:pt>
                <c:pt idx="1405" formatCode="General">
                  <c:v>3.7149900875175002</c:v>
                </c:pt>
                <c:pt idx="1406" formatCode="General">
                  <c:v>3.7188399484442898</c:v>
                </c:pt>
                <c:pt idx="1407" formatCode="General">
                  <c:v>3.7226883154246599</c:v>
                </c:pt>
                <c:pt idx="1408" formatCode="General">
                  <c:v>3.7265351888480001</c:v>
                </c:pt>
                <c:pt idx="1409" formatCode="General">
                  <c:v>3.7303805691035898</c:v>
                </c:pt>
                <c:pt idx="1410" formatCode="General">
                  <c:v>3.7342244565806202</c:v>
                </c:pt>
                <c:pt idx="1411" formatCode="General">
                  <c:v>3.7380668516681799</c:v>
                </c:pt>
                <c:pt idx="1412" formatCode="General">
                  <c:v>3.74190775475524</c:v>
                </c:pt>
                <c:pt idx="1413" formatCode="General">
                  <c:v>3.7457471662307</c:v>
                </c:pt>
                <c:pt idx="1414" formatCode="General">
                  <c:v>3.7495850864833402</c:v>
                </c:pt>
                <c:pt idx="1415" formatCode="General">
                  <c:v>3.7534215159018198</c:v>
                </c:pt>
                <c:pt idx="1416" formatCode="General">
                  <c:v>3.75725645487474</c:v>
                </c:pt>
                <c:pt idx="1417" formatCode="General">
                  <c:v>3.7610899037905701</c:v>
                </c:pt>
                <c:pt idx="1418" formatCode="General">
                  <c:v>3.76492186303767</c:v>
                </c:pt>
                <c:pt idx="1419" formatCode="General">
                  <c:v>3.7687523330043402</c:v>
                </c:pt>
                <c:pt idx="1420" formatCode="General">
                  <c:v>3.7725813140787401</c:v>
                </c:pt>
                <c:pt idx="1421" formatCode="General">
                  <c:v>3.7764088066489401</c:v>
                </c:pt>
                <c:pt idx="1422" formatCode="General">
                  <c:v>3.78023481110292</c:v>
                </c:pt>
                <c:pt idx="1423" formatCode="General">
                  <c:v>3.7840593278285399</c:v>
                </c:pt>
                <c:pt idx="1424" formatCode="General">
                  <c:v>3.78788235721357</c:v>
                </c:pt>
                <c:pt idx="1425" formatCode="General">
                  <c:v>3.7917038996456802</c:v>
                </c:pt>
                <c:pt idx="1426" formatCode="General">
                  <c:v>3.79552395551244</c:v>
                </c:pt>
                <c:pt idx="1427" formatCode="General">
                  <c:v>3.79934252520132</c:v>
                </c:pt>
                <c:pt idx="1428" formatCode="General">
                  <c:v>3.8031596090996702</c:v>
                </c:pt>
                <c:pt idx="1429" formatCode="General">
                  <c:v>3.80697520759476</c:v>
                </c:pt>
                <c:pt idx="1430" formatCode="General">
                  <c:v>3.8107893210737598</c:v>
                </c:pt>
                <c:pt idx="1431" formatCode="General">
                  <c:v>3.8146019499237198</c:v>
                </c:pt>
                <c:pt idx="1432" formatCode="General">
                  <c:v>3.8184130945316102</c:v>
                </c:pt>
                <c:pt idx="1433" formatCode="General">
                  <c:v>3.82222275528428</c:v>
                </c:pt>
                <c:pt idx="1434" formatCode="General">
                  <c:v>3.8260309325685</c:v>
                </c:pt>
                <c:pt idx="1435" formatCode="General">
                  <c:v>3.8298376267709302</c:v>
                </c:pt>
                <c:pt idx="1436" formatCode="General">
                  <c:v>3.8336428382781098</c:v>
                </c:pt>
                <c:pt idx="1437" formatCode="General">
                  <c:v>3.8374465674765199</c:v>
                </c:pt>
                <c:pt idx="1438" formatCode="General">
                  <c:v>3.8412488147524999</c:v>
                </c:pt>
                <c:pt idx="1439" formatCode="General">
                  <c:v>3.8450495804923102</c:v>
                </c:pt>
                <c:pt idx="1440" formatCode="General">
                  <c:v>3.8488488650821102</c:v>
                </c:pt>
                <c:pt idx="1441" formatCode="General">
                  <c:v>3.8526466689079402</c:v>
                </c:pt>
                <c:pt idx="1442" formatCode="General">
                  <c:v>3.8564429923557699</c:v>
                </c:pt>
                <c:pt idx="1443" formatCode="General">
                  <c:v>3.8602378358114402</c:v>
                </c:pt>
                <c:pt idx="1444" formatCode="General">
                  <c:v>3.86403119966071</c:v>
                </c:pt>
                <c:pt idx="1445" formatCode="General">
                  <c:v>3.8678230842892298</c:v>
                </c:pt>
                <c:pt idx="1446" formatCode="General">
                  <c:v>3.8716134900825598</c:v>
                </c:pt>
                <c:pt idx="1447" formatCode="General">
                  <c:v>3.8754024174261299</c:v>
                </c:pt>
                <c:pt idx="1448" formatCode="General">
                  <c:v>3.8791898667053002</c:v>
                </c:pt>
                <c:pt idx="1449" formatCode="General">
                  <c:v>3.8829758383053301</c:v>
                </c:pt>
                <c:pt idx="1450" formatCode="General">
                  <c:v>3.88676033261136</c:v>
                </c:pt>
                <c:pt idx="1451" formatCode="General">
                  <c:v>3.8905433500084401</c:v>
                </c:pt>
                <c:pt idx="1452" formatCode="General">
                  <c:v>3.8943248908815198</c:v>
                </c:pt>
                <c:pt idx="1453" formatCode="General">
                  <c:v>3.8981049556154499</c:v>
                </c:pt>
                <c:pt idx="1454" formatCode="General">
                  <c:v>3.9018835445949702</c:v>
                </c:pt>
                <c:pt idx="1455" formatCode="General">
                  <c:v>3.90566065820473</c:v>
                </c:pt>
                <c:pt idx="1456" formatCode="General">
                  <c:v>3.9094362968292899</c:v>
                </c:pt>
                <c:pt idx="1457" formatCode="General">
                  <c:v>3.91321046085308</c:v>
                </c:pt>
                <c:pt idx="1458" formatCode="General">
                  <c:v>3.91698315066047</c:v>
                </c:pt>
                <c:pt idx="1459" formatCode="General">
                  <c:v>3.9207543666356801</c:v>
                </c:pt>
                <c:pt idx="1460" formatCode="General">
                  <c:v>3.9245241091628702</c:v>
                </c:pt>
                <c:pt idx="1461" formatCode="General">
                  <c:v>3.9282923786260899</c:v>
                </c:pt>
                <c:pt idx="1462" formatCode="General">
                  <c:v>3.9320591754092802</c:v>
                </c:pt>
                <c:pt idx="1463" formatCode="General">
                  <c:v>3.9358244998962801</c:v>
                </c:pt>
                <c:pt idx="1464" formatCode="General">
                  <c:v>3.9395883524708601</c:v>
                </c:pt>
                <c:pt idx="1465" formatCode="General">
                  <c:v>3.94335073351664</c:v>
                </c:pt>
                <c:pt idx="1466" formatCode="General">
                  <c:v>3.94711164341718</c:v>
                </c:pt>
                <c:pt idx="1467" formatCode="General">
                  <c:v>3.9508710825559299</c:v>
                </c:pt>
                <c:pt idx="1468" formatCode="General">
                  <c:v>3.9546290513162301</c:v>
                </c:pt>
                <c:pt idx="1469" formatCode="General">
                  <c:v>3.9583855500813199</c:v>
                </c:pt>
                <c:pt idx="1470" formatCode="General">
                  <c:v>3.9621405792343598</c:v>
                </c:pt>
                <c:pt idx="1471" formatCode="General">
                  <c:v>3.9658941391583902</c:v>
                </c:pt>
                <c:pt idx="1472" formatCode="General">
                  <c:v>3.9696462302363602</c:v>
                </c:pt>
                <c:pt idx="1473" formatCode="General">
                  <c:v>3.9733968528511099</c:v>
                </c:pt>
                <c:pt idx="1474" formatCode="General">
                  <c:v>3.9771460073854001</c:v>
                </c:pt>
                <c:pt idx="1475" formatCode="General">
                  <c:v>3.98089369422186</c:v>
                </c:pt>
                <c:pt idx="1476" formatCode="General">
                  <c:v>3.9846399137430599</c:v>
                </c:pt>
                <c:pt idx="1477" formatCode="General">
                  <c:v>3.98838466633143</c:v>
                </c:pt>
                <c:pt idx="1478" formatCode="General">
                  <c:v>3.9921279523693198</c:v>
                </c:pt>
                <c:pt idx="1479" formatCode="General">
                  <c:v>3.99586977223899</c:v>
                </c:pt>
                <c:pt idx="1480" formatCode="General">
                  <c:v>3.9996101263225801</c:v>
                </c:pt>
                <c:pt idx="1481" formatCode="General">
                  <c:v>4.00334901500214</c:v>
                </c:pt>
                <c:pt idx="1482" formatCode="General">
                  <c:v>4.0070864386596199</c:v>
                </c:pt>
                <c:pt idx="1483" formatCode="General">
                  <c:v>4.01082239767688</c:v>
                </c:pt>
                <c:pt idx="1484" formatCode="General">
                  <c:v>4.0145568924356603</c:v>
                </c:pt>
                <c:pt idx="1485" formatCode="General">
                  <c:v>4.0182899233176101</c:v>
                </c:pt>
                <c:pt idx="1486" formatCode="General">
                  <c:v>4.0220214907042999</c:v>
                </c:pt>
                <c:pt idx="1487" formatCode="General">
                  <c:v>4.0257515949771596</c:v>
                </c:pt>
                <c:pt idx="1488" formatCode="General">
                  <c:v>4.0294802365175499</c:v>
                </c:pt>
                <c:pt idx="1489" formatCode="General">
                  <c:v>4.0332074157067304</c:v>
                </c:pt>
                <c:pt idx="1490" formatCode="General">
                  <c:v>4.0369331329258502</c:v>
                </c:pt>
                <c:pt idx="1491" formatCode="General">
                  <c:v>4.04065738855597</c:v>
                </c:pt>
                <c:pt idx="1492" formatCode="General">
                  <c:v>4.0443801829780401</c:v>
                </c:pt>
                <c:pt idx="1493" formatCode="General">
                  <c:v>4.0481015165729097</c:v>
                </c:pt>
                <c:pt idx="1494" formatCode="General">
                  <c:v>4.0518213897213498</c:v>
                </c:pt>
                <c:pt idx="1495" formatCode="General">
                  <c:v>4.0555398028040104</c:v>
                </c:pt>
                <c:pt idx="1496" formatCode="General">
                  <c:v>4.0592567562014503</c:v>
                </c:pt>
                <c:pt idx="1497" formatCode="General">
                  <c:v>4.0629722502941403</c:v>
                </c:pt>
                <c:pt idx="1498" formatCode="General">
                  <c:v>4.0666862854624197</c:v>
                </c:pt>
                <c:pt idx="1499" formatCode="General">
                  <c:v>4.0703988620865701</c:v>
                </c:pt>
                <c:pt idx="1500" formatCode="General">
                  <c:v>4.0741099805467398</c:v>
                </c:pt>
                <c:pt idx="1501" formatCode="General">
                  <c:v>4.0778196412229901</c:v>
                </c:pt>
                <c:pt idx="1502" formatCode="General">
                  <c:v>4.0815278444952998</c:v>
                </c:pt>
                <c:pt idx="1503" formatCode="General">
                  <c:v>4.0852345907435197</c:v>
                </c:pt>
                <c:pt idx="1504" formatCode="General">
                  <c:v>4.0889398803474304</c:v>
                </c:pt>
                <c:pt idx="1505" formatCode="General">
                  <c:v>4.0926437136866802</c:v>
                </c:pt>
                <c:pt idx="1506" formatCode="General">
                  <c:v>4.09634609114085</c:v>
                </c:pt>
                <c:pt idx="1507" formatCode="General">
                  <c:v>4.1000470130893998</c:v>
                </c:pt>
                <c:pt idx="1508" formatCode="General">
                  <c:v>4.1037464799117096</c:v>
                </c:pt>
                <c:pt idx="1509" formatCode="General">
                  <c:v>4.1074444919870396</c:v>
                </c:pt>
                <c:pt idx="1510" formatCode="General">
                  <c:v>4.1111410496945799</c:v>
                </c:pt>
                <c:pt idx="1511" formatCode="General">
                  <c:v>4.1148361534133802</c:v>
                </c:pt>
                <c:pt idx="1512" formatCode="General">
                  <c:v>4.1185298035224296</c:v>
                </c:pt>
                <c:pt idx="1513" formatCode="General">
                  <c:v>4.12222200040061</c:v>
                </c:pt>
                <c:pt idx="1514" formatCode="General">
                  <c:v>4.1259127444266799</c:v>
                </c:pt>
                <c:pt idx="1515" formatCode="General">
                  <c:v>4.12960203597933</c:v>
                </c:pt>
                <c:pt idx="1516" formatCode="General">
                  <c:v>4.1332898754371401</c:v>
                </c:pt>
                <c:pt idx="1517" formatCode="General">
                  <c:v>4.1369762631785898</c:v>
                </c:pt>
                <c:pt idx="1518" formatCode="General">
                  <c:v>4.1406611995820599</c:v>
                </c:pt>
                <c:pt idx="1519" formatCode="General">
                  <c:v>4.1443446850258399</c:v>
                </c:pt>
                <c:pt idx="1520" formatCode="General">
                  <c:v>4.1480267198881</c:v>
                </c:pt>
                <c:pt idx="1521" formatCode="General">
                  <c:v>4.1517073045469504</c:v>
                </c:pt>
                <c:pt idx="1522" formatCode="General">
                  <c:v>4.1553864393803499</c:v>
                </c:pt>
                <c:pt idx="1523" formatCode="General">
                  <c:v>4.1590641247662097</c:v>
                </c:pt>
                <c:pt idx="1524" formatCode="General">
                  <c:v>4.1627403610823199</c:v>
                </c:pt>
                <c:pt idx="1525" formatCode="General">
                  <c:v>4.1664151487063696</c:v>
                </c:pt>
                <c:pt idx="1526" formatCode="General">
                  <c:v>4.1700884880159403</c:v>
                </c:pt>
                <c:pt idx="1527" formatCode="General">
                  <c:v>4.1737603793885496</c:v>
                </c:pt>
                <c:pt idx="1528" formatCode="General">
                  <c:v>4.17743082320158</c:v>
                </c:pt>
                <c:pt idx="1529" formatCode="General">
                  <c:v>4.1810998198323297</c:v>
                </c:pt>
                <c:pt idx="1530" formatCode="General">
                  <c:v>4.1847673696580099</c:v>
                </c:pt>
                <c:pt idx="1531" formatCode="General">
                  <c:v>4.1884334730557198</c:v>
                </c:pt>
                <c:pt idx="1532" formatCode="General">
                  <c:v>4.19209813040246</c:v>
                </c:pt>
                <c:pt idx="1533" formatCode="General">
                  <c:v>4.1957613420751301</c:v>
                </c:pt>
                <c:pt idx="1534" formatCode="General">
                  <c:v>4.1994231084505502</c:v>
                </c:pt>
                <c:pt idx="1535" formatCode="General">
                  <c:v>4.2030834299054201</c:v>
                </c:pt>
                <c:pt idx="1536" formatCode="General">
                  <c:v>4.2067423068163503</c:v>
                </c:pt>
                <c:pt idx="1537" formatCode="General">
                  <c:v>4.21039973955987</c:v>
                </c:pt>
                <c:pt idx="1538" formatCode="General">
                  <c:v>4.2140557285123696</c:v>
                </c:pt>
                <c:pt idx="1539" formatCode="General">
                  <c:v>4.2177102740501899</c:v>
                </c:pt>
                <c:pt idx="1540" formatCode="General">
                  <c:v>4.2213633765495304</c:v>
                </c:pt>
                <c:pt idx="1541" formatCode="General">
                  <c:v>4.2250150363865204</c:v>
                </c:pt>
                <c:pt idx="1542" formatCode="General">
                  <c:v>4.2286652539371801</c:v>
                </c:pt>
                <c:pt idx="1543" formatCode="General">
                  <c:v>4.2323140295774397</c:v>
                </c:pt>
                <c:pt idx="1544" formatCode="General">
                  <c:v>4.2359613636831197</c:v>
                </c:pt>
                <c:pt idx="1545" formatCode="General">
                  <c:v>4.2396072566299496</c:v>
                </c:pt>
                <c:pt idx="1546" formatCode="General">
                  <c:v>4.2432517087935597</c:v>
                </c:pt>
                <c:pt idx="1547" formatCode="General">
                  <c:v>4.2468947205494798</c:v>
                </c:pt>
                <c:pt idx="1548" formatCode="General">
                  <c:v>4.25053629227315</c:v>
                </c:pt>
                <c:pt idx="1549" formatCode="General">
                  <c:v>4.2541764243399101</c:v>
                </c:pt>
                <c:pt idx="1550" formatCode="General">
                  <c:v>4.2578151171249896</c:v>
                </c:pt>
                <c:pt idx="1551" formatCode="General">
                  <c:v>4.2614523710035401</c:v>
                </c:pt>
                <c:pt idx="1552" formatCode="General">
                  <c:v>4.2650881863506003</c:v>
                </c:pt>
                <c:pt idx="1553" formatCode="General">
                  <c:v>4.2687225635411101</c:v>
                </c:pt>
                <c:pt idx="1554" formatCode="General">
                  <c:v>4.2723555029499298</c:v>
                </c:pt>
                <c:pt idx="1555" formatCode="General">
                  <c:v>4.2759870049517996</c:v>
                </c:pt>
                <c:pt idx="1556" formatCode="General">
                  <c:v>4.2796170699213798</c:v>
                </c:pt>
                <c:pt idx="1557" formatCode="General">
                  <c:v>4.2832456982332197</c:v>
                </c:pt>
                <c:pt idx="1558" formatCode="General">
                  <c:v>4.2868728902617796</c:v>
                </c:pt>
                <c:pt idx="1559" formatCode="General">
                  <c:v>4.2904986463814101</c:v>
                </c:pt>
                <c:pt idx="1560" formatCode="General">
                  <c:v>4.2941229669663903</c:v>
                </c:pt>
                <c:pt idx="1561" formatCode="General">
                  <c:v>4.2977458523908698</c:v>
                </c:pt>
                <c:pt idx="1562" formatCode="General">
                  <c:v>4.3013673030289299</c:v>
                </c:pt>
                <c:pt idx="1563" formatCode="General">
                  <c:v>4.30498731925453</c:v>
                </c:pt>
                <c:pt idx="1564" formatCode="General">
                  <c:v>4.3086059014415499</c:v>
                </c:pt>
                <c:pt idx="1565" formatCode="General">
                  <c:v>4.3122230499637499</c:v>
                </c:pt>
                <c:pt idx="1566" formatCode="General">
                  <c:v>4.3158387651948296</c:v>
                </c:pt>
                <c:pt idx="1567" formatCode="General">
                  <c:v>4.3194530475083397</c:v>
                </c:pt>
                <c:pt idx="1568" formatCode="General">
                  <c:v>4.3230658972777896</c:v>
                </c:pt>
                <c:pt idx="1569" formatCode="General">
                  <c:v>4.3266773148765596</c:v>
                </c:pt>
                <c:pt idx="1570" formatCode="General">
                  <c:v>4.3302873006779201</c:v>
                </c:pt>
                <c:pt idx="1571" formatCode="General">
                  <c:v>4.3338958550550801</c:v>
                </c:pt>
                <c:pt idx="1572" formatCode="General">
                  <c:v>4.3375029783811296</c:v>
                </c:pt>
                <c:pt idx="1573" formatCode="General">
                  <c:v>4.3411086710290601</c:v>
                </c:pt>
                <c:pt idx="1574" formatCode="General">
                  <c:v>4.3447129333717696</c:v>
                </c:pt>
                <c:pt idx="1575" formatCode="General">
                  <c:v>4.3483157657820701</c:v>
                </c:pt>
                <c:pt idx="1576" formatCode="General">
                  <c:v>4.3519171686326503</c:v>
                </c:pt>
                <c:pt idx="1577" formatCode="General">
                  <c:v>4.3555171422961303</c:v>
                </c:pt>
                <c:pt idx="1578" formatCode="General">
                  <c:v>4.3591156871450103</c:v>
                </c:pt>
                <c:pt idx="1579" formatCode="General">
                  <c:v>4.3627128035517204</c:v>
                </c:pt>
                <c:pt idx="1580" formatCode="General">
                  <c:v>4.3663084918885504</c:v>
                </c:pt>
                <c:pt idx="1581" formatCode="General">
                  <c:v>4.3699027525277501</c:v>
                </c:pt>
                <c:pt idx="1582" formatCode="General">
                  <c:v>4.3734955858414102</c:v>
                </c:pt>
                <c:pt idx="1583" formatCode="General">
                  <c:v>4.3770869922015798</c:v>
                </c:pt>
                <c:pt idx="1584" formatCode="General">
                  <c:v>4.3806769719801801</c:v>
                </c:pt>
                <c:pt idx="1585" formatCode="General">
                  <c:v>4.3842655255490399</c:v>
                </c:pt>
                <c:pt idx="1586" formatCode="General">
                  <c:v>4.3878526532798903</c:v>
                </c:pt>
                <c:pt idx="1587" formatCode="General">
                  <c:v>4.3914383555443797</c:v>
                </c:pt>
                <c:pt idx="1588" formatCode="General">
                  <c:v>4.3950226327140296</c:v>
                </c:pt>
                <c:pt idx="1589" formatCode="General">
                  <c:v>4.39860548516031</c:v>
                </c:pt>
                <c:pt idx="1590" formatCode="General">
                  <c:v>4.4021869132545399</c:v>
                </c:pt>
                <c:pt idx="1591" formatCode="General">
                  <c:v>4.4057669173679903</c:v>
                </c:pt>
                <c:pt idx="1592" formatCode="General">
                  <c:v>4.4093454978718096</c:v>
                </c:pt>
                <c:pt idx="1593" formatCode="General">
                  <c:v>4.4129226551370397</c:v>
                </c:pt>
                <c:pt idx="1594" formatCode="General">
                  <c:v>4.4164983895346603</c:v>
                </c:pt>
                <c:pt idx="1595" formatCode="General">
                  <c:v>4.4200727014355303</c:v>
                </c:pt>
                <c:pt idx="1596" formatCode="General">
                  <c:v>4.4236455912104002</c:v>
                </c:pt>
                <c:pt idx="1597" formatCode="General">
                  <c:v>4.4272170592299602</c:v>
                </c:pt>
                <c:pt idx="1598" formatCode="General">
                  <c:v>4.4307871058647796</c:v>
                </c:pt>
                <c:pt idx="1599" formatCode="General">
                  <c:v>4.4343557314853204</c:v>
                </c:pt>
                <c:pt idx="1600" formatCode="General">
                  <c:v>4.4379229364619803</c:v>
                </c:pt>
                <c:pt idx="1601" formatCode="General">
                  <c:v>4.4414887211650296</c:v>
                </c:pt>
                <c:pt idx="1602" formatCode="General">
                  <c:v>4.44505308596466</c:v>
                </c:pt>
                <c:pt idx="1603" formatCode="General">
                  <c:v>4.4486160312309702</c:v>
                </c:pt>
                <c:pt idx="1604" formatCode="General">
                  <c:v>4.4521775573339397</c:v>
                </c:pt>
                <c:pt idx="1605" formatCode="General">
                  <c:v>4.4557376646434799</c:v>
                </c:pt>
                <c:pt idx="1606" formatCode="General">
                  <c:v>4.4592963535293801</c:v>
                </c:pt>
                <c:pt idx="1607" formatCode="General">
                  <c:v>4.4628536243613501</c:v>
                </c:pt>
                <c:pt idx="1608" formatCode="General">
                  <c:v>4.466409477509</c:v>
                </c:pt>
                <c:pt idx="1609" formatCode="General">
                  <c:v>4.4699639133418501</c:v>
                </c:pt>
                <c:pt idx="1610" formatCode="General">
                  <c:v>4.4735169322292903</c:v>
                </c:pt>
                <c:pt idx="1611" formatCode="General">
                  <c:v>4.4770685345406704</c:v>
                </c:pt>
                <c:pt idx="1612" formatCode="General">
                  <c:v>4.4806187206451904</c:v>
                </c:pt>
                <c:pt idx="1613" formatCode="General">
                  <c:v>4.4841674909119904</c:v>
                </c:pt>
                <c:pt idx="1614" formatCode="General">
                  <c:v>4.4877148457100997</c:v>
                </c:pt>
                <c:pt idx="1615" formatCode="General">
                  <c:v>4.4912607854084499</c:v>
                </c:pt>
                <c:pt idx="1616" formatCode="General">
                  <c:v>4.49480531037588</c:v>
                </c:pt>
                <c:pt idx="1617" formatCode="General">
                  <c:v>4.4983484209811397</c:v>
                </c:pt>
                <c:pt idx="1618" formatCode="General">
                  <c:v>4.5018901175928603</c:v>
                </c:pt>
                <c:pt idx="1619" formatCode="General">
                  <c:v>4.5054304005796002</c:v>
                </c:pt>
                <c:pt idx="1620" formatCode="General">
                  <c:v>4.5089692703098203</c:v>
                </c:pt>
                <c:pt idx="1621" formatCode="General">
                  <c:v>4.5125067271518597</c:v>
                </c:pt>
                <c:pt idx="1622" formatCode="General">
                  <c:v>4.5160427714739999</c:v>
                </c:pt>
                <c:pt idx="1623" formatCode="General">
                  <c:v>4.5195774036443996</c:v>
                </c:pt>
                <c:pt idx="1624" formatCode="General">
                  <c:v>4.5231106240311298</c:v>
                </c:pt>
                <c:pt idx="1625" formatCode="General">
                  <c:v>4.5266424330021602</c:v>
                </c:pt>
                <c:pt idx="1626" formatCode="General">
                  <c:v>4.5301728309253697</c:v>
                </c:pt>
                <c:pt idx="1627" formatCode="General">
                  <c:v>4.5337018181685496</c:v>
                </c:pt>
                <c:pt idx="1628" formatCode="General">
                  <c:v>4.5372293950993701</c:v>
                </c:pt>
                <c:pt idx="1629" formatCode="General">
                  <c:v>4.5407555620854403</c:v>
                </c:pt>
                <c:pt idx="1630" formatCode="General">
                  <c:v>4.5442803194942396</c:v>
                </c:pt>
                <c:pt idx="1631" formatCode="General">
                  <c:v>4.5478036676931799</c:v>
                </c:pt>
                <c:pt idx="1632" formatCode="General">
                  <c:v>4.5513256070495602</c:v>
                </c:pt>
                <c:pt idx="1633" formatCode="General">
                  <c:v>4.5548461379305802</c:v>
                </c:pt>
                <c:pt idx="1634" formatCode="General">
                  <c:v>4.5583652607033596</c:v>
                </c:pt>
                <c:pt idx="1635" formatCode="General">
                  <c:v>4.5618829757349202</c:v>
                </c:pt>
                <c:pt idx="1636" formatCode="General">
                  <c:v>4.5653992833921704</c:v>
                </c:pt>
                <c:pt idx="1637" formatCode="General">
                  <c:v>4.5689141840419403</c:v>
                </c:pt>
                <c:pt idx="1638" formatCode="General">
                  <c:v>4.5724276780509499</c:v>
                </c:pt>
                <c:pt idx="1639" formatCode="General">
                  <c:v>4.5759397657858498</c:v>
                </c:pt>
                <c:pt idx="1640" formatCode="General">
                  <c:v>4.5794504476131701</c:v>
                </c:pt>
                <c:pt idx="1641" formatCode="General">
                  <c:v>4.58295972389935</c:v>
                </c:pt>
                <c:pt idx="1642" formatCode="General">
                  <c:v>4.5864675950107499</c:v>
                </c:pt>
                <c:pt idx="1643" formatCode="General">
                  <c:v>4.5899740613136002</c:v>
                </c:pt>
                <c:pt idx="1644" formatCode="General">
                  <c:v>4.5934791231740704</c:v>
                </c:pt>
                <c:pt idx="1645" formatCode="General">
                  <c:v>4.5969827809582204</c:v>
                </c:pt>
                <c:pt idx="1646" formatCode="General">
                  <c:v>4.6004850350320101</c:v>
                </c:pt>
                <c:pt idx="1647" formatCode="General">
                  <c:v>4.6039858857613201</c:v>
                </c:pt>
                <c:pt idx="1648" formatCode="General">
                  <c:v>4.6074853335119101</c:v>
                </c:pt>
                <c:pt idx="1649" formatCode="General">
                  <c:v>4.6109833786494798</c:v>
                </c:pt>
                <c:pt idx="1650" formatCode="General">
                  <c:v>4.61448002153959</c:v>
                </c:pt>
                <c:pt idx="1651" formatCode="General">
                  <c:v>4.6179752625477404</c:v>
                </c:pt>
                <c:pt idx="1652" formatCode="General">
                  <c:v>4.6214691020393204</c:v>
                </c:pt>
                <c:pt idx="1653" formatCode="General">
                  <c:v>4.6249615403796396</c:v>
                </c:pt>
                <c:pt idx="1654" formatCode="General">
                  <c:v>4.6284525779338903</c:v>
                </c:pt>
                <c:pt idx="1655" formatCode="General">
                  <c:v>4.6319422150671796</c:v>
                </c:pt>
                <c:pt idx="1656" formatCode="General">
                  <c:v>4.6354304521445302</c:v>
                </c:pt>
                <c:pt idx="1657" formatCode="General">
                  <c:v>4.6389172895308404</c:v>
                </c:pt>
                <c:pt idx="1658" formatCode="General">
                  <c:v>4.6424027275909499</c:v>
                </c:pt>
                <c:pt idx="1659" formatCode="General">
                  <c:v>4.6458867666895802</c:v>
                </c:pt>
                <c:pt idx="1660" formatCode="General">
                  <c:v>4.6493694071913696</c:v>
                </c:pt>
                <c:pt idx="1661" formatCode="General">
                  <c:v>4.6528506494608397</c:v>
                </c:pt>
                <c:pt idx="1662" formatCode="General">
                  <c:v>4.6563304938624404</c:v>
                </c:pt>
                <c:pt idx="1663" formatCode="General">
                  <c:v>4.6598089407605299</c:v>
                </c:pt>
                <c:pt idx="1664" formatCode="General">
                  <c:v>4.6632859905193396</c:v>
                </c:pt>
                <c:pt idx="1665" formatCode="General">
                  <c:v>4.6667616435030501</c:v>
                </c:pt>
                <c:pt idx="1666" formatCode="General">
                  <c:v>4.6702359000757001</c:v>
                </c:pt>
                <c:pt idx="1667" formatCode="General">
                  <c:v>4.6737087606012704</c:v>
                </c:pt>
                <c:pt idx="1668" formatCode="General">
                  <c:v>4.6771802254436396</c:v>
                </c:pt>
                <c:pt idx="1669" formatCode="General">
                  <c:v>4.6806502949665703</c:v>
                </c:pt>
                <c:pt idx="1670" formatCode="General">
                  <c:v>4.68411896953375</c:v>
                </c:pt>
                <c:pt idx="1671" formatCode="General">
                  <c:v>4.6875862495087697</c:v>
                </c:pt>
                <c:pt idx="1672" formatCode="General">
                  <c:v>4.69105213525512</c:v>
                </c:pt>
                <c:pt idx="1673" formatCode="General">
                  <c:v>4.6945166271362098</c:v>
                </c:pt>
                <c:pt idx="1674" formatCode="General">
                  <c:v>4.6979797255153199</c:v>
                </c:pt>
                <c:pt idx="1675" formatCode="General">
                  <c:v>4.70144143075568</c:v>
                </c:pt>
                <c:pt idx="1676" formatCode="General">
                  <c:v>4.7049017432204003</c:v>
                </c:pt>
                <c:pt idx="1677" formatCode="General">
                  <c:v>4.7083606632724999</c:v>
                </c:pt>
                <c:pt idx="1678" formatCode="General">
                  <c:v>4.7118181912749</c:v>
                </c:pt>
                <c:pt idx="1679" formatCode="General">
                  <c:v>4.7152743275904303</c:v>
                </c:pt>
                <c:pt idx="1680" formatCode="General">
                  <c:v>4.7187290725818398</c:v>
                </c:pt>
                <c:pt idx="1681" formatCode="General">
                  <c:v>4.7221824266117496</c:v>
                </c:pt>
                <c:pt idx="1682" formatCode="General">
                  <c:v>4.7256343900427202</c:v>
                </c:pt>
                <c:pt idx="1683" formatCode="General">
                  <c:v>4.7290849632372103</c:v>
                </c:pt>
                <c:pt idx="1684" formatCode="General">
                  <c:v>4.7325341465575601</c:v>
                </c:pt>
                <c:pt idx="1685" formatCode="General">
                  <c:v>4.7359819403660399</c:v>
                </c:pt>
                <c:pt idx="1686" formatCode="General">
                  <c:v>4.7394283450248196</c:v>
                </c:pt>
                <c:pt idx="1687" formatCode="General">
                  <c:v>4.7428733608959801</c:v>
                </c:pt>
                <c:pt idx="1688" formatCode="General">
                  <c:v>4.7463169883415004</c:v>
                </c:pt>
                <c:pt idx="1689" formatCode="General">
                  <c:v>4.7497592277232599</c:v>
                </c:pt>
                <c:pt idx="1690" formatCode="General">
                  <c:v>4.75320007940305</c:v>
                </c:pt>
                <c:pt idx="1691" formatCode="General">
                  <c:v>4.7566395437425699</c:v>
                </c:pt>
                <c:pt idx="1692" formatCode="General">
                  <c:v>4.7600776211034299</c:v>
                </c:pt>
                <c:pt idx="1693" formatCode="General">
                  <c:v>4.7635143118471301</c:v>
                </c:pt>
                <c:pt idx="1694" formatCode="General">
                  <c:v>4.76694961633509</c:v>
                </c:pt>
                <c:pt idx="1695" formatCode="General">
                  <c:v>4.7703835349286203</c:v>
                </c:pt>
                <c:pt idx="1696" formatCode="General">
                  <c:v>4.7738160679889603</c:v>
                </c:pt>
                <c:pt idx="1697" formatCode="General">
                  <c:v>4.7772472158772397</c:v>
                </c:pt>
                <c:pt idx="1698" formatCode="General">
                  <c:v>4.7806769789544896</c:v>
                </c:pt>
                <c:pt idx="1699" formatCode="General">
                  <c:v>4.7841053575816597</c:v>
                </c:pt>
                <c:pt idx="1700" formatCode="General">
                  <c:v>4.7875323521195998</c:v>
                </c:pt>
                <c:pt idx="1701" formatCode="General">
                  <c:v>4.7909579629290597</c:v>
                </c:pt>
                <c:pt idx="1702" formatCode="General">
                  <c:v>4.79438219037071</c:v>
                </c:pt>
                <c:pt idx="1703" formatCode="General">
                  <c:v>4.7978050348051102</c:v>
                </c:pt>
                <c:pt idx="1704" formatCode="General">
                  <c:v>4.80122649659274</c:v>
                </c:pt>
                <c:pt idx="1705" formatCode="General">
                  <c:v>4.8046465760939698</c:v>
                </c:pt>
                <c:pt idx="1706" formatCode="General">
                  <c:v>4.8080652736690999</c:v>
                </c:pt>
                <c:pt idx="1707" formatCode="General">
                  <c:v>4.8114825896783104</c:v>
                </c:pt>
                <c:pt idx="1708" formatCode="General">
                  <c:v>4.8148985244817002</c:v>
                </c:pt>
                <c:pt idx="1709" formatCode="General">
                  <c:v>4.8183130784392798</c:v>
                </c:pt>
                <c:pt idx="1710" formatCode="General">
                  <c:v>4.8217262519109596</c:v>
                </c:pt>
                <c:pt idx="1711" formatCode="General">
                  <c:v>4.8251380452565504</c:v>
                </c:pt>
                <c:pt idx="1712" formatCode="General">
                  <c:v>4.8285484588357797</c:v>
                </c:pt>
                <c:pt idx="1713" formatCode="General">
                  <c:v>4.8319574930082698</c:v>
                </c:pt>
                <c:pt idx="1714" formatCode="General">
                  <c:v>4.83536514813356</c:v>
                </c:pt>
                <c:pt idx="1715" formatCode="General">
                  <c:v>4.8387714245711004</c:v>
                </c:pt>
                <c:pt idx="1716" formatCode="General">
                  <c:v>4.8421763226802197</c:v>
                </c:pt>
                <c:pt idx="1717" formatCode="General">
                  <c:v>4.8455798428201904</c:v>
                </c:pt>
                <c:pt idx="1718" formatCode="General">
                  <c:v>4.8489819853501599</c:v>
                </c:pt>
                <c:pt idx="1719" formatCode="General">
                  <c:v>4.8523827506292099</c:v>
                </c:pt>
                <c:pt idx="1720" formatCode="General">
                  <c:v>4.8557821390163003</c:v>
                </c:pt>
                <c:pt idx="1721" formatCode="General">
                  <c:v>4.8591801508703201</c:v>
                </c:pt>
                <c:pt idx="1722" formatCode="General">
                  <c:v>4.86257678655004</c:v>
                </c:pt>
                <c:pt idx="1723" formatCode="General">
                  <c:v>4.8659720464141696</c:v>
                </c:pt>
                <c:pt idx="1724" formatCode="General">
                  <c:v>4.86936593082131</c:v>
                </c:pt>
                <c:pt idx="1725" formatCode="General">
                  <c:v>4.8727584401299504</c:v>
                </c:pt>
                <c:pt idx="1726" formatCode="General">
                  <c:v>4.87614957469851</c:v>
                </c:pt>
                <c:pt idx="1727" formatCode="General">
                  <c:v>4.8795393348853198</c:v>
                </c:pt>
                <c:pt idx="1728" formatCode="General">
                  <c:v>4.8829277210485902</c:v>
                </c:pt>
                <c:pt idx="1729" formatCode="General">
                  <c:v>4.8863147335464499</c:v>
                </c:pt>
                <c:pt idx="1730" formatCode="General">
                  <c:v>4.8897003727369599</c:v>
                </c:pt>
                <c:pt idx="1731" formatCode="General">
                  <c:v>4.8930846389780402</c:v>
                </c:pt>
                <c:pt idx="1732" formatCode="General">
                  <c:v>4.8964675326275602</c:v>
                </c:pt>
                <c:pt idx="1733" formatCode="General">
                  <c:v>4.8998490540432798</c:v>
                </c:pt>
                <c:pt idx="1734" formatCode="General">
                  <c:v>4.9032292035828497</c:v>
                </c:pt>
                <c:pt idx="1735" formatCode="General">
                  <c:v>4.9066079816038499</c:v>
                </c:pt>
                <c:pt idx="1736" formatCode="General">
                  <c:v>4.9099853884637703</c:v>
                </c:pt>
                <c:pt idx="1737" formatCode="General">
                  <c:v>4.9133614245199801</c:v>
                </c:pt>
                <c:pt idx="1738" formatCode="General">
                  <c:v>4.9167360901297803</c:v>
                </c:pt>
                <c:pt idx="1739" formatCode="General">
                  <c:v>4.9201093856503704</c:v>
                </c:pt>
                <c:pt idx="1740" formatCode="General">
                  <c:v>4.9234813114388603</c:v>
                </c:pt>
                <c:pt idx="1741" formatCode="General">
                  <c:v>4.9268518678522497</c:v>
                </c:pt>
                <c:pt idx="1742" formatCode="General">
                  <c:v>4.9302210552474799</c:v>
                </c:pt>
                <c:pt idx="1743" formatCode="General">
                  <c:v>4.9335888739813596</c:v>
                </c:pt>
                <c:pt idx="1744" formatCode="General">
                  <c:v>4.9369553244106399</c:v>
                </c:pt>
                <c:pt idx="1745" formatCode="General">
                  <c:v>4.9403204068919502</c:v>
                </c:pt>
                <c:pt idx="1746" formatCode="General">
                  <c:v>4.9436841217818399</c:v>
                </c:pt>
                <c:pt idx="1747" formatCode="General">
                  <c:v>4.9470464694367804</c:v>
                </c:pt>
                <c:pt idx="1748" formatCode="General">
                  <c:v>4.9504074502131097</c:v>
                </c:pt>
                <c:pt idx="1749" formatCode="General">
                  <c:v>4.9537670644671099</c:v>
                </c:pt>
                <c:pt idx="1750" formatCode="General">
                  <c:v>4.9571253125549601</c:v>
                </c:pt>
                <c:pt idx="1751" formatCode="General">
                  <c:v>4.96048219483274</c:v>
                </c:pt>
                <c:pt idx="1752" formatCode="General">
                  <c:v>4.96383771165645</c:v>
                </c:pt>
                <c:pt idx="1753" formatCode="General">
                  <c:v>4.9671918633819798</c:v>
                </c:pt>
                <c:pt idx="1754" formatCode="General">
                  <c:v>4.97054465036513</c:v>
                </c:pt>
                <c:pt idx="1755" formatCode="General">
                  <c:v>4.9738960729616304</c:v>
                </c:pt>
                <c:pt idx="1756" formatCode="General">
                  <c:v>4.9772461315270897</c:v>
                </c:pt>
                <c:pt idx="1757" formatCode="General">
                  <c:v>4.9805948264170299</c:v>
                </c:pt>
                <c:pt idx="1758" formatCode="General">
                  <c:v>4.9839421579868999</c:v>
                </c:pt>
                <c:pt idx="1759" formatCode="General">
                  <c:v>4.9872881265920403</c:v>
                </c:pt>
                <c:pt idx="1760" formatCode="General">
                  <c:v>4.9906327325876898</c:v>
                </c:pt>
                <c:pt idx="1761" formatCode="General">
                  <c:v>4.9939759763290201</c:v>
                </c:pt>
                <c:pt idx="1762" formatCode="General">
                  <c:v>4.9973178581710798</c:v>
                </c:pt>
                <c:pt idx="1763" formatCode="General">
                  <c:v>5.0006583784688496</c:v>
                </c:pt>
                <c:pt idx="1764" formatCode="General">
                  <c:v>5.0039975375772103</c:v>
                </c:pt>
                <c:pt idx="1765" formatCode="General">
                  <c:v>5.00733533585095</c:v>
                </c:pt>
                <c:pt idx="1766" formatCode="General">
                  <c:v>5.0106717736447601</c:v>
                </c:pt>
                <c:pt idx="1767" formatCode="General">
                  <c:v>5.0140068513132396</c:v>
                </c:pt>
                <c:pt idx="1768" formatCode="General">
                  <c:v>5.0173405692109103</c:v>
                </c:pt>
                <c:pt idx="1769" formatCode="General">
                  <c:v>5.0206729276921704</c:v>
                </c:pt>
                <c:pt idx="1770" formatCode="General">
                  <c:v>5.0240039271113597</c:v>
                </c:pt>
                <c:pt idx="1771" formatCode="General">
                  <c:v>5.0273335678226996</c:v>
                </c:pt>
                <c:pt idx="1772" formatCode="General">
                  <c:v>5.0306618501803397</c:v>
                </c:pt>
                <c:pt idx="1773" formatCode="General">
                  <c:v>5.0339887745383303</c:v>
                </c:pt>
                <c:pt idx="1774" formatCode="General">
                  <c:v>5.0373143412506201</c:v>
                </c:pt>
                <c:pt idx="1775" formatCode="General">
                  <c:v>5.04063855067107</c:v>
                </c:pt>
                <c:pt idx="1776" formatCode="General">
                  <c:v>5.0439614031534603</c:v>
                </c:pt>
                <c:pt idx="1777" formatCode="General">
                  <c:v>5.04728289905146</c:v>
                </c:pt>
                <c:pt idx="1778" formatCode="General">
                  <c:v>5.0506030387186698</c:v>
                </c:pt>
                <c:pt idx="1779" formatCode="General">
                  <c:v>5.0539218225085696</c:v>
                </c:pt>
                <c:pt idx="1780" formatCode="General">
                  <c:v>5.0572392507745603</c:v>
                </c:pt>
                <c:pt idx="1781" formatCode="General">
                  <c:v>5.0605553238699699</c:v>
                </c:pt>
                <c:pt idx="1782" formatCode="General">
                  <c:v>5.0638700421480003</c:v>
                </c:pt>
                <c:pt idx="1783" formatCode="General">
                  <c:v>5.0671834059617797</c:v>
                </c:pt>
                <c:pt idx="1784" formatCode="General">
                  <c:v>5.0704954156643502</c:v>
                </c:pt>
                <c:pt idx="1785" formatCode="General">
                  <c:v>5.0738060716086499</c:v>
                </c:pt>
                <c:pt idx="1786" formatCode="General">
                  <c:v>5.0771153741475299</c:v>
                </c:pt>
                <c:pt idx="1787" formatCode="General">
                  <c:v>5.0804233236337497</c:v>
                </c:pt>
                <c:pt idx="1788" formatCode="General">
                  <c:v>5.0837299204199704</c:v>
                </c:pt>
                <c:pt idx="1789" formatCode="General">
                  <c:v>5.0870351648587704</c:v>
                </c:pt>
                <c:pt idx="1790" formatCode="General">
                  <c:v>5.0903390573026197</c:v>
                </c:pt>
                <c:pt idx="1791" formatCode="General">
                  <c:v>5.0936415981039298</c:v>
                </c:pt>
                <c:pt idx="1792" formatCode="General">
                  <c:v>5.0969427876149904</c:v>
                </c:pt>
                <c:pt idx="1793" formatCode="General">
                  <c:v>5.1002426261879998</c:v>
                </c:pt>
                <c:pt idx="1794" formatCode="General">
                  <c:v>5.1035411141750897</c:v>
                </c:pt>
                <c:pt idx="1795" formatCode="General">
                  <c:v>5.10683825192827</c:v>
                </c:pt>
                <c:pt idx="1796" formatCode="General">
                  <c:v>5.1101340397994699</c:v>
                </c:pt>
                <c:pt idx="1797" formatCode="General">
                  <c:v>5.1134284781405404</c:v>
                </c:pt>
                <c:pt idx="1798" formatCode="General">
                  <c:v>5.1167215673032302</c:v>
                </c:pt>
                <c:pt idx="1799" formatCode="General">
                  <c:v>5.1200133076391801</c:v>
                </c:pt>
                <c:pt idx="1800" formatCode="General">
                  <c:v>5.1233036994999699</c:v>
                </c:pt>
                <c:pt idx="1801" formatCode="General">
                  <c:v>5.1265927432370697</c:v>
                </c:pt>
                <c:pt idx="1802" formatCode="General">
                  <c:v>5.1298804392018598</c:v>
                </c:pt>
                <c:pt idx="1803" formatCode="General">
                  <c:v>5.13316678774562</c:v>
                </c:pt>
                <c:pt idx="1804" formatCode="General">
                  <c:v>5.1364517892195698</c:v>
                </c:pt>
                <c:pt idx="1805" formatCode="General">
                  <c:v>5.1397354439748</c:v>
                </c:pt>
                <c:pt idx="1806" formatCode="General">
                  <c:v>5.1430177523623302</c:v>
                </c:pt>
                <c:pt idx="1807" formatCode="General">
                  <c:v>5.1462987147330796</c:v>
                </c:pt>
                <c:pt idx="1808" formatCode="General">
                  <c:v>5.1495783314378896</c:v>
                </c:pt>
                <c:pt idx="1809" formatCode="General">
                  <c:v>5.1528566028274998</c:v>
                </c:pt>
                <c:pt idx="1810" formatCode="General">
                  <c:v>5.1561335292525499</c:v>
                </c:pt>
                <c:pt idx="1811" formatCode="General">
                  <c:v>5.15940911106361</c:v>
                </c:pt>
                <c:pt idx="1812" formatCode="General">
                  <c:v>5.1626833486111297</c:v>
                </c:pt>
                <c:pt idx="1813" formatCode="General">
                  <c:v>5.1659562422455103</c:v>
                </c:pt>
                <c:pt idx="1814" formatCode="General">
                  <c:v>5.1692277923170096</c:v>
                </c:pt>
                <c:pt idx="1815" formatCode="General">
                  <c:v>5.1724979991758397</c:v>
                </c:pt>
                <c:pt idx="1816" formatCode="General">
                  <c:v>5.1757668631721003</c:v>
                </c:pt>
                <c:pt idx="1817" formatCode="General">
                  <c:v>5.1790343846557896</c:v>
                </c:pt>
                <c:pt idx="1818" formatCode="General">
                  <c:v>5.1823005639768303</c:v>
                </c:pt>
                <c:pt idx="1819" formatCode="General">
                  <c:v>5.1855654014850598</c:v>
                </c:pt>
                <c:pt idx="1820" formatCode="General">
                  <c:v>5.1888288975302004</c:v>
                </c:pt>
                <c:pt idx="1821" formatCode="General">
                  <c:v>5.1920910524619099</c:v>
                </c:pt>
                <c:pt idx="1822" formatCode="General">
                  <c:v>5.1953518666297303</c:v>
                </c:pt>
                <c:pt idx="1823" formatCode="General">
                  <c:v>5.19861134038314</c:v>
                </c:pt>
                <c:pt idx="1824" formatCode="General">
                  <c:v>5.2018694740714997</c:v>
                </c:pt>
                <c:pt idx="1825" formatCode="General">
                  <c:v>5.20512626804409</c:v>
                </c:pt>
                <c:pt idx="1826" formatCode="General">
                  <c:v>5.2083817226501097</c:v>
                </c:pt>
                <c:pt idx="1827" formatCode="General">
                  <c:v>5.2116358382386601</c:v>
                </c:pt>
                <c:pt idx="1828" formatCode="General">
                  <c:v>5.2148886151587304</c:v>
                </c:pt>
                <c:pt idx="1829" formatCode="General">
                  <c:v>5.2181400537592504</c:v>
                </c:pt>
                <c:pt idx="1830" formatCode="General">
                  <c:v>5.2213901543890504</c:v>
                </c:pt>
                <c:pt idx="1831" formatCode="General">
                  <c:v>5.2246389173968604</c:v>
                </c:pt>
                <c:pt idx="1832" formatCode="General">
                  <c:v>5.2278863431313196</c:v>
                </c:pt>
                <c:pt idx="1833" formatCode="General">
                  <c:v>5.2311324319409902</c:v>
                </c:pt>
                <c:pt idx="1834" formatCode="General">
                  <c:v>5.2343771841743303</c:v>
                </c:pt>
                <c:pt idx="1835" formatCode="General">
                  <c:v>5.2376206001797101</c:v>
                </c:pt>
                <c:pt idx="1836" formatCode="General">
                  <c:v>5.2408626803054199</c:v>
                </c:pt>
                <c:pt idx="1837" formatCode="General">
                  <c:v>5.2441034248996399</c:v>
                </c:pt>
                <c:pt idx="1838" formatCode="General">
                  <c:v>5.2473428343104702</c:v>
                </c:pt>
                <c:pt idx="1839" formatCode="General">
                  <c:v>5.2505809088859197</c:v>
                </c:pt>
                <c:pt idx="1840" formatCode="General">
                  <c:v>5.2538176489739099</c:v>
                </c:pt>
                <c:pt idx="1841" formatCode="General">
                  <c:v>5.2570530549222596</c:v>
                </c:pt>
                <c:pt idx="1842" formatCode="General">
                  <c:v>5.2602871270787199</c:v>
                </c:pt>
                <c:pt idx="1843" formatCode="General">
                  <c:v>5.2635198657909301</c:v>
                </c:pt>
                <c:pt idx="1844" formatCode="General">
                  <c:v>5.2667512714064397</c:v>
                </c:pt>
                <c:pt idx="1845" formatCode="General">
                  <c:v>5.2699813442727299</c:v>
                </c:pt>
                <c:pt idx="1846" formatCode="General">
                  <c:v>5.2732100847371504</c:v>
                </c:pt>
                <c:pt idx="1847" formatCode="General">
                  <c:v>5.2764374931470002</c:v>
                </c:pt>
                <c:pt idx="1848" formatCode="General">
                  <c:v>5.2796635698494798</c:v>
                </c:pt>
                <c:pt idx="1849" formatCode="General">
                  <c:v>5.2828883151916699</c:v>
                </c:pt>
                <c:pt idx="1850" formatCode="General">
                  <c:v>5.2861117295206004</c:v>
                </c:pt>
                <c:pt idx="1851" formatCode="General">
                  <c:v>5.2893338131831902</c:v>
                </c:pt>
                <c:pt idx="1852" formatCode="General">
                  <c:v>5.2925545665262597</c:v>
                </c:pt>
                <c:pt idx="1853" formatCode="General">
                  <c:v>5.2957739898965697</c:v>
                </c:pt>
                <c:pt idx="1854" formatCode="General">
                  <c:v>5.2989920836407496</c:v>
                </c:pt>
                <c:pt idx="1855" formatCode="General">
                  <c:v>5.30220884810538</c:v>
                </c:pt>
                <c:pt idx="1856" formatCode="General">
                  <c:v>5.3054242836369099</c:v>
                </c:pt>
                <c:pt idx="1857" formatCode="General">
                  <c:v>5.3086383905817298</c:v>
                </c:pt>
                <c:pt idx="1858" formatCode="General">
                  <c:v>5.3118511692861299</c:v>
                </c:pt>
                <c:pt idx="1859" formatCode="General">
                  <c:v>5.3150626200963096</c:v>
                </c:pt>
                <c:pt idx="1860" formatCode="General">
                  <c:v>5.3182727433583796</c:v>
                </c:pt>
                <c:pt idx="1861" formatCode="General">
                  <c:v>5.3214815394183503</c:v>
                </c:pt>
                <c:pt idx="1862" formatCode="General">
                  <c:v>5.3246890086221503</c:v>
                </c:pt>
                <c:pt idx="1863" formatCode="General">
                  <c:v>5.3278951513156203</c:v>
                </c:pt>
                <c:pt idx="1864" formatCode="General">
                  <c:v>5.3310999678445201</c:v>
                </c:pt>
                <c:pt idx="1865" formatCode="General">
                  <c:v>5.3343034585544897</c:v>
                </c:pt>
                <c:pt idx="1866" formatCode="General">
                  <c:v>5.3375056237911096</c:v>
                </c:pt>
                <c:pt idx="1867" formatCode="General">
                  <c:v>5.34070646389985</c:v>
                </c:pt>
                <c:pt idx="1868" formatCode="General">
                  <c:v>5.3439059792260997</c:v>
                </c:pt>
                <c:pt idx="1869" formatCode="General">
                  <c:v>5.34710417011516</c:v>
                </c:pt>
                <c:pt idx="1870" formatCode="General">
                  <c:v>5.3503010369122297</c:v>
                </c:pt>
                <c:pt idx="1871" formatCode="General">
                  <c:v>5.3534965799624503</c:v>
                </c:pt>
                <c:pt idx="1872" formatCode="General">
                  <c:v>5.3566907996108197</c:v>
                </c:pt>
                <c:pt idx="1873" formatCode="General">
                  <c:v>5.3598836962022904</c:v>
                </c:pt>
                <c:pt idx="1874" formatCode="General">
                  <c:v>5.3630752700817101</c:v>
                </c:pt>
                <c:pt idx="1875" formatCode="General">
                  <c:v>5.3662655215938404</c:v>
                </c:pt>
                <c:pt idx="1876" formatCode="General">
                  <c:v>5.3694544510833397</c:v>
                </c:pt>
                <c:pt idx="1877" formatCode="General">
                  <c:v>5.3726420588947903</c:v>
                </c:pt>
                <c:pt idx="1878" formatCode="General">
                  <c:v>5.3758283453726898</c:v>
                </c:pt>
                <c:pt idx="1879" formatCode="General">
                  <c:v>5.3790133108614198</c:v>
                </c:pt>
                <c:pt idx="1880" formatCode="General">
                  <c:v>5.38219695570531</c:v>
                </c:pt>
                <c:pt idx="1881" formatCode="General">
                  <c:v>5.3853792802485598</c:v>
                </c:pt>
                <c:pt idx="1882" formatCode="General">
                  <c:v>5.38856028483531</c:v>
                </c:pt>
                <c:pt idx="1883" formatCode="General">
                  <c:v>5.3917399698096</c:v>
                </c:pt>
                <c:pt idx="1884" formatCode="General">
                  <c:v>5.3949183355153698</c:v>
                </c:pt>
                <c:pt idx="1885" formatCode="General">
                  <c:v>5.3980953822964901</c:v>
                </c:pt>
                <c:pt idx="1886" formatCode="General">
                  <c:v>5.4012711104967401</c:v>
                </c:pt>
                <c:pt idx="1887" formatCode="General">
                  <c:v>5.4044455204597801</c:v>
                </c:pt>
                <c:pt idx="1888" formatCode="General">
                  <c:v>5.4076186125292196</c:v>
                </c:pt>
                <c:pt idx="1889" formatCode="General">
                  <c:v>5.4107903870485501</c:v>
                </c:pt>
                <c:pt idx="1890" formatCode="General">
                  <c:v>5.4139608443611804</c:v>
                </c:pt>
                <c:pt idx="1891" formatCode="General">
                  <c:v>5.4171299848104502</c:v>
                </c:pt>
                <c:pt idx="1892" formatCode="General">
                  <c:v>5.4202978087395897</c:v>
                </c:pt>
                <c:pt idx="1893" formatCode="General">
                  <c:v>5.4234643164917298</c:v>
                </c:pt>
                <c:pt idx="1894" formatCode="General">
                  <c:v>5.4266295084099303</c:v>
                </c:pt>
                <c:pt idx="1895" formatCode="General">
                  <c:v>5.4297933848371596</c:v>
                </c:pt>
                <c:pt idx="1896" formatCode="General">
                  <c:v>5.4329559461162997</c:v>
                </c:pt>
                <c:pt idx="1897" formatCode="General">
                  <c:v>5.4361171925901202</c:v>
                </c:pt>
                <c:pt idx="1898" formatCode="General">
                  <c:v>5.4392771246013396</c:v>
                </c:pt>
                <c:pt idx="1899" formatCode="General">
                  <c:v>5.4424357424925498</c:v>
                </c:pt>
                <c:pt idx="1900" formatCode="General">
                  <c:v>5.4455930466062696</c:v>
                </c:pt>
                <c:pt idx="1901" formatCode="General">
                  <c:v>5.4487490372849399</c:v>
                </c:pt>
                <c:pt idx="1902" formatCode="General">
                  <c:v>5.4519037148708902</c:v>
                </c:pt>
                <c:pt idx="1903" formatCode="General">
                  <c:v>5.4550570797063802</c:v>
                </c:pt>
                <c:pt idx="1904" formatCode="General">
                  <c:v>5.4582091321335602</c:v>
                </c:pt>
                <c:pt idx="1905" formatCode="General">
                  <c:v>5.46135987249452</c:v>
                </c:pt>
                <c:pt idx="1906" formatCode="General">
                  <c:v>5.46450930113122</c:v>
                </c:pt>
                <c:pt idx="1907" formatCode="General">
                  <c:v>5.4676574183855697</c:v>
                </c:pt>
                <c:pt idx="1908" formatCode="General">
                  <c:v>5.4708042245993802</c:v>
                </c:pt>
                <c:pt idx="1909" formatCode="General">
                  <c:v>5.4739497201143497</c:v>
                </c:pt>
                <c:pt idx="1910" formatCode="General">
                  <c:v>5.4770939052721097</c:v>
                </c:pt>
                <c:pt idx="1911" formatCode="General">
                  <c:v>5.4802367804142103</c:v>
                </c:pt>
                <c:pt idx="1912" formatCode="General">
                  <c:v>5.4833783458820902</c:v>
                </c:pt>
                <c:pt idx="1913" formatCode="General">
                  <c:v>5.4865186020171102</c:v>
                </c:pt>
                <c:pt idx="1914" formatCode="General">
                  <c:v>5.4896575491605404</c:v>
                </c:pt>
                <c:pt idx="1915" formatCode="General">
                  <c:v>5.4927951876535603</c:v>
                </c:pt>
                <c:pt idx="1916" formatCode="General">
                  <c:v>5.4959315178372696</c:v>
                </c:pt>
                <c:pt idx="1917" formatCode="General">
                  <c:v>5.4990665400526799</c:v>
                </c:pt>
                <c:pt idx="1918" formatCode="General">
                  <c:v>5.5022002546406803</c:v>
                </c:pt>
                <c:pt idx="1919" formatCode="General">
                  <c:v>5.5053326619421199</c:v>
                </c:pt>
                <c:pt idx="1920" formatCode="General">
                  <c:v>5.5084637622977297</c:v>
                </c:pt>
                <c:pt idx="1921" formatCode="General">
                  <c:v>5.5115935560481599</c:v>
                </c:pt>
                <c:pt idx="1922" formatCode="General">
                  <c:v>5.5147220435339701</c:v>
                </c:pt>
                <c:pt idx="1923" formatCode="General">
                  <c:v>5.5178492250956301</c:v>
                </c:pt>
                <c:pt idx="1924" formatCode="General">
                  <c:v>5.5209751010735104</c:v>
                </c:pt>
                <c:pt idx="1925" formatCode="General">
                  <c:v>5.5240996718079298</c:v>
                </c:pt>
                <c:pt idx="1926" formatCode="General">
                  <c:v>5.5272229376390696</c:v>
                </c:pt>
                <c:pt idx="1927" formatCode="General">
                  <c:v>5.5303448989070603</c:v>
                </c:pt>
                <c:pt idx="1928" formatCode="General">
                  <c:v>5.5334655559519303</c:v>
                </c:pt>
                <c:pt idx="1929" formatCode="General">
                  <c:v>5.5365849091136097</c:v>
                </c:pt>
                <c:pt idx="1930" formatCode="General">
                  <c:v>5.53970295873195</c:v>
                </c:pt>
                <c:pt idx="1931" formatCode="General">
                  <c:v>5.5428197051467203</c:v>
                </c:pt>
                <c:pt idx="1932" formatCode="General">
                  <c:v>5.5459351486975903</c:v>
                </c:pt>
                <c:pt idx="1933" formatCode="General">
                  <c:v>5.5490492897241399</c:v>
                </c:pt>
                <c:pt idx="1934" formatCode="General">
                  <c:v>5.5521621285658798</c:v>
                </c:pt>
                <c:pt idx="1935" formatCode="General">
                  <c:v>5.5552736655621997</c:v>
                </c:pt>
                <c:pt idx="1936" formatCode="General">
                  <c:v>5.5583839010524301</c:v>
                </c:pt>
                <c:pt idx="1937" formatCode="General">
                  <c:v>5.5614928353758</c:v>
                </c:pt>
                <c:pt idx="1938" formatCode="General">
                  <c:v>5.5646004688714399</c:v>
                </c:pt>
                <c:pt idx="1939" formatCode="General">
                  <c:v>5.5677068018784199</c:v>
                </c:pt>
                <c:pt idx="1940" formatCode="General">
                  <c:v>5.5708118347357098</c:v>
                </c:pt>
                <c:pt idx="1941" formatCode="General">
                  <c:v>5.5739155677821701</c:v>
                </c:pt>
                <c:pt idx="1942" formatCode="General">
                  <c:v>5.5770180013565902</c:v>
                </c:pt>
                <c:pt idx="1943" formatCode="General">
                  <c:v>5.5801191357976903</c:v>
                </c:pt>
                <c:pt idx="1944" formatCode="General">
                  <c:v>5.5832189714440599</c:v>
                </c:pt>
                <c:pt idx="1945" formatCode="General">
                  <c:v>5.5863175086342398</c:v>
                </c:pt>
                <c:pt idx="1946" formatCode="General">
                  <c:v>5.5894147477066598</c:v>
                </c:pt>
                <c:pt idx="1947" formatCode="General">
                  <c:v>5.5925106889996599</c:v>
                </c:pt>
                <c:pt idx="1948" formatCode="General">
                  <c:v>5.5956053328515196</c:v>
                </c:pt>
                <c:pt idx="1949" formatCode="General">
                  <c:v>5.5986986796003899</c:v>
                </c:pt>
                <c:pt idx="1950" formatCode="General">
                  <c:v>5.6017907295843603</c:v>
                </c:pt>
                <c:pt idx="1951" formatCode="General">
                  <c:v>5.6048814831414298</c:v>
                </c:pt>
                <c:pt idx="1952" formatCode="General">
                  <c:v>5.6079709406095004</c:v>
                </c:pt>
                <c:pt idx="1953" formatCode="General">
                  <c:v>5.6110591023263998</c:v>
                </c:pt>
                <c:pt idx="1954" formatCode="General">
                  <c:v>5.6141459686298498</c:v>
                </c:pt>
                <c:pt idx="1955" formatCode="General">
                  <c:v>5.6172315398574897</c:v>
                </c:pt>
                <c:pt idx="1956" formatCode="General">
                  <c:v>5.6203158163468903</c:v>
                </c:pt>
                <c:pt idx="1957" formatCode="General">
                  <c:v>5.6233987984354998</c:v>
                </c:pt>
                <c:pt idx="1958" formatCode="General">
                  <c:v>5.6264804864607196</c:v>
                </c:pt>
                <c:pt idx="1959" formatCode="General">
                  <c:v>5.6295608807598096</c:v>
                </c:pt>
                <c:pt idx="1960" formatCode="General">
                  <c:v>5.6326399816700103</c:v>
                </c:pt>
                <c:pt idx="1961" formatCode="General">
                  <c:v>5.6357177895283996</c:v>
                </c:pt>
                <c:pt idx="1962" formatCode="General">
                  <c:v>5.6387943046720297</c:v>
                </c:pt>
                <c:pt idx="1963" formatCode="General">
                  <c:v>5.6418695274378399</c:v>
                </c:pt>
                <c:pt idx="1964" formatCode="General">
                  <c:v>5.6449434581626603</c:v>
                </c:pt>
                <c:pt idx="1965" formatCode="General">
                  <c:v>5.6480160971832802</c:v>
                </c:pt>
                <c:pt idx="1966" formatCode="General">
                  <c:v>5.6510874448363602</c:v>
                </c:pt>
                <c:pt idx="1967" formatCode="General">
                  <c:v>5.6541575014584904</c:v>
                </c:pt>
                <c:pt idx="1968" formatCode="General">
                  <c:v>5.6572262673861804</c:v>
                </c:pt>
                <c:pt idx="1969" formatCode="General">
                  <c:v>5.6602937429558304</c:v>
                </c:pt>
                <c:pt idx="1970" formatCode="General">
                  <c:v>5.6633599285037697</c:v>
                </c:pt>
                <c:pt idx="1971" formatCode="General">
                  <c:v>5.6664248243662403</c:v>
                </c:pt>
                <c:pt idx="1972" formatCode="General">
                  <c:v>5.6694884308794</c:v>
                </c:pt>
                <c:pt idx="1973" formatCode="General">
                  <c:v>5.6725507483792903</c:v>
                </c:pt>
                <c:pt idx="1974" formatCode="General">
                  <c:v>5.6756117772018904</c:v>
                </c:pt>
                <c:pt idx="1975" formatCode="General">
                  <c:v>5.6786715176831004</c:v>
                </c:pt>
                <c:pt idx="1976" formatCode="General">
                  <c:v>5.6817299701587203</c:v>
                </c:pt>
                <c:pt idx="1977" formatCode="General">
                  <c:v>5.6847871349644397</c:v>
                </c:pt>
                <c:pt idx="1978" formatCode="General">
                  <c:v>5.6878430124359101</c:v>
                </c:pt>
                <c:pt idx="1979" formatCode="General">
                  <c:v>5.6908976029086498</c:v>
                </c:pt>
                <c:pt idx="1980" formatCode="General">
                  <c:v>5.6939509067181104</c:v>
                </c:pt>
                <c:pt idx="1981" formatCode="General">
                  <c:v>5.69700292419967</c:v>
                </c:pt>
                <c:pt idx="1982" formatCode="General">
                  <c:v>5.7000536556885901</c:v>
                </c:pt>
                <c:pt idx="1983" formatCode="General">
                  <c:v>5.7031031015200497</c:v>
                </c:pt>
                <c:pt idx="1984" formatCode="General">
                  <c:v>5.7061512620291701</c:v>
                </c:pt>
                <c:pt idx="1985" formatCode="General">
                  <c:v>5.70919813755095</c:v>
                </c:pt>
                <c:pt idx="1986" formatCode="General">
                  <c:v>5.7122437284203098</c:v>
                </c:pt>
                <c:pt idx="1987" formatCode="General">
                  <c:v>5.7152880349721</c:v>
                </c:pt>
                <c:pt idx="1988" formatCode="General">
                  <c:v>5.7183310575410697</c:v>
                </c:pt>
                <c:pt idx="1989" formatCode="General">
                  <c:v>5.7213727964618801</c:v>
                </c:pt>
                <c:pt idx="1990" formatCode="General">
                  <c:v>5.7244132520691</c:v>
                </c:pt>
                <c:pt idx="1991" formatCode="General">
                  <c:v>5.7274524246972298</c:v>
                </c:pt>
                <c:pt idx="1992" formatCode="General">
                  <c:v>5.7304903146806696</c:v>
                </c:pt>
                <c:pt idx="1993" formatCode="General">
                  <c:v>5.73352692235372</c:v>
                </c:pt>
                <c:pt idx="1994" formatCode="General">
                  <c:v>5.73656224805063</c:v>
                </c:pt>
                <c:pt idx="1995" formatCode="General">
                  <c:v>5.7395962921055297</c:v>
                </c:pt>
                <c:pt idx="1996" formatCode="General">
                  <c:v>5.7426290548524701</c:v>
                </c:pt>
                <c:pt idx="1997" formatCode="General">
                  <c:v>5.7456605366254196</c:v>
                </c:pt>
                <c:pt idx="1998" formatCode="General">
                  <c:v>5.7486907377582597</c:v>
                </c:pt>
                <c:pt idx="1999" formatCode="General">
                  <c:v>5.7517196585847801</c:v>
                </c:pt>
                <c:pt idx="2000" formatCode="General">
                  <c:v>5.7547472994386899</c:v>
                </c:pt>
                <c:pt idx="2001" formatCode="General">
                  <c:v>5.7577736606535996</c:v>
                </c:pt>
                <c:pt idx="2002" formatCode="General">
                  <c:v>5.7607987425630496</c:v>
                </c:pt>
                <c:pt idx="2003" formatCode="General">
                  <c:v>5.7638225455004797</c:v>
                </c:pt>
                <c:pt idx="2004" formatCode="General">
                  <c:v>5.7668450697992499</c:v>
                </c:pt>
                <c:pt idx="2005" formatCode="General">
                  <c:v>5.76986631579262</c:v>
                </c:pt>
                <c:pt idx="2006" formatCode="General">
                  <c:v>5.77288628381379</c:v>
                </c:pt>
                <c:pt idx="2007" formatCode="General">
                  <c:v>5.7759049741958499</c:v>
                </c:pt>
                <c:pt idx="2008" formatCode="General">
                  <c:v>5.7789223872718001</c:v>
                </c:pt>
                <c:pt idx="2009" formatCode="General">
                  <c:v>5.7819385233745804</c:v>
                </c:pt>
                <c:pt idx="2010" formatCode="General">
                  <c:v>5.7849533828370197</c:v>
                </c:pt>
                <c:pt idx="2011" formatCode="General">
                  <c:v>5.7879669659918598</c:v>
                </c:pt>
                <c:pt idx="2012" formatCode="General">
                  <c:v>5.7909792731717804</c:v>
                </c:pt>
                <c:pt idx="2013" formatCode="General">
                  <c:v>5.7939903047093404</c:v>
                </c:pt>
                <c:pt idx="2014" formatCode="General">
                  <c:v>5.7970000609370498</c:v>
                </c:pt>
                <c:pt idx="2015" formatCode="General">
                  <c:v>5.8000085421872898</c:v>
                </c:pt>
                <c:pt idx="2016" formatCode="General">
                  <c:v>5.8030157487923901</c:v>
                </c:pt>
                <c:pt idx="2017" formatCode="General">
                  <c:v>5.8060216810845802</c:v>
                </c:pt>
                <c:pt idx="2018" formatCode="General">
                  <c:v>5.8090263393959898</c:v>
                </c:pt>
                <c:pt idx="2019" formatCode="General">
                  <c:v>5.8120297240586902</c:v>
                </c:pt>
                <c:pt idx="2020" formatCode="General">
                  <c:v>5.8150318354046497</c:v>
                </c:pt>
                <c:pt idx="2021" formatCode="General">
                  <c:v>5.8180326737657504</c:v>
                </c:pt>
                <c:pt idx="2022" formatCode="General">
                  <c:v>5.8210322394737801</c:v>
                </c:pt>
                <c:pt idx="2023" formatCode="General">
                  <c:v>5.82403053286047</c:v>
                </c:pt>
                <c:pt idx="2024" formatCode="General">
                  <c:v>5.8270275542574197</c:v>
                </c:pt>
                <c:pt idx="2025" formatCode="General">
                  <c:v>5.83002330399618</c:v>
                </c:pt>
                <c:pt idx="2026" formatCode="General">
                  <c:v>5.8330177824082003</c:v>
                </c:pt>
                <c:pt idx="2027" formatCode="General">
                  <c:v>5.8360109898248398</c:v>
                </c:pt>
                <c:pt idx="2028" formatCode="General">
                  <c:v>5.8390029265773897</c:v>
                </c:pt>
                <c:pt idx="2029" formatCode="General">
                  <c:v>5.8419935929970297</c:v>
                </c:pt>
                <c:pt idx="2030" formatCode="General">
                  <c:v>5.8449829894148797</c:v>
                </c:pt>
                <c:pt idx="2031" formatCode="General">
                  <c:v>5.8479711161619399</c:v>
                </c:pt>
                <c:pt idx="2032" formatCode="General">
                  <c:v>5.8509579735691597</c:v>
                </c:pt>
                <c:pt idx="2033" formatCode="General">
                  <c:v>5.8539435619673696</c:v>
                </c:pt>
                <c:pt idx="2034" formatCode="General">
                  <c:v>5.8569278816873496</c:v>
                </c:pt>
                <c:pt idx="2035" formatCode="General">
                  <c:v>5.8599109330597603</c:v>
                </c:pt>
                <c:pt idx="2036" formatCode="General">
                  <c:v>5.8628927164151996</c:v>
                </c:pt>
                <c:pt idx="2037" formatCode="General">
                  <c:v>5.8658732320841596</c:v>
                </c:pt>
                <c:pt idx="2038" formatCode="General">
                  <c:v>5.8688524803970603</c:v>
                </c:pt>
                <c:pt idx="2039" formatCode="General">
                  <c:v>5.8718304616842296</c:v>
                </c:pt>
                <c:pt idx="2040" formatCode="General">
                  <c:v>5.8748071762759198</c:v>
                </c:pt>
                <c:pt idx="2041" formatCode="General">
                  <c:v>5.8777826245022897</c:v>
                </c:pt>
                <c:pt idx="2042" formatCode="General">
                  <c:v>5.8807568066933902</c:v>
                </c:pt>
                <c:pt idx="2043" formatCode="General">
                  <c:v>5.88372972317923</c:v>
                </c:pt>
                <c:pt idx="2044" formatCode="General">
                  <c:v>5.8867013742896903</c:v>
                </c:pt>
                <c:pt idx="2045" formatCode="General">
                  <c:v>5.8896717603545996</c:v>
                </c:pt>
                <c:pt idx="2046" formatCode="General">
                  <c:v>5.8926408817036799</c:v>
                </c:pt>
                <c:pt idx="2047" formatCode="General">
                  <c:v>5.8956087386665699</c:v>
                </c:pt>
                <c:pt idx="2048" formatCode="General">
                  <c:v>5.8985753315728298</c:v>
                </c:pt>
                <c:pt idx="2049" formatCode="General">
                  <c:v>5.9015406607519303</c:v>
                </c:pt>
                <c:pt idx="2050" formatCode="General">
                  <c:v>5.9045047265332498</c:v>
                </c:pt>
                <c:pt idx="2051" formatCode="General">
                  <c:v>5.9074675292460901</c:v>
                </c:pt>
                <c:pt idx="2052" formatCode="General">
                  <c:v>5.9104290692196599</c:v>
                </c:pt>
                <c:pt idx="2053" formatCode="General">
                  <c:v>5.9133893467830898</c:v>
                </c:pt>
                <c:pt idx="2054" formatCode="General">
                  <c:v>5.9163483622654196</c:v>
                </c:pt>
                <c:pt idx="2055" formatCode="General">
                  <c:v>5.9193061159956004</c:v>
                </c:pt>
                <c:pt idx="2056" formatCode="General">
                  <c:v>5.9222626083025096</c:v>
                </c:pt>
                <c:pt idx="2057" formatCode="General">
                  <c:v>5.9252178395149304</c:v>
                </c:pt>
                <c:pt idx="2058" formatCode="General">
                  <c:v>5.9281718099615501</c:v>
                </c:pt>
                <c:pt idx="2059" formatCode="General">
                  <c:v>5.9311245199709797</c:v>
                </c:pt>
                <c:pt idx="2060" formatCode="General">
                  <c:v>5.9340759698717598</c:v>
                </c:pt>
                <c:pt idx="2061" formatCode="General">
                  <c:v>5.93702615999233</c:v>
                </c:pt>
                <c:pt idx="2062" formatCode="General">
                  <c:v>5.9399750906610302</c:v>
                </c:pt>
                <c:pt idx="2063" formatCode="General">
                  <c:v>5.94292276220615</c:v>
                </c:pt>
                <c:pt idx="2064" formatCode="General">
                  <c:v>5.9458691749558499</c:v>
                </c:pt>
                <c:pt idx="2065" formatCode="General">
                  <c:v>5.9488143292382496</c:v>
                </c:pt>
                <c:pt idx="2066" formatCode="General">
                  <c:v>5.9517582253813499</c:v>
                </c:pt>
                <c:pt idx="2067" formatCode="General">
                  <c:v>5.9547008637130903</c:v>
                </c:pt>
                <c:pt idx="2068" formatCode="General">
                  <c:v>5.9576422445613</c:v>
                </c:pt>
                <c:pt idx="2069" formatCode="General">
                  <c:v>5.96058236825374</c:v>
                </c:pt>
                <c:pt idx="2070" formatCode="General">
                  <c:v>5.9635212351180797</c:v>
                </c:pt>
                <c:pt idx="2071" formatCode="General">
                  <c:v>5.9664588454819096</c:v>
                </c:pt>
                <c:pt idx="2072" formatCode="General">
                  <c:v>5.9693951996727304</c:v>
                </c:pt>
                <c:pt idx="2073" formatCode="General">
                  <c:v>5.9723302980179502</c:v>
                </c:pt>
                <c:pt idx="2074" formatCode="General">
                  <c:v>5.9752641408449101</c:v>
                </c:pt>
                <c:pt idx="2075" formatCode="General">
                  <c:v>5.9781967284808397</c:v>
                </c:pt>
                <c:pt idx="2076" formatCode="General">
                  <c:v>5.9811280612529103</c:v>
                </c:pt>
                <c:pt idx="2077" formatCode="General">
                  <c:v>5.98405813948819</c:v>
                </c:pt>
                <c:pt idx="2078" formatCode="General">
                  <c:v>5.9869869635136697</c:v>
                </c:pt>
                <c:pt idx="2079" formatCode="General">
                  <c:v>5.9899145336562496</c:v>
                </c:pt>
                <c:pt idx="2080" formatCode="General">
                  <c:v>5.9928408502427502</c:v>
                </c:pt>
                <c:pt idx="2081" formatCode="General">
                  <c:v>5.9957659135999002</c:v>
                </c:pt>
                <c:pt idx="2082" formatCode="General">
                  <c:v>5.9986897240543602</c:v>
                </c:pt>
                <c:pt idx="2083" formatCode="General">
                  <c:v>6.0016122819326796</c:v>
                </c:pt>
                <c:pt idx="2084" formatCode="General">
                  <c:v>6.0045335875613404</c:v>
                </c:pt>
                <c:pt idx="2085" formatCode="General">
                  <c:v>6.0074536412667303</c:v>
                </c:pt>
                <c:pt idx="2086" formatCode="General">
                  <c:v>6.01037244337516</c:v>
                </c:pt>
                <c:pt idx="2087" formatCode="General">
                  <c:v>6.0132899942128599</c:v>
                </c:pt>
                <c:pt idx="2088" formatCode="General">
                  <c:v>6.0162062941059604</c:v>
                </c:pt>
                <c:pt idx="2089" formatCode="General">
                  <c:v>6.01912134338051</c:v>
                </c:pt>
                <c:pt idx="2090" formatCode="General">
                  <c:v>6.0220351423624798</c:v>
                </c:pt>
                <c:pt idx="2091" formatCode="General">
                  <c:v>6.0249476913777498</c:v>
                </c:pt>
                <c:pt idx="2092" formatCode="General">
                  <c:v>6.0278589907521196</c:v>
                </c:pt>
                <c:pt idx="2093" formatCode="General">
                  <c:v>6.0307690408113102</c:v>
                </c:pt>
                <c:pt idx="2094" formatCode="General">
                  <c:v>6.0336778418809303</c:v>
                </c:pt>
                <c:pt idx="2095" formatCode="General">
                  <c:v>6.03658539428654</c:v>
                </c:pt>
                <c:pt idx="2096" formatCode="General">
                  <c:v>6.03949169835359</c:v>
                </c:pt>
                <c:pt idx="2097" formatCode="General">
                  <c:v>6.0423967544074504</c:v>
                </c:pt>
                <c:pt idx="2098" formatCode="General">
                  <c:v>6.0453005627734102</c:v>
                </c:pt>
                <c:pt idx="2099" formatCode="General">
                  <c:v>6.0482031237766796</c:v>
                </c:pt>
                <c:pt idx="2100" formatCode="General">
                  <c:v>6.0511044377423699</c:v>
                </c:pt>
                <c:pt idx="2101" formatCode="General">
                  <c:v>6.05400450499552</c:v>
                </c:pt>
                <c:pt idx="2102" formatCode="General">
                  <c:v>6.0569033258610698</c:v>
                </c:pt>
                <c:pt idx="2103" formatCode="General">
                  <c:v>6.0598009006639</c:v>
                </c:pt>
                <c:pt idx="2104" formatCode="General">
                  <c:v>6.06269722972878</c:v>
                </c:pt>
                <c:pt idx="2105" formatCode="General">
                  <c:v>6.0655923133804004</c:v>
                </c:pt>
                <c:pt idx="2106" formatCode="General">
                  <c:v>6.0684861519433797</c:v>
                </c:pt>
                <c:pt idx="2107" formatCode="General">
                  <c:v>6.0713787457422503</c:v>
                </c:pt>
                <c:pt idx="2108" formatCode="General">
                  <c:v>6.0742700951014301</c:v>
                </c:pt>
                <c:pt idx="2109" formatCode="General">
                  <c:v>6.0771602003452996</c:v>
                </c:pt>
                <c:pt idx="2110" formatCode="General">
                  <c:v>6.0800490617981202</c:v>
                </c:pt>
                <c:pt idx="2111" formatCode="General">
                  <c:v>6.0829366797840896</c:v>
                </c:pt>
                <c:pt idx="2112" formatCode="General">
                  <c:v>6.0858230546272898</c:v>
                </c:pt>
                <c:pt idx="2113" formatCode="General">
                  <c:v>6.0887081866517603</c:v>
                </c:pt>
                <c:pt idx="2114" formatCode="General">
                  <c:v>6.0915920761814304</c:v>
                </c:pt>
                <c:pt idx="2115" formatCode="General">
                  <c:v>6.0944747235401397</c:v>
                </c:pt>
                <c:pt idx="2116" formatCode="General">
                  <c:v>6.0973561290516702</c:v>
                </c:pt>
                <c:pt idx="2117" formatCode="General">
                  <c:v>6.1002362930396901</c:v>
                </c:pt>
                <c:pt idx="2118" formatCode="General">
                  <c:v>6.1031152158277999</c:v>
                </c:pt>
                <c:pt idx="2119" formatCode="General">
                  <c:v>6.1059928977395099</c:v>
                </c:pt>
                <c:pt idx="2120" formatCode="General">
                  <c:v>6.10886933909826</c:v>
                </c:pt>
                <c:pt idx="2121" formatCode="General">
                  <c:v>6.1117445402273702</c:v>
                </c:pt>
                <c:pt idx="2122" formatCode="General">
                  <c:v>6.1146185014501304</c:v>
                </c:pt>
                <c:pt idx="2123" formatCode="General">
                  <c:v>6.1174912230896901</c:v>
                </c:pt>
                <c:pt idx="2124" formatCode="General">
                  <c:v>6.1203627054691498</c:v>
                </c:pt>
                <c:pt idx="2125" formatCode="General">
                  <c:v>6.1232329489115198</c:v>
                </c:pt>
                <c:pt idx="2126" formatCode="General">
                  <c:v>6.1261019537397097</c:v>
                </c:pt>
                <c:pt idx="2127" formatCode="General">
                  <c:v>6.1289697202765803</c:v>
                </c:pt>
                <c:pt idx="2128" formatCode="General">
                  <c:v>6.1318362488448699</c:v>
                </c:pt>
                <c:pt idx="2129" formatCode="General">
                  <c:v>6.1347015397672404</c:v>
                </c:pt>
                <c:pt idx="2130" formatCode="General">
                  <c:v>6.1375655933662996</c:v>
                </c:pt>
                <c:pt idx="2131" formatCode="General">
                  <c:v>6.1404284099645396</c:v>
                </c:pt>
                <c:pt idx="2132" formatCode="General">
                  <c:v>6.14328998988438</c:v>
                </c:pt>
                <c:pt idx="2133" formatCode="General">
                  <c:v>6.1461503334481398</c:v>
                </c:pt>
                <c:pt idx="2134" formatCode="General">
                  <c:v>6.14900944097809</c:v>
                </c:pt>
                <c:pt idx="2135" formatCode="General">
                  <c:v>6.1518673127963899</c:v>
                </c:pt>
                <c:pt idx="2136" formatCode="General">
                  <c:v>6.1547239492251196</c:v>
                </c:pt>
                <c:pt idx="2137" formatCode="General">
                  <c:v>6.1575793505862704</c:v>
                </c:pt>
                <c:pt idx="2138" formatCode="General">
                  <c:v>6.1604335172017697</c:v>
                </c:pt>
                <c:pt idx="2139" formatCode="General">
                  <c:v>6.1632864493934401</c:v>
                </c:pt>
                <c:pt idx="2140" formatCode="General">
                  <c:v>6.1661381474830197</c:v>
                </c:pt>
                <c:pt idx="2141" formatCode="General">
                  <c:v>6.1689886117921899</c:v>
                </c:pt>
                <c:pt idx="2142" formatCode="General">
                  <c:v>6.1718378426425096</c:v>
                </c:pt>
                <c:pt idx="2143" formatCode="General">
                  <c:v>6.1746858403554903</c:v>
                </c:pt>
                <c:pt idx="2144" formatCode="General">
                  <c:v>6.1775326052525301</c:v>
                </c:pt>
                <c:pt idx="2145" formatCode="General">
                  <c:v>6.1803781376549596</c:v>
                </c:pt>
                <c:pt idx="2146" formatCode="General">
                  <c:v>6.1832224378840301</c:v>
                </c:pt>
                <c:pt idx="2147" formatCode="General">
                  <c:v>6.1860655062608902</c:v>
                </c:pt>
                <c:pt idx="2148" formatCode="General">
                  <c:v>6.1889073431066199</c:v>
                </c:pt>
                <c:pt idx="2149" formatCode="General">
                  <c:v>6.1917479487422202</c:v>
                </c:pt>
                <c:pt idx="2150" formatCode="General">
                  <c:v>6.19458732348859</c:v>
                </c:pt>
                <c:pt idx="2151" formatCode="General">
                  <c:v>6.1974254676665499</c:v>
                </c:pt>
                <c:pt idx="2152" formatCode="General">
                  <c:v>6.2002623815968496</c:v>
                </c:pt>
                <c:pt idx="2153" formatCode="General">
                  <c:v>6.2030980656001402</c:v>
                </c:pt>
                <c:pt idx="2154" formatCode="General">
                  <c:v>6.2059325199969999</c:v>
                </c:pt>
                <c:pt idx="2155" formatCode="General">
                  <c:v>6.2087657451079297</c:v>
                </c:pt>
                <c:pt idx="2156" formatCode="General">
                  <c:v>6.2115977412533203</c:v>
                </c:pt>
                <c:pt idx="2157" formatCode="General">
                  <c:v>6.2144285087534996</c:v>
                </c:pt>
                <c:pt idx="2158" formatCode="General">
                  <c:v>6.2172580479287101</c:v>
                </c:pt>
                <c:pt idx="2159" formatCode="General">
                  <c:v>6.2200863590991098</c:v>
                </c:pt>
                <c:pt idx="2160" formatCode="General">
                  <c:v>6.2229134425847699</c:v>
                </c:pt>
                <c:pt idx="2161" formatCode="General">
                  <c:v>6.2257392987056797</c:v>
                </c:pt>
                <c:pt idx="2162" formatCode="General">
                  <c:v>6.2285639277817397</c:v>
                </c:pt>
                <c:pt idx="2163" formatCode="General">
                  <c:v>6.2313873301327796</c:v>
                </c:pt>
                <c:pt idx="2164" formatCode="General">
                  <c:v>6.2342095060785496</c:v>
                </c:pt>
                <c:pt idx="2165" formatCode="General">
                  <c:v>6.2370304559386804</c:v>
                </c:pt>
                <c:pt idx="2166" formatCode="General">
                  <c:v>6.2398501800327697</c:v>
                </c:pt>
                <c:pt idx="2167" formatCode="General">
                  <c:v>6.2426686786802899</c:v>
                </c:pt>
                <c:pt idx="2168" formatCode="General">
                  <c:v>6.2454859522006503</c:v>
                </c:pt>
                <c:pt idx="2169" formatCode="General">
                  <c:v>6.2483020009131902</c:v>
                </c:pt>
                <c:pt idx="2170" formatCode="General">
                  <c:v>6.2511168251371299</c:v>
                </c:pt>
                <c:pt idx="2171" formatCode="General">
                  <c:v>6.2539304251916299</c:v>
                </c:pt>
                <c:pt idx="2172" formatCode="General">
                  <c:v>6.2567428013957702</c:v>
                </c:pt>
                <c:pt idx="2173" formatCode="General">
                  <c:v>6.2595539540685303</c:v>
                </c:pt>
                <c:pt idx="2174" formatCode="General">
                  <c:v>6.26236388352884</c:v>
                </c:pt>
                <c:pt idx="2175" formatCode="General">
                  <c:v>6.2651725900954904</c:v>
                </c:pt>
                <c:pt idx="2176" formatCode="General">
                  <c:v>6.2679800740872498</c:v>
                </c:pt>
                <c:pt idx="2177" formatCode="General">
                  <c:v>6.2707863358227698</c:v>
                </c:pt>
                <c:pt idx="2178" formatCode="General">
                  <c:v>6.2735913756206099</c:v>
                </c:pt>
                <c:pt idx="2179" formatCode="General">
                  <c:v>6.2763951937992797</c:v>
                </c:pt>
                <c:pt idx="2180" formatCode="General">
                  <c:v>6.2791977906771796</c:v>
                </c:pt>
                <c:pt idx="2181" formatCode="General">
                  <c:v>6.2819991665726498</c:v>
                </c:pt>
                <c:pt idx="2182" formatCode="General">
                  <c:v>6.2847993218039102</c:v>
                </c:pt>
                <c:pt idx="2183" formatCode="General">
                  <c:v>6.2875982566891304</c:v>
                </c:pt>
                <c:pt idx="2184" formatCode="General">
                  <c:v>6.2903959715463902</c:v>
                </c:pt>
                <c:pt idx="2185" formatCode="General">
                  <c:v>6.2931924666936796</c:v>
                </c:pt>
                <c:pt idx="2186" formatCode="General">
                  <c:v>6.2959877424489097</c:v>
                </c:pt>
                <c:pt idx="2187" formatCode="General">
                  <c:v>6.2987817991299204</c:v>
                </c:pt>
                <c:pt idx="2188" formatCode="General">
                  <c:v>6.3015746370544399</c:v>
                </c:pt>
                <c:pt idx="2189" formatCode="General">
                  <c:v>6.3043662565401402</c:v>
                </c:pt>
                <c:pt idx="2190" formatCode="General">
                  <c:v>6.3071566579046001</c:v>
                </c:pt>
                <c:pt idx="2191" formatCode="General">
                  <c:v>6.3099458414653098</c:v>
                </c:pt>
                <c:pt idx="2192" formatCode="General">
                  <c:v>6.3127338075396997</c:v>
                </c:pt>
                <c:pt idx="2193" formatCode="General">
                  <c:v>6.3155205564450796</c:v>
                </c:pt>
                <c:pt idx="2194" formatCode="General">
                  <c:v>6.3183060884987201</c:v>
                </c:pt>
                <c:pt idx="2195" formatCode="General">
                  <c:v>6.32109040401778</c:v>
                </c:pt>
                <c:pt idx="2196" formatCode="General">
                  <c:v>6.3238735033193301</c:v>
                </c:pt>
                <c:pt idx="2197" formatCode="General">
                  <c:v>6.3266553867203799</c:v>
                </c:pt>
                <c:pt idx="2198" formatCode="General">
                  <c:v>6.3294360545378598</c:v>
                </c:pt>
                <c:pt idx="2199" formatCode="General">
                  <c:v>6.3322155070885904</c:v>
                </c:pt>
                <c:pt idx="2200" formatCode="General">
                  <c:v>6.3349937446893199</c:v>
                </c:pt>
                <c:pt idx="2201" formatCode="General">
                  <c:v>6.3377707676567399</c:v>
                </c:pt>
                <c:pt idx="2202" formatCode="General">
                  <c:v>6.3405465763074202</c:v>
                </c:pt>
                <c:pt idx="2203" formatCode="General">
                  <c:v>6.3433211709578696</c:v>
                </c:pt>
                <c:pt idx="2204" formatCode="General">
                  <c:v>6.3460945519245202</c:v>
                </c:pt>
                <c:pt idx="2205" formatCode="General">
                  <c:v>6.3488667195237003</c:v>
                </c:pt>
                <c:pt idx="2206" formatCode="General">
                  <c:v>6.3516376740716698</c:v>
                </c:pt>
                <c:pt idx="2207" formatCode="General">
                  <c:v>6.3544074158846104</c:v>
                </c:pt>
                <c:pt idx="2208" formatCode="General">
                  <c:v>6.3571759452786196</c:v>
                </c:pt>
                <c:pt idx="2209" formatCode="General">
                  <c:v>6.3599432625696899</c:v>
                </c:pt>
                <c:pt idx="2210" formatCode="General">
                  <c:v>6.3627093680737703</c:v>
                </c:pt>
                <c:pt idx="2211" formatCode="General">
                  <c:v>6.36547426210669</c:v>
                </c:pt>
                <c:pt idx="2212" formatCode="General">
                  <c:v>6.3682379449842301</c:v>
                </c:pt>
                <c:pt idx="2213" formatCode="General">
                  <c:v>6.3710004170220502</c:v>
                </c:pt>
                <c:pt idx="2214" formatCode="General">
                  <c:v>6.3737616785357698</c:v>
                </c:pt>
                <c:pt idx="2215" formatCode="General">
                  <c:v>6.3765217298409</c:v>
                </c:pt>
                <c:pt idx="2216" formatCode="General">
                  <c:v>6.3792805712528597</c:v>
                </c:pt>
                <c:pt idx="2217" formatCode="General">
                  <c:v>6.3820382030870197</c:v>
                </c:pt>
                <c:pt idx="2218" formatCode="General">
                  <c:v>6.3847946256586496</c:v>
                </c:pt>
                <c:pt idx="2219" formatCode="General">
                  <c:v>6.3875498392829302</c:v>
                </c:pt>
                <c:pt idx="2220" formatCode="General">
                  <c:v>6.3903038442749702</c:v>
                </c:pt>
                <c:pt idx="2221" formatCode="General">
                  <c:v>6.3930566409497898</c:v>
                </c:pt>
                <c:pt idx="2222" formatCode="General">
                  <c:v>6.3958082296223404</c:v>
                </c:pt>
                <c:pt idx="2223" formatCode="General">
                  <c:v>6.3985586106074699</c:v>
                </c:pt>
                <c:pt idx="2224" formatCode="General">
                  <c:v>6.4013077842199602</c:v>
                </c:pt>
                <c:pt idx="2225" formatCode="General">
                  <c:v>6.4040557507745097</c:v>
                </c:pt>
                <c:pt idx="2226" formatCode="General">
                  <c:v>6.40680251058573</c:v>
                </c:pt>
                <c:pt idx="2227" formatCode="General">
                  <c:v>6.4095480639681597</c:v>
                </c:pt>
                <c:pt idx="2228" formatCode="General">
                  <c:v>6.4122924112362298</c:v>
                </c:pt>
                <c:pt idx="2229" formatCode="General">
                  <c:v>6.4150355527043201</c:v>
                </c:pt>
                <c:pt idx="2230" formatCode="General">
                  <c:v>6.4177774886867196</c:v>
                </c:pt>
                <c:pt idx="2231" formatCode="General">
                  <c:v>6.4205182194976196</c:v>
                </c:pt>
                <c:pt idx="2232" formatCode="General">
                  <c:v>6.4232577454511599</c:v>
                </c:pt>
                <c:pt idx="2233" formatCode="General">
                  <c:v>6.4259960668613596</c:v>
                </c:pt>
                <c:pt idx="2234" formatCode="General">
                  <c:v>6.4287331840421897</c:v>
                </c:pt>
                <c:pt idx="2235" formatCode="General">
                  <c:v>6.4314690973075299</c:v>
                </c:pt>
                <c:pt idx="2236" formatCode="General">
                  <c:v>6.4342038069711602</c:v>
                </c:pt>
                <c:pt idx="2237" formatCode="General">
                  <c:v>6.4369373133468102</c:v>
                </c:pt>
                <c:pt idx="2238" formatCode="General">
                  <c:v>6.4396696167480902</c:v>
                </c:pt>
                <c:pt idx="2239" formatCode="General">
                  <c:v>6.44240071748857</c:v>
                </c:pt>
                <c:pt idx="2240" formatCode="General">
                  <c:v>6.4451306158817001</c:v>
                </c:pt>
                <c:pt idx="2241" formatCode="General">
                  <c:v>6.4478593122408796</c:v>
                </c:pt>
                <c:pt idx="2242" formatCode="General">
                  <c:v>6.4505868068794099</c:v>
                </c:pt>
                <c:pt idx="2243" formatCode="General">
                  <c:v>6.4533131001105</c:v>
                </c:pt>
                <c:pt idx="2244" formatCode="General">
                  <c:v>6.45603819224731</c:v>
                </c:pt>
                <c:pt idx="2245" formatCode="General">
                  <c:v>6.4587620836028901</c:v>
                </c:pt>
                <c:pt idx="2246" formatCode="General">
                  <c:v>6.4614847744902102</c:v>
                </c:pt>
                <c:pt idx="2247" formatCode="General">
                  <c:v>6.4642062652221801</c:v>
                </c:pt>
                <c:pt idx="2248" formatCode="General">
                  <c:v>6.4669265561116003</c:v>
                </c:pt>
                <c:pt idx="2249" formatCode="General">
                  <c:v>6.4696456474712196</c:v>
                </c:pt>
                <c:pt idx="2250" formatCode="General">
                  <c:v>6.4723635396136698</c:v>
                </c:pt>
                <c:pt idx="2251" formatCode="General">
                  <c:v>6.47508023285154</c:v>
                </c:pt>
                <c:pt idx="2252" formatCode="General">
                  <c:v>6.4777957274973001</c:v>
                </c:pt>
                <c:pt idx="2253" formatCode="General">
                  <c:v>6.4805100238633697</c:v>
                </c:pt>
                <c:pt idx="2254" formatCode="General">
                  <c:v>6.4832231222620802</c:v>
                </c:pt>
                <c:pt idx="2255" formatCode="General">
                  <c:v>6.48593502300566</c:v>
                </c:pt>
                <c:pt idx="2256" formatCode="General">
                  <c:v>6.4886457264062702</c:v>
                </c:pt>
                <c:pt idx="2257" formatCode="General">
                  <c:v>6.4913552327760096</c:v>
                </c:pt>
                <c:pt idx="2258" formatCode="General">
                  <c:v>6.4940635424268702</c:v>
                </c:pt>
                <c:pt idx="2259" formatCode="General">
                  <c:v>6.4967706556707601</c:v>
                </c:pt>
                <c:pt idx="2260" formatCode="General">
                  <c:v>6.4994765728195301</c:v>
                </c:pt>
                <c:pt idx="2261" formatCode="General">
                  <c:v>6.50218129418493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carFAR100!$T$1</c:f>
              <c:strCache>
                <c:ptCount val="1"/>
                <c:pt idx="0">
                  <c:v>distance(.115 kg)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carFAR100!$K$2:$P$2307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carFAR100!$T$2:$T$2307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8.9598705922223906E-6</c:v>
                </c:pt>
                <c:pt idx="3">
                  <c:v>2.0158173133409101E-5</c:v>
                </c:pt>
                <c:pt idx="4">
                  <c:v>3.5833898337630203E-5</c:v>
                </c:pt>
                <c:pt idx="5">
                  <c:v>5.5985929927605203E-5</c:v>
                </c:pt>
                <c:pt idx="6">
                  <c:v>8.0613151904355206E-5</c:v>
                </c:pt>
                <c:pt idx="7">
                  <c:v>1.0971444854713401E-4</c:v>
                </c:pt>
                <c:pt idx="8">
                  <c:v>1.4328870441335801E-4</c:v>
                </c:pt>
                <c:pt idx="9">
                  <c:v>1.8133480433853901E-4</c:v>
                </c:pt>
                <c:pt idx="10">
                  <c:v>2.2385163343621099E-4</c:v>
                </c:pt>
                <c:pt idx="11">
                  <c:v>2.7083807709786501E-4</c:v>
                </c:pt>
                <c:pt idx="12">
                  <c:v>3.22293020992875E-4</c:v>
                </c:pt>
                <c:pt idx="13">
                  <c:v>3.7821535106843598E-4</c:v>
                </c:pt>
                <c:pt idx="14">
                  <c:v>4.3860395354948501E-4</c:v>
                </c:pt>
                <c:pt idx="15">
                  <c:v>5.0345771493864096E-4</c:v>
                </c:pt>
                <c:pt idx="16">
                  <c:v>5.7277552201612995E-4</c:v>
                </c:pt>
                <c:pt idx="17">
                  <c:v>6.4655626183971902E-4</c:v>
                </c:pt>
                <c:pt idx="18">
                  <c:v>7.2479882174464295E-4</c:v>
                </c:pt>
                <c:pt idx="19">
                  <c:v>8.0750208934354003E-4</c:v>
                </c:pt>
                <c:pt idx="20">
                  <c:v>8.9466495252638002E-4</c:v>
                </c:pt>
                <c:pt idx="21">
                  <c:v>9.8628629946039491E-4</c:v>
                </c:pt>
                <c:pt idx="22" formatCode="General">
                  <c:v>1.08236501859001E-3</c:v>
                </c:pt>
                <c:pt idx="23" formatCode="General">
                  <c:v>1.1828999986367801E-3</c:v>
                </c:pt>
                <c:pt idx="24" formatCode="General">
                  <c:v>1.2878901285992999E-3</c:v>
                </c:pt>
                <c:pt idx="25" formatCode="General">
                  <c:v>1.39733429775318E-3</c:v>
                </c:pt>
                <c:pt idx="26" formatCode="General">
                  <c:v>1.51123139565092E-3</c:v>
                </c:pt>
                <c:pt idx="27" formatCode="General">
                  <c:v>1.62958031212189E-3</c:v>
                </c:pt>
                <c:pt idx="28" formatCode="General">
                  <c:v>1.75237993727221E-3</c:v>
                </c:pt>
                <c:pt idx="29" formatCode="General">
                  <c:v>1.8796291614847399E-3</c:v>
                </c:pt>
                <c:pt idx="30" formatCode="General">
                  <c:v>2.0113268754189599E-3</c:v>
                </c:pt>
                <c:pt idx="31" formatCode="General">
                  <c:v>2.1474719700109498E-3</c:v>
                </c:pt>
                <c:pt idx="32" formatCode="General">
                  <c:v>2.2880633364732602E-3</c:v>
                </c:pt>
                <c:pt idx="33" formatCode="General">
                  <c:v>2.4330998662949002E-3</c:v>
                </c:pt>
                <c:pt idx="34" formatCode="General">
                  <c:v>2.5825804512412298E-3</c:v>
                </c:pt>
                <c:pt idx="35" formatCode="General">
                  <c:v>2.7365039833539199E-3</c:v>
                </c:pt>
                <c:pt idx="36" formatCode="General">
                  <c:v>2.89486935495085E-3</c:v>
                </c:pt>
                <c:pt idx="37" formatCode="General">
                  <c:v>3.05767545862607E-3</c:v>
                </c:pt>
                <c:pt idx="38" formatCode="General">
                  <c:v>3.22492118724973E-3</c:v>
                </c:pt>
                <c:pt idx="39" formatCode="General">
                  <c:v>3.39660543396799E-3</c:v>
                </c:pt>
                <c:pt idx="40" formatCode="General">
                  <c:v>3.5727270922029501E-3</c:v>
                </c:pt>
                <c:pt idx="41" formatCode="General">
                  <c:v>3.75328505565262E-3</c:v>
                </c:pt>
                <c:pt idx="42" formatCode="General">
                  <c:v>3.9382782182908098E-3</c:v>
                </c:pt>
                <c:pt idx="43" formatCode="General">
                  <c:v>4.1277054743670697E-3</c:v>
                </c:pt>
                <c:pt idx="44" formatCode="General">
                  <c:v>4.32156571840664E-3</c:v>
                </c:pt>
                <c:pt idx="45" formatCode="General">
                  <c:v>4.51985784521037E-3</c:v>
                </c:pt>
                <c:pt idx="46" formatCode="General">
                  <c:v>4.7225807498546303E-3</c:v>
                </c:pt>
                <c:pt idx="47" formatCode="General">
                  <c:v>4.9297333276912903E-3</c:v>
                </c:pt>
                <c:pt idx="48" formatCode="General">
                  <c:v>5.1413144743476004E-3</c:v>
                </c:pt>
                <c:pt idx="49" formatCode="General">
                  <c:v>5.3573230857261499E-3</c:v>
                </c:pt>
                <c:pt idx="50" formatCode="General">
                  <c:v>5.5777580580048001E-3</c:v>
                </c:pt>
                <c:pt idx="51" formatCode="General">
                  <c:v>5.8026182876366097E-3</c:v>
                </c:pt>
                <c:pt idx="52" formatCode="General">
                  <c:v>6.0319026713497497E-3</c:v>
                </c:pt>
                <c:pt idx="53" formatCode="General">
                  <c:v>6.2656101061474602E-3</c:v>
                </c:pt>
                <c:pt idx="54" formatCode="General">
                  <c:v>6.5037394893079801E-3</c:v>
                </c:pt>
                <c:pt idx="55" formatCode="General">
                  <c:v>6.7462897183844604E-3</c:v>
                </c:pt>
                <c:pt idx="56" formatCode="General">
                  <c:v>6.9932596912049101E-3</c:v>
                </c:pt>
                <c:pt idx="57" formatCode="General">
                  <c:v>7.2446483058721204E-3</c:v>
                </c:pt>
                <c:pt idx="58" formatCode="General">
                  <c:v>7.5004544607636097E-3</c:v>
                </c:pt>
                <c:pt idx="59" formatCode="General">
                  <c:v>7.7606770545315196E-3</c:v>
                </c:pt>
                <c:pt idx="60" formatCode="General">
                  <c:v>8.0253149861025993E-3</c:v>
                </c:pt>
                <c:pt idx="61" formatCode="General">
                  <c:v>8.2943671546780902E-3</c:v>
                </c:pt>
                <c:pt idx="62" formatCode="General">
                  <c:v>8.5678324597336895E-3</c:v>
                </c:pt>
                <c:pt idx="63" formatCode="General">
                  <c:v>8.8457098010194697E-3</c:v>
                </c:pt>
                <c:pt idx="64" formatCode="General">
                  <c:v>9.1279980785597906E-3</c:v>
                </c:pt>
                <c:pt idx="65" formatCode="General">
                  <c:v>9.4146961926532598E-3</c:v>
                </c:pt>
                <c:pt idx="66" formatCode="General">
                  <c:v>9.7058030438726701E-3</c:v>
                </c:pt>
                <c:pt idx="67" formatCode="General">
                  <c:v>1.00013175330649E-2</c:v>
                </c:pt>
                <c:pt idx="68" formatCode="General">
                  <c:v>1.03012385613508E-2</c:v>
                </c:pt>
                <c:pt idx="69" formatCode="General">
                  <c:v>1.06055650301254E-2</c:v>
                </c:pt>
                <c:pt idx="70" formatCode="General">
                  <c:v>1.0914295841057299E-2</c:v>
                </c:pt>
                <c:pt idx="71" formatCode="General">
                  <c:v>1.12274298960892E-2</c:v>
                </c:pt>
                <c:pt idx="72" formatCode="General">
                  <c:v>1.15449660974374E-2</c:v>
                </c:pt>
                <c:pt idx="73" formatCode="General">
                  <c:v>1.1866903347592101E-2</c:v>
                </c:pt>
                <c:pt idx="74" formatCode="General">
                  <c:v>1.21932405493168E-2</c:v>
                </c:pt>
                <c:pt idx="75" formatCode="General">
                  <c:v>1.2523976605648799E-2</c:v>
                </c:pt>
                <c:pt idx="76" formatCode="General">
                  <c:v>1.28591104198988E-2</c:v>
                </c:pt>
                <c:pt idx="77" formatCode="General">
                  <c:v>1.31986408956509E-2</c:v>
                </c:pt>
                <c:pt idx="78" formatCode="General">
                  <c:v>1.35425669367626E-2</c:v>
                </c:pt>
                <c:pt idx="79" formatCode="General">
                  <c:v>1.3890887447364801E-2</c:v>
                </c:pt>
                <c:pt idx="80" formatCode="General">
                  <c:v>1.42436013318613E-2</c:v>
                </c:pt>
                <c:pt idx="81" formatCode="General">
                  <c:v>1.46007074949293E-2</c:v>
                </c:pt>
                <c:pt idx="82" formatCode="General">
                  <c:v>1.4962204841519E-2</c:v>
                </c:pt>
                <c:pt idx="83" formatCode="General">
                  <c:v>1.5328092276853601E-2</c:v>
                </c:pt>
                <c:pt idx="84" formatCode="General">
                  <c:v>1.5698368706429301E-2</c:v>
                </c:pt>
                <c:pt idx="85" formatCode="General">
                  <c:v>1.6073033036015E-2</c:v>
                </c:pt>
                <c:pt idx="86" formatCode="General">
                  <c:v>1.6452084171652701E-2</c:v>
                </c:pt>
                <c:pt idx="87" formatCode="General">
                  <c:v>1.68355210196569E-2</c:v>
                </c:pt>
                <c:pt idx="88" formatCode="General">
                  <c:v>1.72233424866148E-2</c:v>
                </c:pt>
                <c:pt idx="89" formatCode="General">
                  <c:v>1.76155474793862E-2</c:v>
                </c:pt>
                <c:pt idx="90" formatCode="General">
                  <c:v>1.8012134905103599E-2</c:v>
                </c:pt>
                <c:pt idx="91" formatCode="General">
                  <c:v>1.8413103671171799E-2</c:v>
                </c:pt>
                <c:pt idx="92" formatCode="General">
                  <c:v>1.8818452685268099E-2</c:v>
                </c:pt>
                <c:pt idx="93" formatCode="General">
                  <c:v>1.9228180855341899E-2</c:v>
                </c:pt>
                <c:pt idx="94" formatCode="General">
                  <c:v>1.9642287089615101E-2</c:v>
                </c:pt>
                <c:pt idx="95" formatCode="General">
                  <c:v>2.0060770296581799E-2</c:v>
                </c:pt>
                <c:pt idx="96" formatCode="General">
                  <c:v>2.0483629385008102E-2</c:v>
                </c:pt>
                <c:pt idx="97" formatCode="General">
                  <c:v>2.0910863263932201E-2</c:v>
                </c:pt>
                <c:pt idx="98" formatCode="General">
                  <c:v>2.1342470842664201E-2</c:v>
                </c:pt>
                <c:pt idx="99" formatCode="General">
                  <c:v>2.1778451030786398E-2</c:v>
                </c:pt>
                <c:pt idx="100" formatCode="General">
                  <c:v>2.2218802738152701E-2</c:v>
                </c:pt>
                <c:pt idx="101" formatCode="General">
                  <c:v>2.2663524874888801E-2</c:v>
                </c:pt>
                <c:pt idx="102" formatCode="General">
                  <c:v>2.31126163513923E-2</c:v>
                </c:pt>
                <c:pt idx="103" formatCode="General">
                  <c:v>2.35660760783322E-2</c:v>
                </c:pt>
                <c:pt idx="104" formatCode="General">
                  <c:v>2.4023902966649299E-2</c:v>
                </c:pt>
                <c:pt idx="105" formatCode="General">
                  <c:v>2.44860959275559E-2</c:v>
                </c:pt>
                <c:pt idx="106" formatCode="General">
                  <c:v>2.49526538725355E-2</c:v>
                </c:pt>
                <c:pt idx="107" formatCode="General">
                  <c:v>2.5423575713343301E-2</c:v>
                </c:pt>
                <c:pt idx="108" formatCode="General">
                  <c:v>2.5898860362005598E-2</c:v>
                </c:pt>
                <c:pt idx="109" formatCode="General">
                  <c:v>2.6378506730820098E-2</c:v>
                </c:pt>
                <c:pt idx="110" formatCode="General">
                  <c:v>2.68625137323555E-2</c:v>
                </c:pt>
                <c:pt idx="111" formatCode="General">
                  <c:v>2.73508802794518E-2</c:v>
                </c:pt>
                <c:pt idx="112" formatCode="General">
                  <c:v>2.78436052852199E-2</c:v>
                </c:pt>
                <c:pt idx="113" formatCode="General">
                  <c:v>2.8340687663041701E-2</c:v>
                </c:pt>
                <c:pt idx="114" formatCode="General">
                  <c:v>2.88421263265701E-2</c:v>
                </c:pt>
                <c:pt idx="115" formatCode="General">
                  <c:v>2.9347920189728701E-2</c:v>
                </c:pt>
                <c:pt idx="116" formatCode="General">
                  <c:v>2.9858068166712E-2</c:v>
                </c:pt>
                <c:pt idx="117" formatCode="General">
                  <c:v>3.0372569171985199E-2</c:v>
                </c:pt>
                <c:pt idx="118" formatCode="General">
                  <c:v>3.0891422120284E-2</c:v>
                </c:pt>
                <c:pt idx="119" formatCode="General">
                  <c:v>3.1414625926614703E-2</c:v>
                </c:pt>
                <c:pt idx="120" formatCode="General">
                  <c:v>3.1942179506254303E-2</c:v>
                </c:pt>
                <c:pt idx="121" formatCode="General">
                  <c:v>3.2474081774750002E-2</c:v>
                </c:pt>
                <c:pt idx="122" formatCode="General">
                  <c:v>3.30103316479195E-2</c:v>
                </c:pt>
                <c:pt idx="123" formatCode="General">
                  <c:v>3.3550928041850801E-2</c:v>
                </c:pt>
                <c:pt idx="124" formatCode="General">
                  <c:v>3.4095869872902002E-2</c:v>
                </c:pt>
                <c:pt idx="125" formatCode="General">
                  <c:v>3.46451560577015E-2</c:v>
                </c:pt>
                <c:pt idx="126" formatCode="General">
                  <c:v>3.5198785513147798E-2</c:v>
                </c:pt>
                <c:pt idx="127" formatCode="General">
                  <c:v>3.5756757156409399E-2</c:v>
                </c:pt>
                <c:pt idx="128" formatCode="General">
                  <c:v>3.63190699049247E-2</c:v>
                </c:pt>
                <c:pt idx="129" formatCode="General">
                  <c:v>3.6885722676402E-2</c:v>
                </c:pt>
                <c:pt idx="130" formatCode="General">
                  <c:v>3.7456714388819597E-2</c:v>
                </c:pt>
                <c:pt idx="131" formatCode="General">
                  <c:v>3.80320439604254E-2</c:v>
                </c:pt>
                <c:pt idx="132" formatCode="General">
                  <c:v>3.8611710309736903E-2</c:v>
                </c:pt>
                <c:pt idx="133" formatCode="General">
                  <c:v>3.9195712355541597E-2</c:v>
                </c:pt>
                <c:pt idx="134" formatCode="General">
                  <c:v>3.9784049016896098E-2</c:v>
                </c:pt>
                <c:pt idx="135" formatCode="General">
                  <c:v>4.0376719213126903E-2</c:v>
                </c:pt>
                <c:pt idx="136" formatCode="General">
                  <c:v>4.0973721863829603E-2</c:v>
                </c:pt>
                <c:pt idx="137" formatCode="General">
                  <c:v>4.1575055888869297E-2</c:v>
                </c:pt>
                <c:pt idx="138" formatCode="General">
                  <c:v>4.2180720208380401E-2</c:v>
                </c:pt>
                <c:pt idx="139" formatCode="General">
                  <c:v>4.2790713742766599E-2</c:v>
                </c:pt>
                <c:pt idx="140" formatCode="General">
                  <c:v>4.3405035412700597E-2</c:v>
                </c:pt>
                <c:pt idx="141" formatCode="General">
                  <c:v>4.4023684139124303E-2</c:v>
                </c:pt>
                <c:pt idx="142" formatCode="General">
                  <c:v>4.4646658843248498E-2</c:v>
                </c:pt>
                <c:pt idx="143" formatCode="General">
                  <c:v>4.5273958446553103E-2</c:v>
                </c:pt>
                <c:pt idx="144" formatCode="General">
                  <c:v>4.5905581870786798E-2</c:v>
                </c:pt>
                <c:pt idx="145" formatCode="General">
                  <c:v>4.6541528037967198E-2</c:v>
                </c:pt>
                <c:pt idx="146" formatCode="General">
                  <c:v>4.7181795870380502E-2</c:v>
                </c:pt>
                <c:pt idx="147" formatCode="General">
                  <c:v>4.7826384290581697E-2</c:v>
                </c:pt>
                <c:pt idx="148" formatCode="General">
                  <c:v>4.8475292221394503E-2</c:v>
                </c:pt>
                <c:pt idx="149" formatCode="General">
                  <c:v>4.91285185859111E-2</c:v>
                </c:pt>
                <c:pt idx="150" formatCode="General">
                  <c:v>4.9786062307491899E-2</c:v>
                </c:pt>
                <c:pt idx="151" formatCode="General">
                  <c:v>5.0447922309766198E-2</c:v>
                </c:pt>
                <c:pt idx="152" formatCode="General">
                  <c:v>5.1114097516631402E-2</c:v>
                </c:pt>
                <c:pt idx="153" formatCode="General">
                  <c:v>5.1784586852253102E-2</c:v>
                </c:pt>
                <c:pt idx="154" formatCode="General">
                  <c:v>5.2459389241065399E-2</c:v>
                </c:pt>
                <c:pt idx="155" formatCode="General">
                  <c:v>5.3138503607770102E-2</c:v>
                </c:pt>
                <c:pt idx="156" formatCode="General">
                  <c:v>5.3821928877337603E-2</c:v>
                </c:pt>
                <c:pt idx="157" formatCode="General">
                  <c:v>5.4509663975006097E-2</c:v>
                </c:pt>
                <c:pt idx="158" formatCode="General">
                  <c:v>5.5201707826281497E-2</c:v>
                </c:pt>
                <c:pt idx="159" formatCode="General">
                  <c:v>5.5898059356938E-2</c:v>
                </c:pt>
                <c:pt idx="160" formatCode="General">
                  <c:v>5.6598717493017398E-2</c:v>
                </c:pt>
                <c:pt idx="161" formatCode="General">
                  <c:v>5.7303681160829303E-2</c:v>
                </c:pt>
                <c:pt idx="162" formatCode="General">
                  <c:v>5.8012949286950902E-2</c:v>
                </c:pt>
                <c:pt idx="163" formatCode="General">
                  <c:v>5.8726520798227197E-2</c:v>
                </c:pt>
                <c:pt idx="164" formatCode="General">
                  <c:v>5.9444394621770501E-2</c:v>
                </c:pt>
                <c:pt idx="165" formatCode="General">
                  <c:v>6.0166569684960897E-2</c:v>
                </c:pt>
                <c:pt idx="166" formatCode="General">
                  <c:v>6.0893044915445602E-2</c:v>
                </c:pt>
                <c:pt idx="167" formatCode="General">
                  <c:v>6.1623819241139299E-2</c:v>
                </c:pt>
                <c:pt idx="168" formatCode="General">
                  <c:v>6.2358891590224001E-2</c:v>
                </c:pt>
                <c:pt idx="169" formatCode="General">
                  <c:v>6.3098260891149005E-2</c:v>
                </c:pt>
                <c:pt idx="170" formatCode="General">
                  <c:v>6.3841926072630506E-2</c:v>
                </c:pt>
                <c:pt idx="171" formatCode="General">
                  <c:v>6.4589886063651999E-2</c:v>
                </c:pt>
                <c:pt idx="172" formatCode="General">
                  <c:v>6.5342139793463899E-2</c:v>
                </c:pt>
                <c:pt idx="173" formatCode="General">
                  <c:v>6.60986861915836E-2</c:v>
                </c:pt>
                <c:pt idx="174" formatCode="General">
                  <c:v>6.6859524187795505E-2</c:v>
                </c:pt>
                <c:pt idx="175" formatCode="General">
                  <c:v>6.7624652712150596E-2</c:v>
                </c:pt>
                <c:pt idx="176" formatCode="General">
                  <c:v>6.8394070694966697E-2</c:v>
                </c:pt>
                <c:pt idx="177" formatCode="General">
                  <c:v>6.9167777066828404E-2</c:v>
                </c:pt>
                <c:pt idx="178" formatCode="General">
                  <c:v>6.9945770758586906E-2</c:v>
                </c:pt>
                <c:pt idx="179" formatCode="General">
                  <c:v>7.0728050701359901E-2</c:v>
                </c:pt>
                <c:pt idx="180" formatCode="General">
                  <c:v>7.15146158265315E-2</c:v>
                </c:pt>
                <c:pt idx="181" formatCode="General">
                  <c:v>7.2305465065752403E-2</c:v>
                </c:pt>
                <c:pt idx="182" formatCode="General">
                  <c:v>7.3100597350939503E-2</c:v>
                </c:pt>
                <c:pt idx="183" formatCode="General">
                  <c:v>7.3900011614276201E-2</c:v>
                </c:pt>
                <c:pt idx="184" formatCode="General">
                  <c:v>7.4703706788211796E-2</c:v>
                </c:pt>
                <c:pt idx="185" formatCode="General">
                  <c:v>7.5511681805462E-2</c:v>
                </c:pt>
                <c:pt idx="186" formatCode="General">
                  <c:v>7.6323935599008505E-2</c:v>
                </c:pt>
                <c:pt idx="187" formatCode="General">
                  <c:v>7.7140467102099097E-2</c:v>
                </c:pt>
                <c:pt idx="188" formatCode="General">
                  <c:v>7.7961275248247294E-2</c:v>
                </c:pt>
                <c:pt idx="189" formatCode="General">
                  <c:v>7.87863589712329E-2</c:v>
                </c:pt>
                <c:pt idx="190" formatCode="General">
                  <c:v>7.9615717205101202E-2</c:v>
                </c:pt>
                <c:pt idx="191" formatCode="General">
                  <c:v>8.0449348884163399E-2</c:v>
                </c:pt>
                <c:pt idx="192" formatCode="General">
                  <c:v>8.1287252942996296E-2</c:v>
                </c:pt>
                <c:pt idx="193" formatCode="General">
                  <c:v>8.2129428316442293E-2</c:v>
                </c:pt>
                <c:pt idx="194" formatCode="General">
                  <c:v>8.2975873939609604E-2</c:v>
                </c:pt>
                <c:pt idx="195" formatCode="General">
                  <c:v>8.3826588747871605E-2</c:v>
                </c:pt>
                <c:pt idx="196" formatCode="General">
                  <c:v>8.4681571676867295E-2</c:v>
                </c:pt>
                <c:pt idx="197" formatCode="General">
                  <c:v>8.5540821662500904E-2</c:v>
                </c:pt>
                <c:pt idx="198" formatCode="General">
                  <c:v>8.6404337640942006E-2</c:v>
                </c:pt>
                <c:pt idx="199" formatCode="General">
                  <c:v>8.7272118548625599E-2</c:v>
                </c:pt>
                <c:pt idx="200" formatCode="General">
                  <c:v>8.8144163322251501E-2</c:v>
                </c:pt>
                <c:pt idx="201" formatCode="General">
                  <c:v>8.9020470898784801E-2</c:v>
                </c:pt>
                <c:pt idx="202" formatCode="General">
                  <c:v>8.9901040215455599E-2</c:v>
                </c:pt>
                <c:pt idx="203" formatCode="General">
                  <c:v>9.0785870209759006E-2</c:v>
                </c:pt>
                <c:pt idx="204" formatCode="General">
                  <c:v>9.1674959819454893E-2</c:v>
                </c:pt>
                <c:pt idx="205" formatCode="General">
                  <c:v>9.2568307982568196E-2</c:v>
                </c:pt>
                <c:pt idx="206" formatCode="General">
                  <c:v>9.3465913637388404E-2</c:v>
                </c:pt>
                <c:pt idx="207" formatCode="General">
                  <c:v>9.4367775722469599E-2</c:v>
                </c:pt>
                <c:pt idx="208" formatCode="General">
                  <c:v>9.5273893176630903E-2</c:v>
                </c:pt>
                <c:pt idx="209" formatCode="General">
                  <c:v>9.6184264938955599E-2</c:v>
                </c:pt>
                <c:pt idx="210" formatCode="General">
                  <c:v>9.7098889948791803E-2</c:v>
                </c:pt>
                <c:pt idx="211" formatCode="General">
                  <c:v>9.8017767145751694E-2</c:v>
                </c:pt>
                <c:pt idx="212" formatCode="General">
                  <c:v>9.8940895469712103E-2</c:v>
                </c:pt>
                <c:pt idx="213" formatCode="General">
                  <c:v>9.9868273860814094E-2</c:v>
                </c:pt>
                <c:pt idx="214" formatCode="General">
                  <c:v>0.100799901259462</c:v>
                </c:pt>
                <c:pt idx="215" formatCode="General">
                  <c:v>0.101735776606328</c:v>
                </c:pt>
                <c:pt idx="216" formatCode="General">
                  <c:v>0.102675898842343</c:v>
                </c:pt>
                <c:pt idx="217" formatCode="General">
                  <c:v>0.103620266908705</c:v>
                </c:pt>
                <c:pt idx="218" formatCode="General">
                  <c:v>0.10456887974687699</c:v>
                </c:pt>
                <c:pt idx="219" formatCode="General">
                  <c:v>0.105521736298583</c:v>
                </c:pt>
                <c:pt idx="220" formatCode="General">
                  <c:v>0.106478835505813</c:v>
                </c:pt>
                <c:pt idx="221" formatCode="General">
                  <c:v>0.10744017631081899</c:v>
                </c:pt>
                <c:pt idx="222" formatCode="General">
                  <c:v>0.10840575765612</c:v>
                </c:pt>
                <c:pt idx="223" formatCode="General">
                  <c:v>0.109375578484495</c:v>
                </c:pt>
                <c:pt idx="224" formatCode="General">
                  <c:v>0.110349637738988</c:v>
                </c:pt>
                <c:pt idx="225" formatCode="General">
                  <c:v>0.111327934362906</c:v>
                </c:pt>
                <c:pt idx="226" formatCode="General">
                  <c:v>0.112310467299822</c:v>
                </c:pt>
                <c:pt idx="227" formatCode="General">
                  <c:v>0.113297235493568</c:v>
                </c:pt>
                <c:pt idx="228" formatCode="General">
                  <c:v>0.11428823788824299</c:v>
                </c:pt>
                <c:pt idx="229" formatCode="General">
                  <c:v>0.11528347342820799</c:v>
                </c:pt>
                <c:pt idx="230" formatCode="General">
                  <c:v>0.11628294105808699</c:v>
                </c:pt>
                <c:pt idx="231" formatCode="General">
                  <c:v>0.117286639722767</c:v>
                </c:pt>
                <c:pt idx="232" formatCode="General">
                  <c:v>0.118294568367398</c:v>
                </c:pt>
                <c:pt idx="233" formatCode="General">
                  <c:v>0.119306725937394</c:v>
                </c:pt>
                <c:pt idx="234" formatCode="General">
                  <c:v>0.12032311137843001</c:v>
                </c:pt>
                <c:pt idx="235" formatCode="General">
                  <c:v>0.12134372363644599</c:v>
                </c:pt>
                <c:pt idx="236" formatCode="General">
                  <c:v>0.12236856165764499</c:v>
                </c:pt>
                <c:pt idx="237" formatCode="General">
                  <c:v>0.123397624388489</c:v>
                </c:pt>
                <c:pt idx="238" formatCode="General">
                  <c:v>0.124430910775707</c:v>
                </c:pt>
                <c:pt idx="239" formatCode="General">
                  <c:v>0.125468419766288</c:v>
                </c:pt>
                <c:pt idx="240" formatCode="General">
                  <c:v>0.126510150307484</c:v>
                </c:pt>
                <c:pt idx="241" formatCode="General">
                  <c:v>0.127556101346811</c:v>
                </c:pt>
                <c:pt idx="242" formatCode="General">
                  <c:v>0.12860627183204601</c:v>
                </c:pt>
                <c:pt idx="243" formatCode="General">
                  <c:v>0.129660660711228</c:v>
                </c:pt>
                <c:pt idx="244" formatCode="General">
                  <c:v>0.13071926693265901</c:v>
                </c:pt>
                <c:pt idx="245" formatCode="General">
                  <c:v>0.13178208944490299</c:v>
                </c:pt>
                <c:pt idx="246" formatCode="General">
                  <c:v>0.13284912719678599</c:v>
                </c:pt>
                <c:pt idx="247" formatCode="General">
                  <c:v>0.13392037913739699</c:v>
                </c:pt>
                <c:pt idx="248" formatCode="General">
                  <c:v>0.13499584421608499</c:v>
                </c:pt>
                <c:pt idx="249" formatCode="General">
                  <c:v>0.13607552138246301</c:v>
                </c:pt>
                <c:pt idx="250" formatCode="General">
                  <c:v>0.13715940958640399</c:v>
                </c:pt>
                <c:pt idx="251" formatCode="General">
                  <c:v>0.13824750777804601</c:v>
                </c:pt>
                <c:pt idx="252" formatCode="General">
                  <c:v>0.13933981490778399</c:v>
                </c:pt>
                <c:pt idx="253" formatCode="General">
                  <c:v>0.140436329926279</c:v>
                </c:pt>
                <c:pt idx="254" formatCode="General">
                  <c:v>0.141537051784451</c:v>
                </c:pt>
                <c:pt idx="255" formatCode="General">
                  <c:v>0.142641979433484</c:v>
                </c:pt>
                <c:pt idx="256" formatCode="General">
                  <c:v>0.14375111182482</c:v>
                </c:pt>
                <c:pt idx="257" formatCode="General">
                  <c:v>0.14486444791016401</c:v>
                </c:pt>
                <c:pt idx="258" formatCode="General">
                  <c:v>0.14598198664148501</c:v>
                </c:pt>
                <c:pt idx="259" formatCode="General">
                  <c:v>0.14710372697101001</c:v>
                </c:pt>
                <c:pt idx="260" formatCode="General">
                  <c:v>0.14822966785122699</c:v>
                </c:pt>
                <c:pt idx="261" formatCode="General">
                  <c:v>0.14935980823488701</c:v>
                </c:pt>
                <c:pt idx="262" formatCode="General">
                  <c:v>0.150494147075003</c:v>
                </c:pt>
                <c:pt idx="263" formatCode="General">
                  <c:v>0.151632683324845</c:v>
                </c:pt>
                <c:pt idx="264" formatCode="General">
                  <c:v>0.15277541593794799</c:v>
                </c:pt>
                <c:pt idx="265" formatCode="General">
                  <c:v>0.15392234386810599</c:v>
                </c:pt>
                <c:pt idx="266" formatCode="General">
                  <c:v>0.155073466069374</c:v>
                </c:pt>
                <c:pt idx="267" formatCode="General">
                  <c:v>0.156228781496068</c:v>
                </c:pt>
                <c:pt idx="268" formatCode="General">
                  <c:v>0.15738828910276501</c:v>
                </c:pt>
                <c:pt idx="269" formatCode="General">
                  <c:v>0.15855198784430199</c:v>
                </c:pt>
                <c:pt idx="270" formatCode="General">
                  <c:v>0.159719876675776</c:v>
                </c:pt>
                <c:pt idx="271" formatCode="General">
                  <c:v>0.16089195455254701</c:v>
                </c:pt>
                <c:pt idx="272" formatCode="General">
                  <c:v>0.162068220430232</c:v>
                </c:pt>
                <c:pt idx="273" formatCode="General">
                  <c:v>0.16324867326471201</c:v>
                </c:pt>
                <c:pt idx="274" formatCode="General">
                  <c:v>0.16443331201212499</c:v>
                </c:pt>
                <c:pt idx="275" formatCode="General">
                  <c:v>0.16562213562887201</c:v>
                </c:pt>
                <c:pt idx="276" formatCode="General">
                  <c:v>0.16681514307161099</c:v>
                </c:pt>
                <c:pt idx="277" formatCode="General">
                  <c:v>0.168012333297264</c:v>
                </c:pt>
                <c:pt idx="278" formatCode="General">
                  <c:v>0.16921370526301099</c:v>
                </c:pt>
                <c:pt idx="279" formatCode="General">
                  <c:v>0.17041925792629001</c:v>
                </c:pt>
                <c:pt idx="280" formatCode="General">
                  <c:v>0.17162899024480299</c:v>
                </c:pt>
                <c:pt idx="281" formatCode="General">
                  <c:v>0.17284290117650999</c:v>
                </c:pt>
                <c:pt idx="282" formatCode="General">
                  <c:v>0.17406098967962899</c:v>
                </c:pt>
                <c:pt idx="283" formatCode="General">
                  <c:v>0.17528325471264</c:v>
                </c:pt>
                <c:pt idx="284" formatCode="General">
                  <c:v>0.176509695234283</c:v>
                </c:pt>
                <c:pt idx="285" formatCode="General">
                  <c:v>0.17774031020355599</c:v>
                </c:pt>
                <c:pt idx="286" formatCode="General">
                  <c:v>0.178975098579716</c:v>
                </c:pt>
                <c:pt idx="287" formatCode="General">
                  <c:v>0.18021405932228299</c:v>
                </c:pt>
                <c:pt idx="288" formatCode="General">
                  <c:v>0.181457191391032</c:v>
                </c:pt>
                <c:pt idx="289" formatCode="General">
                  <c:v>0.18270449374600101</c:v>
                </c:pt>
                <c:pt idx="290" formatCode="General">
                  <c:v>0.18395596534748401</c:v>
                </c:pt>
                <c:pt idx="291" formatCode="General">
                  <c:v>0.18521160515603699</c:v>
                </c:pt>
                <c:pt idx="292" formatCode="General">
                  <c:v>0.18647141213247401</c:v>
                </c:pt>
                <c:pt idx="293" formatCode="General">
                  <c:v>0.18773538523786701</c:v>
                </c:pt>
                <c:pt idx="294" formatCode="General">
                  <c:v>0.18900352343355001</c:v>
                </c:pt>
                <c:pt idx="295" formatCode="General">
                  <c:v>0.19027582568111201</c:v>
                </c:pt>
                <c:pt idx="296" formatCode="General">
                  <c:v>0.191552290942405</c:v>
                </c:pt>
                <c:pt idx="297" formatCode="General">
                  <c:v>0.19283291817953599</c:v>
                </c:pt>
                <c:pt idx="298" formatCode="General">
                  <c:v>0.19411770635487399</c:v>
                </c:pt>
                <c:pt idx="299" formatCode="General">
                  <c:v>0.19540665443104399</c:v>
                </c:pt>
                <c:pt idx="300" formatCode="General">
                  <c:v>0.19669976137093201</c:v>
                </c:pt>
                <c:pt idx="301" formatCode="General">
                  <c:v>0.19799702613768</c:v>
                </c:pt>
                <c:pt idx="302" formatCode="General">
                  <c:v>0.19929844769469199</c:v>
                </c:pt>
                <c:pt idx="303" formatCode="General">
                  <c:v>0.20060402500562599</c:v>
                </c:pt>
                <c:pt idx="304" formatCode="General">
                  <c:v>0.20191375703440301</c:v>
                </c:pt>
                <c:pt idx="305" formatCode="General">
                  <c:v>0.203227642745198</c:v>
                </c:pt>
                <c:pt idx="306" formatCode="General">
                  <c:v>0.204545681102448</c:v>
                </c:pt>
                <c:pt idx="307" formatCode="General">
                  <c:v>0.205867871070845</c:v>
                </c:pt>
                <c:pt idx="308" formatCode="General">
                  <c:v>0.20719421161534199</c:v>
                </c:pt>
                <c:pt idx="309" formatCode="General">
                  <c:v>0.20852470170114801</c:v>
                </c:pt>
                <c:pt idx="310" formatCode="General">
                  <c:v>0.20985934029372999</c:v>
                </c:pt>
                <c:pt idx="311" formatCode="General">
                  <c:v>0.21119812635881499</c:v>
                </c:pt>
                <c:pt idx="312" formatCode="General">
                  <c:v>0.212541058862385</c:v>
                </c:pt>
                <c:pt idx="313" formatCode="General">
                  <c:v>0.213888136770682</c:v>
                </c:pt>
                <c:pt idx="314" formatCode="General">
                  <c:v>0.215239359050205</c:v>
                </c:pt>
                <c:pt idx="315" formatCode="General">
                  <c:v>0.21659472466770999</c:v>
                </c:pt>
                <c:pt idx="316" formatCode="General">
                  <c:v>0.21795423259021099</c:v>
                </c:pt>
                <c:pt idx="317" formatCode="General">
                  <c:v>0.21931788178498099</c:v>
                </c:pt>
                <c:pt idx="318" formatCode="General">
                  <c:v>0.22068567121954799</c:v>
                </c:pt>
                <c:pt idx="319" formatCode="General">
                  <c:v>0.22205759986169901</c:v>
                </c:pt>
                <c:pt idx="320" formatCode="General">
                  <c:v>0.223433666679478</c:v>
                </c:pt>
                <c:pt idx="321" formatCode="General">
                  <c:v>0.22481387064118599</c:v>
                </c:pt>
                <c:pt idx="322" formatCode="General">
                  <c:v>0.22619821071538199</c:v>
                </c:pt>
                <c:pt idx="323" formatCode="General">
                  <c:v>0.22758668587088199</c:v>
                </c:pt>
                <c:pt idx="324" formatCode="General">
                  <c:v>0.22897929507675699</c:v>
                </c:pt>
                <c:pt idx="325" formatCode="General">
                  <c:v>0.23037603730233799</c:v>
                </c:pt>
                <c:pt idx="326" formatCode="General">
                  <c:v>0.231776911517211</c:v>
                </c:pt>
                <c:pt idx="327" formatCode="General">
                  <c:v>0.23318191669121999</c:v>
                </c:pt>
                <c:pt idx="328" formatCode="General">
                  <c:v>0.23459105179446599</c:v>
                </c:pt>
                <c:pt idx="329" formatCode="General">
                  <c:v>0.23600431579730499</c:v>
                </c:pt>
                <c:pt idx="330" formatCode="General">
                  <c:v>0.23742170767035101</c:v>
                </c:pt>
                <c:pt idx="331" formatCode="General">
                  <c:v>0.238843226384475</c:v>
                </c:pt>
                <c:pt idx="332" formatCode="General">
                  <c:v>0.24026887091080401</c:v>
                </c:pt>
                <c:pt idx="333" formatCode="General">
                  <c:v>0.24169864022072099</c:v>
                </c:pt>
                <c:pt idx="334" formatCode="General">
                  <c:v>0.24313253328586701</c:v>
                </c:pt>
                <c:pt idx="335" formatCode="General">
                  <c:v>0.24457054907813799</c:v>
                </c:pt>
                <c:pt idx="336" formatCode="General">
                  <c:v>0.246012686569687</c:v>
                </c:pt>
                <c:pt idx="337" formatCode="General">
                  <c:v>0.24745894473292299</c:v>
                </c:pt>
                <c:pt idx="338" formatCode="General">
                  <c:v>0.24890932254050999</c:v>
                </c:pt>
                <c:pt idx="339" formatCode="General">
                  <c:v>0.25036381896537002</c:v>
                </c:pt>
                <c:pt idx="340" formatCode="General">
                  <c:v>0.25182243298068102</c:v>
                </c:pt>
                <c:pt idx="341" formatCode="General">
                  <c:v>0.25328516355987601</c:v>
                </c:pt>
                <c:pt idx="342" formatCode="General">
                  <c:v>0.25475200967664402</c:v>
                </c:pt>
                <c:pt idx="343" formatCode="General">
                  <c:v>0.25622297030493102</c:v>
                </c:pt>
                <c:pt idx="344" formatCode="General">
                  <c:v>0.25769804441893701</c:v>
                </c:pt>
                <c:pt idx="345" formatCode="General">
                  <c:v>0.25917723099311901</c:v>
                </c:pt>
                <c:pt idx="346" formatCode="General">
                  <c:v>0.26066052900219</c:v>
                </c:pt>
                <c:pt idx="347" formatCode="General">
                  <c:v>0.26214793742111703</c:v>
                </c:pt>
                <c:pt idx="348" formatCode="General">
                  <c:v>0.263639455225125</c:v>
                </c:pt>
                <c:pt idx="349" formatCode="General">
                  <c:v>0.265135081389692</c:v>
                </c:pt>
                <c:pt idx="350" formatCode="General">
                  <c:v>0.26663481489055202</c:v>
                </c:pt>
                <c:pt idx="351" formatCode="General">
                  <c:v>0.26813865470369702</c:v>
                </c:pt>
                <c:pt idx="352" formatCode="General">
                  <c:v>0.26964659980536998</c:v>
                </c:pt>
                <c:pt idx="353" formatCode="General">
                  <c:v>0.271158649172072</c:v>
                </c:pt>
                <c:pt idx="354" formatCode="General">
                  <c:v>0.27267480178055897</c:v>
                </c:pt>
                <c:pt idx="355" formatCode="General">
                  <c:v>0.27419505660784099</c:v>
                </c:pt>
                <c:pt idx="356" formatCode="General">
                  <c:v>0.27571941263118499</c:v>
                </c:pt>
                <c:pt idx="357" formatCode="General">
                  <c:v>0.27724786882811098</c:v>
                </c:pt>
                <c:pt idx="358" formatCode="General">
                  <c:v>0.27878042417639398</c:v>
                </c:pt>
                <c:pt idx="359" formatCode="General">
                  <c:v>0.28031707765406499</c:v>
                </c:pt>
                <c:pt idx="360" formatCode="General">
                  <c:v>0.28185782823940903</c:v>
                </c:pt>
                <c:pt idx="361" formatCode="General">
                  <c:v>0.28340267491096599</c:v>
                </c:pt>
                <c:pt idx="362" formatCode="General">
                  <c:v>0.28495161664753099</c:v>
                </c:pt>
                <c:pt idx="363" formatCode="General">
                  <c:v>0.28650465242815398</c:v>
                </c:pt>
                <c:pt idx="364" formatCode="General">
                  <c:v>0.28806178123213699</c:v>
                </c:pt>
                <c:pt idx="365" formatCode="General">
                  <c:v>0.28962300203903901</c:v>
                </c:pt>
                <c:pt idx="366" formatCode="General">
                  <c:v>0.291188313828673</c:v>
                </c:pt>
                <c:pt idx="367" formatCode="General">
                  <c:v>0.29275771558110603</c:v>
                </c:pt>
                <c:pt idx="368" formatCode="General">
                  <c:v>0.29433120627665899</c:v>
                </c:pt>
                <c:pt idx="369" formatCode="General">
                  <c:v>0.29590878489590799</c:v>
                </c:pt>
                <c:pt idx="370" formatCode="General">
                  <c:v>0.29749045041968197</c:v>
                </c:pt>
                <c:pt idx="371" formatCode="General">
                  <c:v>0.29907620182906502</c:v>
                </c:pt>
                <c:pt idx="372" formatCode="General">
                  <c:v>0.30066603810539499</c:v>
                </c:pt>
                <c:pt idx="373" formatCode="General">
                  <c:v>0.30225995823026303</c:v>
                </c:pt>
                <c:pt idx="374" formatCode="General">
                  <c:v>0.303857961185516</c:v>
                </c:pt>
                <c:pt idx="375" formatCode="General">
                  <c:v>0.30546004595325299</c:v>
                </c:pt>
                <c:pt idx="376" formatCode="General">
                  <c:v>0.30706621151582603</c:v>
                </c:pt>
                <c:pt idx="377" formatCode="General">
                  <c:v>0.30867645685584399</c:v>
                </c:pt>
                <c:pt idx="378" formatCode="General">
                  <c:v>0.31029078095616602</c:v>
                </c:pt>
                <c:pt idx="379" formatCode="General">
                  <c:v>0.31190918279990698</c:v>
                </c:pt>
                <c:pt idx="380" formatCode="General">
                  <c:v>0.31353166137043398</c:v>
                </c:pt>
                <c:pt idx="381" formatCode="General">
                  <c:v>0.31515821565136898</c:v>
                </c:pt>
                <c:pt idx="382" formatCode="General">
                  <c:v>0.31678884462658702</c:v>
                </c:pt>
                <c:pt idx="383" formatCode="General">
                  <c:v>0.31842354728021499</c:v>
                </c:pt>
                <c:pt idx="384" formatCode="General">
                  <c:v>0.32006232259663397</c:v>
                </c:pt>
                <c:pt idx="385" formatCode="General">
                  <c:v>0.32170516956047901</c:v>
                </c:pt>
                <c:pt idx="386" formatCode="General">
                  <c:v>0.32335208715663799</c:v>
                </c:pt>
                <c:pt idx="387" formatCode="General">
                  <c:v>0.325003074370251</c:v>
                </c:pt>
                <c:pt idx="388" formatCode="General">
                  <c:v>0.32665813018671103</c:v>
                </c:pt>
                <c:pt idx="389" formatCode="General">
                  <c:v>0.32831725359166603</c:v>
                </c:pt>
                <c:pt idx="390" formatCode="General">
                  <c:v>0.32998044357101403</c:v>
                </c:pt>
                <c:pt idx="391" formatCode="General">
                  <c:v>0.33164769911090902</c:v>
                </c:pt>
                <c:pt idx="392" formatCode="General">
                  <c:v>0.33331901919775397</c:v>
                </c:pt>
                <c:pt idx="393" formatCode="General">
                  <c:v>0.33499440281820902</c:v>
                </c:pt>
                <c:pt idx="394" formatCode="General">
                  <c:v>0.33667384895918301</c:v>
                </c:pt>
                <c:pt idx="395" formatCode="General">
                  <c:v>0.338357356607839</c:v>
                </c:pt>
                <c:pt idx="396" formatCode="General">
                  <c:v>0.34004492475159398</c:v>
                </c:pt>
                <c:pt idx="397" formatCode="General">
                  <c:v>0.34173655237811401</c:v>
                </c:pt>
                <c:pt idx="398" formatCode="General">
                  <c:v>0.34343223847532001</c:v>
                </c:pt>
                <c:pt idx="399" formatCode="General">
                  <c:v>0.34513198203138501</c:v>
                </c:pt>
                <c:pt idx="400" formatCode="General">
                  <c:v>0.34683578203473397</c:v>
                </c:pt>
                <c:pt idx="401" formatCode="General">
                  <c:v>0.34854363747404299</c:v>
                </c:pt>
                <c:pt idx="402" formatCode="General">
                  <c:v>0.35025554733824299</c:v>
                </c:pt>
                <c:pt idx="403" formatCode="General">
                  <c:v>0.35197151061651399</c:v>
                </c:pt>
                <c:pt idx="404" formatCode="General">
                  <c:v>0.35369152629829098</c:v>
                </c:pt>
                <c:pt idx="405" formatCode="General">
                  <c:v>0.35541559337325701</c:v>
                </c:pt>
                <c:pt idx="406" formatCode="General">
                  <c:v>0.35714371083135099</c:v>
                </c:pt>
                <c:pt idx="407" formatCode="General">
                  <c:v>0.35887587766276102</c:v>
                </c:pt>
                <c:pt idx="408" formatCode="General">
                  <c:v>0.360612092857928</c:v>
                </c:pt>
                <c:pt idx="409" formatCode="General">
                  <c:v>0.36235235540754401</c:v>
                </c:pt>
                <c:pt idx="410" formatCode="General">
                  <c:v>0.364096664302554</c:v>
                </c:pt>
                <c:pt idx="411" formatCode="General">
                  <c:v>0.36584501853415402</c:v>
                </c:pt>
                <c:pt idx="412" formatCode="General">
                  <c:v>0.36759741709379001</c:v>
                </c:pt>
                <c:pt idx="413" formatCode="General">
                  <c:v>0.36935385897316098</c:v>
                </c:pt>
                <c:pt idx="414" formatCode="General">
                  <c:v>0.37111434316421699</c:v>
                </c:pt>
                <c:pt idx="415" formatCode="General">
                  <c:v>0.37287886865915898</c:v>
                </c:pt>
                <c:pt idx="416" formatCode="General">
                  <c:v>0.37464743445044002</c:v>
                </c:pt>
                <c:pt idx="417" formatCode="General">
                  <c:v>0.37642003953076397</c:v>
                </c:pt>
                <c:pt idx="418" formatCode="General">
                  <c:v>0.378196682893085</c:v>
                </c:pt>
                <c:pt idx="419" formatCode="General">
                  <c:v>0.37997736353061001</c:v>
                </c:pt>
                <c:pt idx="420" formatCode="General">
                  <c:v>0.38176208043679599</c:v>
                </c:pt>
                <c:pt idx="421" formatCode="General">
                  <c:v>0.383550832605349</c:v>
                </c:pt>
                <c:pt idx="422" formatCode="General">
                  <c:v>0.38534361903023001</c:v>
                </c:pt>
                <c:pt idx="423" formatCode="General">
                  <c:v>0.38714043870564802</c:v>
                </c:pt>
                <c:pt idx="424" formatCode="General">
                  <c:v>0.38894129062606297</c:v>
                </c:pt>
                <c:pt idx="425" formatCode="General">
                  <c:v>0.39074617378618698</c:v>
                </c:pt>
                <c:pt idx="426" formatCode="General">
                  <c:v>0.39255508718097998</c:v>
                </c:pt>
                <c:pt idx="427" formatCode="General">
                  <c:v>0.394368029805655</c:v>
                </c:pt>
                <c:pt idx="428" formatCode="General">
                  <c:v>0.39618500065567502</c:v>
                </c:pt>
                <c:pt idx="429" formatCode="General">
                  <c:v>0.39800599872675402</c:v>
                </c:pt>
                <c:pt idx="430" formatCode="General">
                  <c:v>0.39983102301485401</c:v>
                </c:pt>
                <c:pt idx="431" formatCode="General">
                  <c:v>0.40166007251619001</c:v>
                </c:pt>
                <c:pt idx="432" formatCode="General">
                  <c:v>0.40349314622722499</c:v>
                </c:pt>
                <c:pt idx="433" formatCode="General">
                  <c:v>0.40533024314467497</c:v>
                </c:pt>
                <c:pt idx="434" formatCode="General">
                  <c:v>0.40717136226550399</c:v>
                </c:pt>
                <c:pt idx="435" formatCode="General">
                  <c:v>0.40901650258692501</c:v>
                </c:pt>
                <c:pt idx="436" formatCode="General">
                  <c:v>0.41086566310640499</c:v>
                </c:pt>
                <c:pt idx="437" formatCode="General">
                  <c:v>0.41271884282165699</c:v>
                </c:pt>
                <c:pt idx="438" formatCode="General">
                  <c:v>0.41457604073064502</c:v>
                </c:pt>
                <c:pt idx="439" formatCode="General">
                  <c:v>0.41643725583158497</c:v>
                </c:pt>
                <c:pt idx="440" formatCode="General">
                  <c:v>0.41830248712293899</c:v>
                </c:pt>
                <c:pt idx="441" formatCode="General">
                  <c:v>0.42017173360342203</c:v>
                </c:pt>
                <c:pt idx="442" formatCode="General">
                  <c:v>0.42204499427199699</c:v>
                </c:pt>
                <c:pt idx="443" formatCode="General">
                  <c:v>0.42392226812787698</c:v>
                </c:pt>
                <c:pt idx="444" formatCode="General">
                  <c:v>0.42580355417052401</c:v>
                </c:pt>
                <c:pt idx="445" formatCode="General">
                  <c:v>0.42768885139964902</c:v>
                </c:pt>
                <c:pt idx="446" formatCode="General">
                  <c:v>0.42957815881521499</c:v>
                </c:pt>
                <c:pt idx="447" formatCode="General">
                  <c:v>0.43147147541743203</c:v>
                </c:pt>
                <c:pt idx="448" formatCode="General">
                  <c:v>0.433368800206759</c:v>
                </c:pt>
                <c:pt idx="449" formatCode="General">
                  <c:v>0.43527013218390598</c:v>
                </c:pt>
                <c:pt idx="450" formatCode="General">
                  <c:v>0.43717547034983001</c:v>
                </c:pt>
                <c:pt idx="451" formatCode="General">
                  <c:v>0.43908481370573899</c:v>
                </c:pt>
                <c:pt idx="452" formatCode="General">
                  <c:v>0.44099816125308899</c:v>
                </c:pt>
                <c:pt idx="453" formatCode="General">
                  <c:v>0.44291551199358498</c:v>
                </c:pt>
                <c:pt idx="454" formatCode="General">
                  <c:v>0.44483686492918101</c:v>
                </c:pt>
                <c:pt idx="455" formatCode="General">
                  <c:v>0.44676221906208102</c:v>
                </c:pt>
                <c:pt idx="456" formatCode="General">
                  <c:v>0.44869157339473498</c:v>
                </c:pt>
                <c:pt idx="457" formatCode="General">
                  <c:v>0.45062492692984402</c:v>
                </c:pt>
                <c:pt idx="458" formatCode="General">
                  <c:v>0.45256227867035798</c:v>
                </c:pt>
                <c:pt idx="459" formatCode="General">
                  <c:v>0.45450362761947299</c:v>
                </c:pt>
                <c:pt idx="460" formatCode="General">
                  <c:v>0.45644897278063601</c:v>
                </c:pt>
                <c:pt idx="461" formatCode="General">
                  <c:v>0.45839831315754098</c:v>
                </c:pt>
                <c:pt idx="462" formatCode="General">
                  <c:v>0.46035164775413101</c:v>
                </c:pt>
                <c:pt idx="463" formatCode="General">
                  <c:v>0.46230897557459699</c:v>
                </c:pt>
                <c:pt idx="464" formatCode="General">
                  <c:v>0.46427029562338001</c:v>
                </c:pt>
                <c:pt idx="465" formatCode="General">
                  <c:v>0.46623560690516602</c:v>
                </c:pt>
                <c:pt idx="466" formatCode="General">
                  <c:v>0.46820490842489099</c:v>
                </c:pt>
                <c:pt idx="467" formatCode="General">
                  <c:v>0.47017819918774001</c:v>
                </c:pt>
                <c:pt idx="468" formatCode="General">
                  <c:v>0.472155478199144</c:v>
                </c:pt>
                <c:pt idx="469" formatCode="General">
                  <c:v>0.47413674446478399</c:v>
                </c:pt>
                <c:pt idx="470" formatCode="General">
                  <c:v>0.47612199699058599</c:v>
                </c:pt>
                <c:pt idx="471" formatCode="General">
                  <c:v>0.47811123478272799</c:v>
                </c:pt>
                <c:pt idx="472" formatCode="General">
                  <c:v>0.48010445684763198</c:v>
                </c:pt>
                <c:pt idx="473" formatCode="General">
                  <c:v>0.48210166219196798</c:v>
                </c:pt>
                <c:pt idx="474" formatCode="General">
                  <c:v>0.484102849822658</c:v>
                </c:pt>
                <c:pt idx="475" formatCode="General">
                  <c:v>0.48610801874686499</c:v>
                </c:pt>
                <c:pt idx="476" formatCode="General">
                  <c:v>0.48811716797200499</c:v>
                </c:pt>
                <c:pt idx="477" formatCode="General">
                  <c:v>0.49013029650573903</c:v>
                </c:pt>
                <c:pt idx="478" formatCode="General">
                  <c:v>0.49214740335597501</c:v>
                </c:pt>
                <c:pt idx="479" formatCode="General">
                  <c:v>0.49416848753087</c:v>
                </c:pt>
                <c:pt idx="480" formatCode="General">
                  <c:v>0.49619354803882698</c:v>
                </c:pt>
                <c:pt idx="481" formatCode="General">
                  <c:v>0.498222583888496</c:v>
                </c:pt>
                <c:pt idx="482" formatCode="General">
                  <c:v>0.50025559408877596</c:v>
                </c:pt>
                <c:pt idx="483" formatCode="General">
                  <c:v>0.50229257764881097</c:v>
                </c:pt>
                <c:pt idx="484" formatCode="General">
                  <c:v>0.50433353357799304</c:v>
                </c:pt>
                <c:pt idx="485" formatCode="General">
                  <c:v>0.50637846088596195</c:v>
                </c:pt>
                <c:pt idx="486" formatCode="General">
                  <c:v>0.50842735858260202</c:v>
                </c:pt>
                <c:pt idx="487" formatCode="General">
                  <c:v>0.51048022567804596</c:v>
                </c:pt>
                <c:pt idx="488" formatCode="General">
                  <c:v>0.51253706118267395</c:v>
                </c:pt>
                <c:pt idx="489" formatCode="General">
                  <c:v>0.51459786410711195</c:v>
                </c:pt>
                <c:pt idx="490" formatCode="General">
                  <c:v>0.51666263346223196</c:v>
                </c:pt>
                <c:pt idx="491" formatCode="General">
                  <c:v>0.518731368259155</c:v>
                </c:pt>
                <c:pt idx="492" formatCode="General">
                  <c:v>0.52080406750924502</c:v>
                </c:pt>
                <c:pt idx="493" formatCode="General">
                  <c:v>0.52288073022411596</c:v>
                </c:pt>
                <c:pt idx="494" formatCode="General">
                  <c:v>0.52496135541562705</c:v>
                </c:pt>
                <c:pt idx="495" formatCode="General">
                  <c:v>0.52704594209588096</c:v>
                </c:pt>
                <c:pt idx="496" formatCode="General">
                  <c:v>0.52913448927723195</c:v>
                </c:pt>
                <c:pt idx="497" formatCode="General">
                  <c:v>0.53122699597227596</c:v>
                </c:pt>
                <c:pt idx="498" formatCode="General">
                  <c:v>0.53332346119385698</c:v>
                </c:pt>
                <c:pt idx="499" formatCode="General">
                  <c:v>0.53542388395506602</c:v>
                </c:pt>
                <c:pt idx="500" formatCode="General">
                  <c:v>0.53752826326923897</c:v>
                </c:pt>
                <c:pt idx="501" formatCode="General">
                  <c:v>0.53963659814995601</c:v>
                </c:pt>
                <c:pt idx="502" formatCode="General">
                  <c:v>0.541748887611048</c:v>
                </c:pt>
                <c:pt idx="503" formatCode="General">
                  <c:v>0.54386513066658704</c:v>
                </c:pt>
                <c:pt idx="504" formatCode="General">
                  <c:v>0.54598532633089203</c:v>
                </c:pt>
                <c:pt idx="505" formatCode="General">
                  <c:v>0.54810947361853002</c:v>
                </c:pt>
                <c:pt idx="506" formatCode="General">
                  <c:v>0.55023757154431197</c:v>
                </c:pt>
                <c:pt idx="507" formatCode="General">
                  <c:v>0.55236961912329297</c:v>
                </c:pt>
                <c:pt idx="508" formatCode="General">
                  <c:v>0.55450561537077603</c:v>
                </c:pt>
                <c:pt idx="509" formatCode="General">
                  <c:v>0.55664555930230997</c:v>
                </c:pt>
                <c:pt idx="510" formatCode="General">
                  <c:v>0.55878944993368695</c:v>
                </c:pt>
                <c:pt idx="511" formatCode="General">
                  <c:v>0.56093728628094497</c:v>
                </c:pt>
                <c:pt idx="512" formatCode="General">
                  <c:v>0.56308906736036801</c:v>
                </c:pt>
                <c:pt idx="513" formatCode="General">
                  <c:v>0.565244792188487</c:v>
                </c:pt>
                <c:pt idx="514" formatCode="General">
                  <c:v>0.56740445978207399</c:v>
                </c:pt>
                <c:pt idx="515" formatCode="General">
                  <c:v>0.56956806915814995</c:v>
                </c:pt>
                <c:pt idx="516" formatCode="General">
                  <c:v>0.57173561933397798</c:v>
                </c:pt>
                <c:pt idx="517" formatCode="General">
                  <c:v>0.57390710932706801</c:v>
                </c:pt>
                <c:pt idx="518" formatCode="General">
                  <c:v>0.57608253815517596</c:v>
                </c:pt>
                <c:pt idx="519" formatCode="General">
                  <c:v>0.57826190483629902</c:v>
                </c:pt>
                <c:pt idx="520" formatCode="General">
                  <c:v>0.58044520838868296</c:v>
                </c:pt>
                <c:pt idx="521" formatCode="General">
                  <c:v>0.58263244783081503</c:v>
                </c:pt>
                <c:pt idx="522" formatCode="General">
                  <c:v>0.58482362218143102</c:v>
                </c:pt>
                <c:pt idx="523" formatCode="General">
                  <c:v>0.58701873045950803</c:v>
                </c:pt>
                <c:pt idx="524" formatCode="General">
                  <c:v>0.58921777168426803</c:v>
                </c:pt>
                <c:pt idx="525" formatCode="General">
                  <c:v>0.59142074487518004</c:v>
                </c:pt>
                <c:pt idx="526" formatCode="General">
                  <c:v>0.59362764905195498</c:v>
                </c:pt>
                <c:pt idx="527" formatCode="General">
                  <c:v>0.59583848323454902</c:v>
                </c:pt>
                <c:pt idx="528" formatCode="General">
                  <c:v>0.59805324644316304</c:v>
                </c:pt>
                <c:pt idx="529" formatCode="General">
                  <c:v>0.60027193769824205</c:v>
                </c:pt>
                <c:pt idx="530" formatCode="General">
                  <c:v>0.60249455602047397</c:v>
                </c:pt>
                <c:pt idx="531" formatCode="General">
                  <c:v>0.60472110043079397</c:v>
                </c:pt>
                <c:pt idx="532" formatCode="General">
                  <c:v>0.60695156995037802</c:v>
                </c:pt>
                <c:pt idx="533" formatCode="General">
                  <c:v>0.60918596360064703</c:v>
                </c:pt>
                <c:pt idx="534" formatCode="General">
                  <c:v>0.61142428040326802</c:v>
                </c:pt>
                <c:pt idx="535" formatCode="General">
                  <c:v>0.61366651938014805</c:v>
                </c:pt>
                <c:pt idx="536" formatCode="General">
                  <c:v>0.61591267955344198</c:v>
                </c:pt>
                <c:pt idx="537" formatCode="General">
                  <c:v>0.61816275994554504</c:v>
                </c:pt>
                <c:pt idx="538" formatCode="General">
                  <c:v>0.62041675957910003</c:v>
                </c:pt>
                <c:pt idx="539" formatCode="General">
                  <c:v>0.62267467747698901</c:v>
                </c:pt>
                <c:pt idx="540" formatCode="General">
                  <c:v>0.62493651266234096</c:v>
                </c:pt>
                <c:pt idx="541" formatCode="General">
                  <c:v>0.62720226415852798</c:v>
                </c:pt>
                <c:pt idx="542" formatCode="General">
                  <c:v>0.62947193098916299</c:v>
                </c:pt>
                <c:pt idx="543" formatCode="General">
                  <c:v>0.63174551217810504</c:v>
                </c:pt>
                <c:pt idx="544" formatCode="General">
                  <c:v>0.634023006749457</c:v>
                </c:pt>
                <c:pt idx="545" formatCode="General">
                  <c:v>0.63630441372756297</c:v>
                </c:pt>
                <c:pt idx="546" formatCode="General">
                  <c:v>0.63858973213701098</c:v>
                </c:pt>
                <c:pt idx="547" formatCode="General">
                  <c:v>0.64087896100263297</c:v>
                </c:pt>
                <c:pt idx="548" formatCode="General">
                  <c:v>0.64317209934950204</c:v>
                </c:pt>
                <c:pt idx="549" formatCode="General">
                  <c:v>0.64546914620293805</c:v>
                </c:pt>
                <c:pt idx="550" formatCode="General">
                  <c:v>0.64777010058850004</c:v>
                </c:pt>
                <c:pt idx="551" formatCode="General">
                  <c:v>0.65007496153199196</c:v>
                </c:pt>
                <c:pt idx="552" formatCode="General">
                  <c:v>0.65238372805946099</c:v>
                </c:pt>
                <c:pt idx="553" formatCode="General">
                  <c:v>0.65469639919719502</c:v>
                </c:pt>
                <c:pt idx="554" formatCode="General">
                  <c:v>0.65701297397172598</c:v>
                </c:pt>
                <c:pt idx="555" formatCode="General">
                  <c:v>0.65933345140983002</c:v>
                </c:pt>
                <c:pt idx="556" formatCode="General">
                  <c:v>0.66165783053852401</c:v>
                </c:pt>
                <c:pt idx="557" formatCode="General">
                  <c:v>0.66398611038506705</c:v>
                </c:pt>
                <c:pt idx="558" formatCode="General">
                  <c:v>0.66631828997696096</c:v>
                </c:pt>
                <c:pt idx="559" formatCode="General">
                  <c:v>0.66865436834195302</c:v>
                </c:pt>
                <c:pt idx="560" formatCode="General">
                  <c:v>0.67099434450802897</c:v>
                </c:pt>
                <c:pt idx="561" formatCode="General">
                  <c:v>0.67333821750341805</c:v>
                </c:pt>
                <c:pt idx="562" formatCode="General">
                  <c:v>0.67568598635659305</c:v>
                </c:pt>
                <c:pt idx="563" formatCode="General">
                  <c:v>0.67803765009626704</c:v>
                </c:pt>
                <c:pt idx="564" formatCode="General">
                  <c:v>0.680393207751397</c:v>
                </c:pt>
                <c:pt idx="565" formatCode="General">
                  <c:v>0.68275265835118204</c:v>
                </c:pt>
                <c:pt idx="566" formatCode="General">
                  <c:v>0.68511600092506098</c:v>
                </c:pt>
                <c:pt idx="567" formatCode="General">
                  <c:v>0.68748323450271698</c:v>
                </c:pt>
                <c:pt idx="568" formatCode="General">
                  <c:v>0.68985435811407403</c:v>
                </c:pt>
                <c:pt idx="569" formatCode="General">
                  <c:v>0.69222937078929903</c:v>
                </c:pt>
                <c:pt idx="570" formatCode="General">
                  <c:v>0.69460827155879901</c:v>
                </c:pt>
                <c:pt idx="571" formatCode="General">
                  <c:v>0.69699105945322304</c:v>
                </c:pt>
                <c:pt idx="572" formatCode="General">
                  <c:v>0.69937773350346399</c:v>
                </c:pt>
                <c:pt idx="573" formatCode="General">
                  <c:v>0.701768292740654</c:v>
                </c:pt>
                <c:pt idx="574" formatCode="General">
                  <c:v>0.70416273619616698</c:v>
                </c:pt>
                <c:pt idx="575" formatCode="General">
                  <c:v>0.70656106290161902</c:v>
                </c:pt>
                <c:pt idx="576" formatCode="General">
                  <c:v>0.70896327188886898</c:v>
                </c:pt>
                <c:pt idx="577" formatCode="General">
                  <c:v>0.71136936219001401</c:v>
                </c:pt>
                <c:pt idx="578" formatCode="General">
                  <c:v>0.71377933283739503</c:v>
                </c:pt>
                <c:pt idx="579" formatCode="General">
                  <c:v>0.71619318286359301</c:v>
                </c:pt>
                <c:pt idx="580" formatCode="General">
                  <c:v>0.71861091130142996</c:v>
                </c:pt>
                <c:pt idx="581" formatCode="General">
                  <c:v>0.72103251718396999</c:v>
                </c:pt>
                <c:pt idx="582" formatCode="General">
                  <c:v>0.72345799954451895</c:v>
                </c:pt>
                <c:pt idx="583" formatCode="General">
                  <c:v>0.72588735741662103</c:v>
                </c:pt>
                <c:pt idx="584" formatCode="General">
                  <c:v>0.728320589834063</c:v>
                </c:pt>
                <c:pt idx="585" formatCode="General">
                  <c:v>0.73075769583087202</c:v>
                </c:pt>
                <c:pt idx="586" formatCode="General">
                  <c:v>0.73319867444131803</c:v>
                </c:pt>
                <c:pt idx="587" formatCode="General">
                  <c:v>0.73564352469990901</c:v>
                </c:pt>
                <c:pt idx="588" formatCode="General">
                  <c:v>0.73809224564139597</c:v>
                </c:pt>
                <c:pt idx="589" formatCode="General">
                  <c:v>0.74054483630076795</c:v>
                </c:pt>
                <c:pt idx="590" formatCode="General">
                  <c:v>0.74300129571325602</c:v>
                </c:pt>
                <c:pt idx="591" formatCode="General">
                  <c:v>0.74546162291433404</c:v>
                </c:pt>
                <c:pt idx="592" formatCode="General">
                  <c:v>0.74792581693971105</c:v>
                </c:pt>
                <c:pt idx="593" formatCode="General">
                  <c:v>0.75039387682534198</c:v>
                </c:pt>
                <c:pt idx="594" formatCode="General">
                  <c:v>0.75286580160741801</c:v>
                </c:pt>
                <c:pt idx="595" formatCode="General">
                  <c:v>0.75534159032237302</c:v>
                </c:pt>
                <c:pt idx="596" formatCode="General">
                  <c:v>0.75782124200688095</c:v>
                </c:pt>
                <c:pt idx="597" formatCode="General">
                  <c:v>0.76030475569785405</c:v>
                </c:pt>
                <c:pt idx="598" formatCode="General">
                  <c:v>0.76279213043244698</c:v>
                </c:pt>
                <c:pt idx="599" formatCode="General">
                  <c:v>0.76528336524805396</c:v>
                </c:pt>
                <c:pt idx="600" formatCode="General">
                  <c:v>0.76777845918230703</c:v>
                </c:pt>
                <c:pt idx="601" formatCode="General">
                  <c:v>0.77027741127308003</c:v>
                </c:pt>
                <c:pt idx="602" formatCode="General">
                  <c:v>0.77278022055848805</c:v>
                </c:pt>
                <c:pt idx="603" formatCode="General">
                  <c:v>0.77528688607688301</c:v>
                </c:pt>
                <c:pt idx="604" formatCode="General">
                  <c:v>0.77779740686685805</c:v>
                </c:pt>
                <c:pt idx="605" formatCode="General">
                  <c:v>0.78031178196724604</c:v>
                </c:pt>
                <c:pt idx="606" formatCode="General">
                  <c:v>0.78283001041711997</c:v>
                </c:pt>
                <c:pt idx="607" formatCode="General">
                  <c:v>0.78535209125579097</c:v>
                </c:pt>
                <c:pt idx="608" formatCode="General">
                  <c:v>0.787878023522812</c:v>
                </c:pt>
                <c:pt idx="609" formatCode="General">
                  <c:v>0.79040780625797102</c:v>
                </c:pt>
                <c:pt idx="610" formatCode="General">
                  <c:v>0.79294143850130105</c:v>
                </c:pt>
                <c:pt idx="611" formatCode="General">
                  <c:v>0.79547891929307102</c:v>
                </c:pt>
                <c:pt idx="612" formatCode="General">
                  <c:v>0.79802024767378898</c:v>
                </c:pt>
                <c:pt idx="613" formatCode="General">
                  <c:v>0.80056542268420405</c:v>
                </c:pt>
                <c:pt idx="614" formatCode="General">
                  <c:v>0.80311444336530302</c:v>
                </c:pt>
                <c:pt idx="615" formatCode="General">
                  <c:v>0.80566730875831205</c:v>
                </c:pt>
                <c:pt idx="616" formatCode="General">
                  <c:v>0.808224017904697</c:v>
                </c:pt>
                <c:pt idx="617" formatCode="General">
                  <c:v>0.81078456984616198</c:v>
                </c:pt>
                <c:pt idx="618" formatCode="General">
                  <c:v>0.81334896362465003</c:v>
                </c:pt>
                <c:pt idx="619" formatCode="General">
                  <c:v>0.81591719828234399</c:v>
                </c:pt>
                <c:pt idx="620" formatCode="General">
                  <c:v>0.81848927286166495</c:v>
                </c:pt>
                <c:pt idx="621" formatCode="General">
                  <c:v>0.82106518640527104</c:v>
                </c:pt>
                <c:pt idx="622" formatCode="General">
                  <c:v>0.82364493795606197</c:v>
                </c:pt>
                <c:pt idx="623" formatCode="General">
                  <c:v>0.82622852655717505</c:v>
                </c:pt>
                <c:pt idx="624" formatCode="General">
                  <c:v>0.82881595125198404</c:v>
                </c:pt>
                <c:pt idx="625" formatCode="General">
                  <c:v>0.83140721108410498</c:v>
                </c:pt>
                <c:pt idx="626" formatCode="General">
                  <c:v>0.83400230509738904</c:v>
                </c:pt>
                <c:pt idx="627" formatCode="General">
                  <c:v>0.83660123233592698</c:v>
                </c:pt>
                <c:pt idx="628" formatCode="General">
                  <c:v>0.83920399184404904</c:v>
                </c:pt>
                <c:pt idx="629" formatCode="General">
                  <c:v>0.84181058266632203</c:v>
                </c:pt>
                <c:pt idx="630" formatCode="General">
                  <c:v>0.84442100384755103</c:v>
                </c:pt>
                <c:pt idx="631" formatCode="General">
                  <c:v>0.84703525443278105</c:v>
                </c:pt>
                <c:pt idx="632" formatCode="General">
                  <c:v>0.84965333346729299</c:v>
                </c:pt>
                <c:pt idx="633" formatCode="General">
                  <c:v>0.85227523999660604</c:v>
                </c:pt>
                <c:pt idx="634" formatCode="General">
                  <c:v>0.85490097306648005</c:v>
                </c:pt>
                <c:pt idx="635" formatCode="General">
                  <c:v>0.85753053172290905</c:v>
                </c:pt>
                <c:pt idx="636" formatCode="General">
                  <c:v>0.86016391501212697</c:v>
                </c:pt>
                <c:pt idx="637" formatCode="General">
                  <c:v>0.86280112198060599</c:v>
                </c:pt>
                <c:pt idx="638" formatCode="General">
                  <c:v>0.865442151675055</c:v>
                </c:pt>
                <c:pt idx="639" formatCode="General">
                  <c:v>0.86808700314242004</c:v>
                </c:pt>
                <c:pt idx="640" formatCode="General">
                  <c:v>0.87073567542988595</c:v>
                </c:pt>
                <c:pt idx="641" formatCode="General">
                  <c:v>0.87338816758487503</c:v>
                </c:pt>
                <c:pt idx="642" formatCode="General">
                  <c:v>0.87604447865504498</c:v>
                </c:pt>
                <c:pt idx="643" formatCode="General">
                  <c:v>0.87870460768829495</c:v>
                </c:pt>
                <c:pt idx="644" formatCode="General">
                  <c:v>0.88136855373275802</c:v>
                </c:pt>
                <c:pt idx="645" formatCode="General">
                  <c:v>0.88403631583680498</c:v>
                </c:pt>
                <c:pt idx="646" formatCode="General">
                  <c:v>0.88670789304904696</c:v>
                </c:pt>
                <c:pt idx="647" formatCode="General">
                  <c:v>0.88938328441832704</c:v>
                </c:pt>
                <c:pt idx="648" formatCode="General">
                  <c:v>0.89206248899372997</c:v>
                </c:pt>
                <c:pt idx="649" formatCode="General">
                  <c:v>0.89474550582457602</c:v>
                </c:pt>
                <c:pt idx="650" formatCode="General">
                  <c:v>0.89743233396042199</c:v>
                </c:pt>
                <c:pt idx="651" formatCode="General">
                  <c:v>0.90012297245106199</c:v>
                </c:pt>
                <c:pt idx="652" formatCode="General">
                  <c:v>0.90281742034652701</c:v>
                </c:pt>
                <c:pt idx="653" formatCode="General">
                  <c:v>0.90551567669708499</c:v>
                </c:pt>
                <c:pt idx="654" formatCode="General">
                  <c:v>0.908217740553241</c:v>
                </c:pt>
                <c:pt idx="655" formatCode="General">
                  <c:v>0.91092361096573604</c:v>
                </c:pt>
                <c:pt idx="656" formatCode="General">
                  <c:v>0.91363328698554802</c:v>
                </c:pt>
                <c:pt idx="657" formatCode="General">
                  <c:v>0.916346767663893</c:v>
                </c:pt>
                <c:pt idx="658" formatCode="General">
                  <c:v>0.91906405205221997</c:v>
                </c:pt>
                <c:pt idx="659" formatCode="General">
                  <c:v>0.92178513920221705</c:v>
                </c:pt>
                <c:pt idx="660" formatCode="General">
                  <c:v>0.92451002816580996</c:v>
                </c:pt>
                <c:pt idx="661" formatCode="General">
                  <c:v>0.927238717995158</c:v>
                </c:pt>
                <c:pt idx="662" formatCode="General">
                  <c:v>0.92997120774265796</c:v>
                </c:pt>
                <c:pt idx="663" formatCode="General">
                  <c:v>0.93270749646094397</c:v>
                </c:pt>
                <c:pt idx="664" formatCode="General">
                  <c:v>0.93544758320288302</c:v>
                </c:pt>
                <c:pt idx="665" formatCode="General">
                  <c:v>0.93819146702158296</c:v>
                </c:pt>
                <c:pt idx="666" formatCode="General">
                  <c:v>0.94093914697038294</c:v>
                </c:pt>
                <c:pt idx="667" formatCode="General">
                  <c:v>0.94369062210286203</c:v>
                </c:pt>
                <c:pt idx="668" formatCode="General">
                  <c:v>0.94644589147283398</c:v>
                </c:pt>
                <c:pt idx="669" formatCode="General">
                  <c:v>0.94920495413434602</c:v>
                </c:pt>
                <c:pt idx="670" formatCode="General">
                  <c:v>0.951967809141685</c:v>
                </c:pt>
                <c:pt idx="671" formatCode="General">
                  <c:v>0.95473445554937197</c:v>
                </c:pt>
                <c:pt idx="672" formatCode="General">
                  <c:v>0.95750489241216197</c:v>
                </c:pt>
                <c:pt idx="673" formatCode="General">
                  <c:v>0.96027911878504901</c:v>
                </c:pt>
                <c:pt idx="674" formatCode="General">
                  <c:v>0.96305713372325996</c:v>
                </c:pt>
                <c:pt idx="675" formatCode="General">
                  <c:v>0.96583893628225803</c:v>
                </c:pt>
                <c:pt idx="676" formatCode="General">
                  <c:v>0.96862452551774403</c:v>
                </c:pt>
                <c:pt idx="677" formatCode="General">
                  <c:v>0.97141390048565002</c:v>
                </c:pt>
                <c:pt idx="678" formatCode="General">
                  <c:v>0.97420706024214698</c:v>
                </c:pt>
                <c:pt idx="679" formatCode="General">
                  <c:v>0.97700400384363895</c:v>
                </c:pt>
                <c:pt idx="680" formatCode="General">
                  <c:v>0.97980473034676696</c:v>
                </c:pt>
                <c:pt idx="681" formatCode="General">
                  <c:v>0.982609238808407</c:v>
                </c:pt>
                <c:pt idx="682" formatCode="General">
                  <c:v>0.98541752828566898</c:v>
                </c:pt>
                <c:pt idx="683" formatCode="General">
                  <c:v>0.98822959783589803</c:v>
                </c:pt>
                <c:pt idx="684" formatCode="General">
                  <c:v>0.99104544651667603</c:v>
                </c:pt>
                <c:pt idx="685" formatCode="General">
                  <c:v>0.99386507338581798</c:v>
                </c:pt>
                <c:pt idx="686" formatCode="General">
                  <c:v>0.99668847750137401</c:v>
                </c:pt>
                <c:pt idx="687" formatCode="General">
                  <c:v>0.999515657921631</c:v>
                </c:pt>
                <c:pt idx="688" formatCode="General">
                  <c:v>1.0023466137051</c:v>
                </c:pt>
                <c:pt idx="689" formatCode="General">
                  <c:v>1.0051813439105499</c:v>
                </c:pt>
                <c:pt idx="690" formatCode="General">
                  <c:v>1.0080198475969699</c:v>
                </c:pt>
                <c:pt idx="691" formatCode="General">
                  <c:v>1.01086212382358</c:v>
                </c:pt>
                <c:pt idx="692" formatCode="General">
                  <c:v>1.01370817164983</c:v>
                </c:pt>
                <c:pt idx="693" formatCode="General">
                  <c:v>1.01655799013542</c:v>
                </c:pt>
                <c:pt idx="694" formatCode="General">
                  <c:v>1.01941157834028</c:v>
                </c:pt>
                <c:pt idx="695" formatCode="General">
                  <c:v>1.02226893532457</c:v>
                </c:pt>
                <c:pt idx="696" formatCode="General">
                  <c:v>1.0251300601486899</c:v>
                </c:pt>
                <c:pt idx="697" formatCode="General">
                  <c:v>1.0279949518732701</c:v>
                </c:pt>
                <c:pt idx="698" formatCode="General">
                  <c:v>1.0308636095591599</c:v>
                </c:pt>
                <c:pt idx="699" formatCode="General">
                  <c:v>1.03373603226748</c:v>
                </c:pt>
                <c:pt idx="700" formatCode="General">
                  <c:v>1.0366122190595499</c:v>
                </c:pt>
                <c:pt idx="701" formatCode="General">
                  <c:v>1.0394921689969501</c:v>
                </c:pt>
                <c:pt idx="702" formatCode="General">
                  <c:v>1.0423758811414601</c:v>
                </c:pt>
                <c:pt idx="703" formatCode="General">
                  <c:v>1.04526335455513</c:v>
                </c:pt>
                <c:pt idx="704" formatCode="General">
                  <c:v>1.0481545883002299</c:v>
                </c:pt>
                <c:pt idx="705" formatCode="General">
                  <c:v>1.05104958143925</c:v>
                </c:pt>
                <c:pt idx="706" formatCode="General">
                  <c:v>1.05394833303494</c:v>
                </c:pt>
                <c:pt idx="707" formatCode="General">
                  <c:v>1.05685084215026</c:v>
                </c:pt>
                <c:pt idx="708" formatCode="General">
                  <c:v>1.05975710784842</c:v>
                </c:pt>
                <c:pt idx="709" formatCode="General">
                  <c:v>1.06266712919285</c:v>
                </c:pt>
                <c:pt idx="710" formatCode="General">
                  <c:v>1.06558090524723</c:v>
                </c:pt>
                <c:pt idx="711" formatCode="General">
                  <c:v>1.0684984350754601</c:v>
                </c:pt>
                <c:pt idx="712" formatCode="General">
                  <c:v>1.07141971774168</c:v>
                </c:pt>
                <c:pt idx="713" formatCode="General">
                  <c:v>1.0743447523102501</c:v>
                </c:pt>
                <c:pt idx="714" formatCode="General">
                  <c:v>1.0772735378457801</c:v>
                </c:pt>
                <c:pt idx="715" formatCode="General">
                  <c:v>1.08020607341311</c:v>
                </c:pt>
                <c:pt idx="716" formatCode="General">
                  <c:v>1.0831423580773101</c:v>
                </c:pt>
                <c:pt idx="717" formatCode="General">
                  <c:v>1.0860823909036901</c:v>
                </c:pt>
                <c:pt idx="718" formatCode="General">
                  <c:v>1.08902617095777</c:v>
                </c:pt>
                <c:pt idx="719" formatCode="General">
                  <c:v>1.09197369730533</c:v>
                </c:pt>
                <c:pt idx="720" formatCode="General">
                  <c:v>1.0949249690123699</c:v>
                </c:pt>
                <c:pt idx="721" formatCode="General">
                  <c:v>1.09787998514512</c:v>
                </c:pt>
                <c:pt idx="722" formatCode="General">
                  <c:v>1.1008387447700601</c:v>
                </c:pt>
                <c:pt idx="723" formatCode="General">
                  <c:v>1.10380124695388</c:v>
                </c:pt>
                <c:pt idx="724" formatCode="General">
                  <c:v>1.1067674907635201</c:v>
                </c:pt>
                <c:pt idx="725" formatCode="General">
                  <c:v>1.10973747526615</c:v>
                </c:pt>
                <c:pt idx="726" formatCode="General">
                  <c:v>1.1127111995291501</c:v>
                </c:pt>
                <c:pt idx="727" formatCode="General">
                  <c:v>1.1156886626201701</c:v>
                </c:pt>
                <c:pt idx="728" formatCode="General">
                  <c:v>1.11866986360707</c:v>
                </c:pt>
                <c:pt idx="729" formatCode="General">
                  <c:v>1.12165480155794</c:v>
                </c:pt>
                <c:pt idx="730" formatCode="General">
                  <c:v>1.1246434755411101</c:v>
                </c:pt>
                <c:pt idx="731" formatCode="General">
                  <c:v>1.12763588462514</c:v>
                </c:pt>
                <c:pt idx="732" formatCode="General">
                  <c:v>1.13063202787883</c:v>
                </c:pt>
                <c:pt idx="733" formatCode="General">
                  <c:v>1.1336319043712</c:v>
                </c:pt>
                <c:pt idx="734" formatCode="General">
                  <c:v>1.1366355131715</c:v>
                </c:pt>
                <c:pt idx="735" formatCode="General">
                  <c:v>1.13964285334923</c:v>
                </c:pt>
                <c:pt idx="736" formatCode="General">
                  <c:v>1.14265392397411</c:v>
                </c:pt>
                <c:pt idx="737" formatCode="General">
                  <c:v>1.1456687241160901</c:v>
                </c:pt>
                <c:pt idx="738" formatCode="General">
                  <c:v>1.14868725284535</c:v>
                </c:pt>
                <c:pt idx="739" formatCode="General">
                  <c:v>1.15170950923231</c:v>
                </c:pt>
                <c:pt idx="740" formatCode="General">
                  <c:v>1.1547354923476301</c:v>
                </c:pt>
                <c:pt idx="741" formatCode="General">
                  <c:v>1.15776520126217</c:v>
                </c:pt>
                <c:pt idx="742" formatCode="General">
                  <c:v>1.16079863504706</c:v>
                </c:pt>
                <c:pt idx="743" formatCode="General">
                  <c:v>1.16383579277363</c:v>
                </c:pt>
                <c:pt idx="744" formatCode="General">
                  <c:v>1.1668766735134599</c:v>
                </c:pt>
                <c:pt idx="745" formatCode="General">
                  <c:v>1.16992127633836</c:v>
                </c:pt>
                <c:pt idx="746" formatCode="General">
                  <c:v>1.17296960032036</c:v>
                </c:pt>
                <c:pt idx="747" formatCode="General">
                  <c:v>1.17602164453174</c:v>
                </c:pt>
                <c:pt idx="748" formatCode="General">
                  <c:v>1.1790774080449899</c:v>
                </c:pt>
                <c:pt idx="749" formatCode="General">
                  <c:v>1.1821368899328399</c:v>
                </c:pt>
                <c:pt idx="750" formatCode="General">
                  <c:v>1.1852000892682699</c:v>
                </c:pt>
                <c:pt idx="751" formatCode="General">
                  <c:v>1.1882670051244499</c:v>
                </c:pt>
                <c:pt idx="752" formatCode="General">
                  <c:v>1.1913376365748301</c:v>
                </c:pt>
                <c:pt idx="753" formatCode="General">
                  <c:v>1.1944119826930499</c:v>
                </c:pt>
                <c:pt idx="754" formatCode="General">
                  <c:v>1.197490042553</c:v>
                </c:pt>
                <c:pt idx="755" formatCode="General">
                  <c:v>1.2005718152288001</c:v>
                </c:pt>
                <c:pt idx="756" formatCode="General">
                  <c:v>1.2036572997947901</c:v>
                </c:pt>
                <c:pt idx="757" formatCode="General">
                  <c:v>1.20674649532556</c:v>
                </c:pt>
                <c:pt idx="758" formatCode="General">
                  <c:v>1.2098394008959199</c:v>
                </c:pt>
                <c:pt idx="759" formatCode="General">
                  <c:v>1.2129360155809099</c:v>
                </c:pt>
                <c:pt idx="760" formatCode="General">
                  <c:v>1.2160363384557999</c:v>
                </c:pt>
                <c:pt idx="761" formatCode="General">
                  <c:v>1.21914036859609</c:v>
                </c:pt>
                <c:pt idx="762" formatCode="General">
                  <c:v>1.22224810507751</c:v>
                </c:pt>
                <c:pt idx="763" formatCode="General">
                  <c:v>1.2253595469760299</c:v>
                </c:pt>
                <c:pt idx="764" formatCode="General">
                  <c:v>1.2284746933678401</c:v>
                </c:pt>
                <c:pt idx="765" formatCode="General">
                  <c:v>1.2315935433293601</c:v>
                </c:pt>
                <c:pt idx="766" formatCode="General">
                  <c:v>1.2347160959372501</c:v>
                </c:pt>
                <c:pt idx="767" formatCode="General">
                  <c:v>1.2378423502683999</c:v>
                </c:pt>
                <c:pt idx="768" formatCode="General">
                  <c:v>1.2409723053999</c:v>
                </c:pt>
                <c:pt idx="769" formatCode="General">
                  <c:v>1.24410596040913</c:v>
                </c:pt>
                <c:pt idx="770" formatCode="General">
                  <c:v>1.2472433143736299</c:v>
                </c:pt>
                <c:pt idx="771" formatCode="General">
                  <c:v>1.25038436637122</c:v>
                </c:pt>
                <c:pt idx="772" formatCode="General">
                  <c:v>1.2535291154799399</c:v>
                </c:pt>
                <c:pt idx="773" formatCode="General">
                  <c:v>1.25667756077805</c:v>
                </c:pt>
                <c:pt idx="774" formatCode="General">
                  <c:v>1.2598297013440301</c:v>
                </c:pt>
                <c:pt idx="775" formatCode="General">
                  <c:v>1.26298553625663</c:v>
                </c:pt>
                <c:pt idx="776" formatCode="General">
                  <c:v>1.26614506459478</c:v>
                </c:pt>
                <c:pt idx="777" formatCode="General">
                  <c:v>1.26930828543767</c:v>
                </c:pt>
                <c:pt idx="778" formatCode="General">
                  <c:v>1.27247519786472</c:v>
                </c:pt>
                <c:pt idx="779" formatCode="General">
                  <c:v>1.27564580095556</c:v>
                </c:pt>
                <c:pt idx="780" formatCode="General">
                  <c:v>1.27882009379007</c:v>
                </c:pt>
                <c:pt idx="781" formatCode="General">
                  <c:v>1.28199807544835</c:v>
                </c:pt>
                <c:pt idx="782" formatCode="General">
                  <c:v>1.2851797450107201</c:v>
                </c:pt>
                <c:pt idx="783" formatCode="General">
                  <c:v>1.28836510155776</c:v>
                </c:pt>
                <c:pt idx="784" formatCode="General">
                  <c:v>1.2915541441702401</c:v>
                </c:pt>
                <c:pt idx="785" formatCode="General">
                  <c:v>1.2947468719291899</c:v>
                </c:pt>
                <c:pt idx="786" formatCode="General">
                  <c:v>1.29794328391585</c:v>
                </c:pt>
                <c:pt idx="787" formatCode="General">
                  <c:v>1.3011433792117</c:v>
                </c:pt>
                <c:pt idx="788" formatCode="General">
                  <c:v>1.3043471568984399</c:v>
                </c:pt>
                <c:pt idx="789" formatCode="General">
                  <c:v>1.30755461605801</c:v>
                </c:pt>
                <c:pt idx="790" formatCode="General">
                  <c:v>1.31076575577257</c:v>
                </c:pt>
                <c:pt idx="791" formatCode="General">
                  <c:v>1.3139805751245099</c:v>
                </c:pt>
                <c:pt idx="792" formatCode="General">
                  <c:v>1.31719907319645</c:v>
                </c:pt>
                <c:pt idx="793" formatCode="General">
                  <c:v>1.3204212490712499</c:v>
                </c:pt>
                <c:pt idx="794" formatCode="General">
                  <c:v>1.32364710183197</c:v>
                </c:pt>
                <c:pt idx="795" formatCode="General">
                  <c:v>1.3268766305619399</c:v>
                </c:pt>
                <c:pt idx="796" formatCode="General">
                  <c:v>1.33010983434467</c:v>
                </c:pt>
                <c:pt idx="797" formatCode="General">
                  <c:v>1.33334671226394</c:v>
                </c:pt>
                <c:pt idx="798" formatCode="General">
                  <c:v>1.3365872634037299</c:v>
                </c:pt>
                <c:pt idx="799" formatCode="General">
                  <c:v>1.3398314868482699</c:v>
                </c:pt>
                <c:pt idx="800" formatCode="General">
                  <c:v>1.3430793816820099</c:v>
                </c:pt>
                <c:pt idx="801" formatCode="General">
                  <c:v>1.3463309469896201</c:v>
                </c:pt>
                <c:pt idx="802" formatCode="General">
                  <c:v>1.34958618185601</c:v>
                </c:pt>
                <c:pt idx="803" formatCode="General">
                  <c:v>1.3528450853663001</c:v>
                </c:pt>
                <c:pt idx="804" formatCode="General">
                  <c:v>1.3561076566058801</c:v>
                </c:pt>
                <c:pt idx="805" formatCode="General">
                  <c:v>1.35937389466031</c:v>
                </c:pt>
                <c:pt idx="806" formatCode="General">
                  <c:v>1.3626437986154201</c:v>
                </c:pt>
                <c:pt idx="807" formatCode="General">
                  <c:v>1.36591736755726</c:v>
                </c:pt>
                <c:pt idx="808" formatCode="General">
                  <c:v>1.3691946005720901</c:v>
                </c:pt>
                <c:pt idx="809" formatCode="General">
                  <c:v>1.3724754967464201</c:v>
                </c:pt>
                <c:pt idx="810" formatCode="General">
                  <c:v>1.37576005516698</c:v>
                </c:pt>
                <c:pt idx="811" formatCode="General">
                  <c:v>1.37904827492073</c:v>
                </c:pt>
                <c:pt idx="812" formatCode="General">
                  <c:v>1.38234015509484</c:v>
                </c:pt>
                <c:pt idx="813" formatCode="General">
                  <c:v>1.3856356947767301</c:v>
                </c:pt>
                <c:pt idx="814" formatCode="General">
                  <c:v>1.38893489305403</c:v>
                </c:pt>
                <c:pt idx="815" formatCode="General">
                  <c:v>1.39223774901463</c:v>
                </c:pt>
                <c:pt idx="816" formatCode="General">
                  <c:v>1.3955442617466001</c:v>
                </c:pt>
                <c:pt idx="817" formatCode="General">
                  <c:v>1.3988544303382699</c:v>
                </c:pt>
                <c:pt idx="818" formatCode="General">
                  <c:v>1.4021682538781901</c:v>
                </c:pt>
                <c:pt idx="819" formatCode="General">
                  <c:v>1.4054857314551299</c:v>
                </c:pt>
                <c:pt idx="820" formatCode="General">
                  <c:v>1.4088068621581</c:v>
                </c:pt>
                <c:pt idx="821" formatCode="General">
                  <c:v>1.4121316450763299</c:v>
                </c:pt>
                <c:pt idx="822" formatCode="General">
                  <c:v>1.41546007929927</c:v>
                </c:pt>
                <c:pt idx="823" formatCode="General">
                  <c:v>1.4187921639166201</c:v>
                </c:pt>
                <c:pt idx="824" formatCode="General">
                  <c:v>1.4221278980182701</c:v>
                </c:pt>
                <c:pt idx="825" formatCode="General">
                  <c:v>1.42546728069437</c:v>
                </c:pt>
                <c:pt idx="826" formatCode="General">
                  <c:v>1.4288103110352901</c:v>
                </c:pt>
                <c:pt idx="827" formatCode="General">
                  <c:v>1.4321569881316101</c:v>
                </c:pt>
                <c:pt idx="828" formatCode="General">
                  <c:v>1.4355073110741501</c:v>
                </c:pt>
                <c:pt idx="829" formatCode="General">
                  <c:v>1.4388612789539601</c:v>
                </c:pt>
                <c:pt idx="830" formatCode="General">
                  <c:v>1.4422188908623099</c:v>
                </c:pt>
                <c:pt idx="831" formatCode="General">
                  <c:v>1.4455801458907001</c:v>
                </c:pt>
                <c:pt idx="832" formatCode="General">
                  <c:v>1.4489450431308499</c:v>
                </c:pt>
                <c:pt idx="833" formatCode="General">
                  <c:v>1.4523135816747199</c:v>
                </c:pt>
                <c:pt idx="834" formatCode="General">
                  <c:v>1.45568576061448</c:v>
                </c:pt>
                <c:pt idx="835" formatCode="General">
                  <c:v>1.4590615790425301</c:v>
                </c:pt>
                <c:pt idx="836" formatCode="General">
                  <c:v>1.4624410360515201</c:v>
                </c:pt>
                <c:pt idx="837" formatCode="General">
                  <c:v>1.4658241307342801</c:v>
                </c:pt>
                <c:pt idx="838" formatCode="General">
                  <c:v>1.4692108621839099</c:v>
                </c:pt>
                <c:pt idx="839" formatCode="General">
                  <c:v>1.4726012294937101</c:v>
                </c:pt>
                <c:pt idx="840" formatCode="General">
                  <c:v>1.47599523175722</c:v>
                </c:pt>
                <c:pt idx="841" formatCode="General">
                  <c:v>1.4793928680682</c:v>
                </c:pt>
                <c:pt idx="842" formatCode="General">
                  <c:v>1.4827941375206399</c:v>
                </c:pt>
                <c:pt idx="843" formatCode="General">
                  <c:v>1.4861990392087401</c:v>
                </c:pt>
                <c:pt idx="844" formatCode="General">
                  <c:v>1.4896075722269499</c:v>
                </c:pt>
                <c:pt idx="845" formatCode="General">
                  <c:v>1.49301973566993</c:v>
                </c:pt>
                <c:pt idx="846" formatCode="General">
                  <c:v>1.4964355286325799</c:v>
                </c:pt>
                <c:pt idx="847" formatCode="General">
                  <c:v>1.49985495021</c:v>
                </c:pt>
                <c:pt idx="848" formatCode="General">
                  <c:v>1.50327799949753</c:v>
                </c:pt>
                <c:pt idx="849" formatCode="General">
                  <c:v>1.5067046755907501</c:v>
                </c:pt>
                <c:pt idx="850" formatCode="General">
                  <c:v>1.51013497758545</c:v>
                </c:pt>
                <c:pt idx="851" formatCode="General">
                  <c:v>1.5135689045776399</c:v>
                </c:pt>
                <c:pt idx="852" formatCode="General">
                  <c:v>1.5170064556635701</c:v>
                </c:pt>
                <c:pt idx="853" formatCode="General">
                  <c:v>1.5204476299397001</c:v>
                </c:pt>
                <c:pt idx="854" formatCode="General">
                  <c:v>1.52389242650273</c:v>
                </c:pt>
                <c:pt idx="855" formatCode="General">
                  <c:v>1.52734084444958</c:v>
                </c:pt>
                <c:pt idx="856" formatCode="General">
                  <c:v>1.53079288287739</c:v>
                </c:pt>
                <c:pt idx="857" formatCode="General">
                  <c:v>1.53424854088353</c:v>
                </c:pt>
                <c:pt idx="858" formatCode="General">
                  <c:v>1.5377078175655901</c:v>
                </c:pt>
                <c:pt idx="859" formatCode="General">
                  <c:v>1.5411707120214</c:v>
                </c:pt>
                <c:pt idx="860" formatCode="General">
                  <c:v>1.54463722334899</c:v>
                </c:pt>
                <c:pt idx="861" formatCode="General">
                  <c:v>1.5481073506466401</c:v>
                </c:pt>
                <c:pt idx="862" formatCode="General">
                  <c:v>1.55158109301284</c:v>
                </c:pt>
                <c:pt idx="863" formatCode="General">
                  <c:v>1.5550584495463</c:v>
                </c:pt>
                <c:pt idx="864" formatCode="General">
                  <c:v>1.5585394193459801</c:v>
                </c:pt>
                <c:pt idx="865" formatCode="General">
                  <c:v>1.56202400151103</c:v>
                </c:pt>
                <c:pt idx="866" formatCode="General">
                  <c:v>1.5655121951408599</c:v>
                </c:pt>
                <c:pt idx="867" formatCode="General">
                  <c:v>1.56900399933507</c:v>
                </c:pt>
                <c:pt idx="868" formatCode="General">
                  <c:v>1.5724994131935199</c:v>
                </c:pt>
                <c:pt idx="869" formatCode="General">
                  <c:v>1.57599843581625</c:v>
                </c:pt>
                <c:pt idx="870" formatCode="General">
                  <c:v>1.57950106630357</c:v>
                </c:pt>
                <c:pt idx="871" formatCode="General">
                  <c:v>1.58300730375599</c:v>
                </c:pt>
                <c:pt idx="872" formatCode="General">
                  <c:v>1.5865171472742501</c:v>
                </c:pt>
                <c:pt idx="873" formatCode="General">
                  <c:v>1.59003059595931</c:v>
                </c:pt>
                <c:pt idx="874" formatCode="General">
                  <c:v>1.5935476489123499</c:v>
                </c:pt>
                <c:pt idx="875" formatCode="General">
                  <c:v>1.5970683052348</c:v>
                </c:pt>
                <c:pt idx="876" formatCode="General">
                  <c:v>1.6005925640282801</c:v>
                </c:pt>
                <c:pt idx="877" formatCode="General">
                  <c:v>1.6041204243946501</c:v>
                </c:pt>
                <c:pt idx="878" formatCode="General">
                  <c:v>1.60765188543599</c:v>
                </c:pt>
                <c:pt idx="879" formatCode="General">
                  <c:v>1.61118694625462</c:v>
                </c:pt>
                <c:pt idx="880" formatCode="General">
                  <c:v>1.6147256059530599</c:v>
                </c:pt>
                <c:pt idx="881" formatCode="General">
                  <c:v>1.6182678636340699</c:v>
                </c:pt>
                <c:pt idx="882" formatCode="General">
                  <c:v>1.62181371840063</c:v>
                </c:pt>
                <c:pt idx="883" formatCode="General">
                  <c:v>1.6253631693559301</c:v>
                </c:pt>
                <c:pt idx="884" formatCode="General">
                  <c:v>1.62891621560341</c:v>
                </c:pt>
                <c:pt idx="885" formatCode="General">
                  <c:v>1.6324728562466999</c:v>
                </c:pt>
                <c:pt idx="886" formatCode="General">
                  <c:v>1.63603309038969</c:v>
                </c:pt>
                <c:pt idx="887" formatCode="General">
                  <c:v>1.6395969171364699</c:v>
                </c:pt>
                <c:pt idx="888" formatCode="General">
                  <c:v>1.6431643355913601</c:v>
                </c:pt>
                <c:pt idx="889" formatCode="General">
                  <c:v>1.6467353448588999</c:v>
                </c:pt>
                <c:pt idx="890" formatCode="General">
                  <c:v>1.65030994404386</c:v>
                </c:pt>
                <c:pt idx="891" formatCode="General">
                  <c:v>1.65388813225122</c:v>
                </c:pt>
                <c:pt idx="892" formatCode="General">
                  <c:v>1.6574699085861999</c:v>
                </c:pt>
                <c:pt idx="893" formatCode="General">
                  <c:v>1.66105527215423</c:v>
                </c:pt>
                <c:pt idx="894" formatCode="General">
                  <c:v>1.6646442220609701</c:v>
                </c:pt>
                <c:pt idx="895" formatCode="General">
                  <c:v>1.66823675741231</c:v>
                </c:pt>
                <c:pt idx="896" formatCode="General">
                  <c:v>1.67183287731434</c:v>
                </c:pt>
                <c:pt idx="897" formatCode="General">
                  <c:v>1.6754325808733901</c:v>
                </c:pt>
                <c:pt idx="898" formatCode="General">
                  <c:v>1.6790358671960199</c:v>
                </c:pt>
                <c:pt idx="899" formatCode="General">
                  <c:v>1.6826427353889899</c:v>
                </c:pt>
                <c:pt idx="900" formatCode="General">
                  <c:v>1.6862531845593001</c:v>
                </c:pt>
                <c:pt idx="901" formatCode="General">
                  <c:v>1.6898672138141699</c:v>
                </c:pt>
                <c:pt idx="902" formatCode="General">
                  <c:v>1.6934848222610299</c:v>
                </c:pt>
                <c:pt idx="903" formatCode="General">
                  <c:v>1.69710600900755</c:v>
                </c:pt>
                <c:pt idx="904" formatCode="General">
                  <c:v>1.7007307731616299</c:v>
                </c:pt>
                <c:pt idx="905" formatCode="General">
                  <c:v>1.7043591138313501</c:v>
                </c:pt>
                <c:pt idx="906" formatCode="General">
                  <c:v>1.70799103012506</c:v>
                </c:pt>
                <c:pt idx="907" formatCode="General">
                  <c:v>1.7116265211513</c:v>
                </c:pt>
                <c:pt idx="908" formatCode="General">
                  <c:v>1.7152655860188599</c:v>
                </c:pt>
                <c:pt idx="909" formatCode="General">
                  <c:v>1.7189082238367199</c:v>
                </c:pt>
                <c:pt idx="910" formatCode="General">
                  <c:v>1.7225544337141101</c:v>
                </c:pt>
                <c:pt idx="911" formatCode="General">
                  <c:v>1.7262042147604599</c:v>
                </c:pt>
                <c:pt idx="912" formatCode="General">
                  <c:v>1.72985756608545</c:v>
                </c:pt>
                <c:pt idx="913" formatCode="General">
                  <c:v>1.73351448679895</c:v>
                </c:pt>
                <c:pt idx="914" formatCode="General">
                  <c:v>1.73717497601107</c:v>
                </c:pt>
                <c:pt idx="915" formatCode="General">
                  <c:v>1.7408390328321499</c:v>
                </c:pt>
                <c:pt idx="916" formatCode="General">
                  <c:v>1.7445066563727201</c:v>
                </c:pt>
                <c:pt idx="917" formatCode="General">
                  <c:v>1.7481778457435699</c:v>
                </c:pt>
                <c:pt idx="918" formatCode="General">
                  <c:v>1.75185260005569</c:v>
                </c:pt>
                <c:pt idx="919" formatCode="General">
                  <c:v>1.7555309184202901</c:v>
                </c:pt>
                <c:pt idx="920" formatCode="General">
                  <c:v>1.7592127999488201</c:v>
                </c:pt>
                <c:pt idx="921" formatCode="General">
                  <c:v>1.7628982437529199</c:v>
                </c:pt>
                <c:pt idx="922" formatCode="General">
                  <c:v>1.76658724894449</c:v>
                </c:pt>
                <c:pt idx="923" formatCode="General">
                  <c:v>1.77027981463561</c:v>
                </c:pt>
                <c:pt idx="924" formatCode="General">
                  <c:v>1.7739759399386299</c:v>
                </c:pt>
                <c:pt idx="925" formatCode="General">
                  <c:v>1.77767562396607</c:v>
                </c:pt>
                <c:pt idx="926" formatCode="General">
                  <c:v>1.7813788658306999</c:v>
                </c:pt>
                <c:pt idx="927" formatCode="General">
                  <c:v>1.78508566464552</c:v>
                </c:pt>
                <c:pt idx="928" formatCode="General">
                  <c:v>1.78879601952373</c:v>
                </c:pt>
                <c:pt idx="929" formatCode="General">
                  <c:v>1.7925099295787601</c:v>
                </c:pt>
                <c:pt idx="930" formatCode="General">
                  <c:v>1.7962273939242599</c:v>
                </c:pt>
                <c:pt idx="931" formatCode="General">
                  <c:v>1.79994841167409</c:v>
                </c:pt>
                <c:pt idx="932" formatCode="General">
                  <c:v>1.80367298194236</c:v>
                </c:pt>
                <c:pt idx="933" formatCode="General">
                  <c:v>1.8074011038433799</c:v>
                </c:pt>
                <c:pt idx="934" formatCode="General">
                  <c:v>1.81113277649167</c:v>
                </c:pt>
                <c:pt idx="935" formatCode="General">
                  <c:v>1.814867999002</c:v>
                </c:pt>
                <c:pt idx="936" formatCode="General">
                  <c:v>1.8186067704893301</c:v>
                </c:pt>
                <c:pt idx="937" formatCode="General">
                  <c:v>1.8223490900688699</c:v>
                </c:pt>
                <c:pt idx="938" formatCode="General">
                  <c:v>1.8260949568560301</c:v>
                </c:pt>
                <c:pt idx="939" formatCode="General">
                  <c:v>1.8298443699664499</c:v>
                </c:pt>
                <c:pt idx="940" formatCode="General">
                  <c:v>1.8335973285159799</c:v>
                </c:pt>
                <c:pt idx="941" formatCode="General">
                  <c:v>1.8373538316207101</c:v>
                </c:pt>
                <c:pt idx="942" formatCode="General">
                  <c:v>1.8411138783969201</c:v>
                </c:pt>
                <c:pt idx="943" formatCode="General">
                  <c:v>1.8448774679611499</c:v>
                </c:pt>
                <c:pt idx="944" formatCode="General">
                  <c:v>1.8486445994301199</c:v>
                </c:pt>
                <c:pt idx="945" formatCode="General">
                  <c:v>1.8524152719208</c:v>
                </c:pt>
                <c:pt idx="946" formatCode="General">
                  <c:v>1.8561894845503699</c:v>
                </c:pt>
                <c:pt idx="947" formatCode="General">
                  <c:v>1.8599672364362201</c:v>
                </c:pt>
                <c:pt idx="948" formatCode="General">
                  <c:v>1.8637485266959799</c:v>
                </c:pt>
                <c:pt idx="949" formatCode="General">
                  <c:v>1.8675333544474799</c:v>
                </c:pt>
                <c:pt idx="950" formatCode="General">
                  <c:v>1.8713217188087901</c:v>
                </c:pt>
                <c:pt idx="951" formatCode="General">
                  <c:v>1.8751136188981801</c:v>
                </c:pt>
                <c:pt idx="952" formatCode="General">
                  <c:v>1.87890905383415</c:v>
                </c:pt>
                <c:pt idx="953" formatCode="General">
                  <c:v>1.88270802273542</c:v>
                </c:pt>
                <c:pt idx="954" formatCode="General">
                  <c:v>1.88651052472092</c:v>
                </c:pt>
                <c:pt idx="955" formatCode="General">
                  <c:v>1.8903165589098301</c:v>
                </c:pt>
                <c:pt idx="956" formatCode="General">
                  <c:v>1.89412612442151</c:v>
                </c:pt>
                <c:pt idx="957" formatCode="General">
                  <c:v>1.8979392203755601</c:v>
                </c:pt>
                <c:pt idx="958" formatCode="General">
                  <c:v>1.9017558458918</c:v>
                </c:pt>
                <c:pt idx="959" formatCode="General">
                  <c:v>1.90557600009026</c:v>
                </c:pt>
                <c:pt idx="960" formatCode="General">
                  <c:v>1.90939968209121</c:v>
                </c:pt>
                <c:pt idx="961" formatCode="General">
                  <c:v>1.9132268910151</c:v>
                </c:pt>
                <c:pt idx="962" formatCode="General">
                  <c:v>1.9170576259826499</c:v>
                </c:pt>
                <c:pt idx="963" formatCode="General">
                  <c:v>1.9208918861147599</c:v>
                </c:pt>
                <c:pt idx="964" formatCode="General">
                  <c:v>1.92472967053257</c:v>
                </c:pt>
                <c:pt idx="965" formatCode="General">
                  <c:v>1.9285709783574201</c:v>
                </c:pt>
                <c:pt idx="966" formatCode="General">
                  <c:v>1.93241580871088</c:v>
                </c:pt>
                <c:pt idx="967" formatCode="General">
                  <c:v>1.9362641607147599</c:v>
                </c:pt>
                <c:pt idx="968" formatCode="General">
                  <c:v>1.9401160334910501</c:v>
                </c:pt>
                <c:pt idx="969" formatCode="General">
                  <c:v>1.94397142616198</c:v>
                </c:pt>
                <c:pt idx="970" formatCode="General">
                  <c:v>1.9478303378499999</c:v>
                </c:pt>
                <c:pt idx="971" formatCode="General">
                  <c:v>1.95169276767778</c:v>
                </c:pt>
                <c:pt idx="972" formatCode="General">
                  <c:v>1.9555587147682001</c:v>
                </c:pt>
                <c:pt idx="973" formatCode="General">
                  <c:v>1.9594281782443499</c:v>
                </c:pt>
                <c:pt idx="974" formatCode="General">
                  <c:v>1.96330115722957</c:v>
                </c:pt>
                <c:pt idx="975" formatCode="General">
                  <c:v>1.9671776508473999</c:v>
                </c:pt>
                <c:pt idx="976" formatCode="General">
                  <c:v>1.97105765822158</c:v>
                </c:pt>
                <c:pt idx="977" formatCode="General">
                  <c:v>1.9749411784761</c:v>
                </c:pt>
                <c:pt idx="978" formatCode="General">
                  <c:v>1.97882821073515</c:v>
                </c:pt>
                <c:pt idx="979" formatCode="General">
                  <c:v>1.9827187541231399</c:v>
                </c:pt>
                <c:pt idx="980" formatCode="General">
                  <c:v>1.98661280776472</c:v>
                </c:pt>
                <c:pt idx="981" formatCode="General">
                  <c:v>1.99051037078472</c:v>
                </c:pt>
                <c:pt idx="982" formatCode="General">
                  <c:v>1.99441144230822</c:v>
                </c:pt>
                <c:pt idx="983" formatCode="General">
                  <c:v>1.9983160214605</c:v>
                </c:pt>
                <c:pt idx="984" formatCode="General">
                  <c:v>2.0022241073670699</c:v>
                </c:pt>
                <c:pt idx="985" formatCode="General">
                  <c:v>2.0061356991536399</c:v>
                </c:pt>
                <c:pt idx="986" formatCode="General">
                  <c:v>2.01005079594617</c:v>
                </c:pt>
                <c:pt idx="987" formatCode="General">
                  <c:v>2.0139693968708001</c:v>
                </c:pt>
                <c:pt idx="988" formatCode="General">
                  <c:v>2.0178915010539198</c:v>
                </c:pt>
                <c:pt idx="989" formatCode="General">
                  <c:v>2.0218171076221099</c:v>
                </c:pt>
                <c:pt idx="990" formatCode="General">
                  <c:v>2.0257462157021902</c:v>
                </c:pt>
                <c:pt idx="991" formatCode="General">
                  <c:v>2.0296788244211998</c:v>
                </c:pt>
                <c:pt idx="992" formatCode="General">
                  <c:v>2.03361493290637</c:v>
                </c:pt>
                <c:pt idx="993" formatCode="General">
                  <c:v>2.03755454028517</c:v>
                </c:pt>
                <c:pt idx="994" formatCode="General">
                  <c:v>2.04149764568528</c:v>
                </c:pt>
                <c:pt idx="995" formatCode="General">
                  <c:v>2.04544424823461</c:v>
                </c:pt>
                <c:pt idx="996" formatCode="General">
                  <c:v>2.0493943470612601</c:v>
                </c:pt>
                <c:pt idx="997" formatCode="General">
                  <c:v>2.05334794129358</c:v>
                </c:pt>
                <c:pt idx="998" formatCode="General">
                  <c:v>2.0573050300601201</c:v>
                </c:pt>
                <c:pt idx="999" formatCode="General">
                  <c:v>2.06126561248964</c:v>
                </c:pt>
                <c:pt idx="1000" formatCode="General">
                  <c:v>2.06522968771114</c:v>
                </c:pt>
                <c:pt idx="1001" formatCode="General">
                  <c:v>2.0691972548537998</c:v>
                </c:pt>
                <c:pt idx="1002" formatCode="General">
                  <c:v>2.0731683130470699</c:v>
                </c:pt>
                <c:pt idx="1003" formatCode="General">
                  <c:v>2.07714286142056</c:v>
                </c:pt>
                <c:pt idx="1004" formatCode="General">
                  <c:v>2.0811208991041501</c:v>
                </c:pt>
                <c:pt idx="1005" formatCode="General">
                  <c:v>2.0851024252278898</c:v>
                </c:pt>
                <c:pt idx="1006" formatCode="General">
                  <c:v>2.0890874389220802</c:v>
                </c:pt>
                <c:pt idx="1007" formatCode="General">
                  <c:v>2.0930759393172198</c:v>
                </c:pt>
                <c:pt idx="1008" formatCode="General">
                  <c:v>2.0970679255440401</c:v>
                </c:pt>
                <c:pt idx="1009" formatCode="General">
                  <c:v>2.10106339673347</c:v>
                </c:pt>
                <c:pt idx="1010" formatCode="General">
                  <c:v>2.1050623520166698</c:v>
                </c:pt>
                <c:pt idx="1011" formatCode="General">
                  <c:v>2.1090647905250099</c:v>
                </c:pt>
                <c:pt idx="1012" formatCode="General">
                  <c:v>2.1130707113900802</c:v>
                </c:pt>
                <c:pt idx="1013" formatCode="General">
                  <c:v>2.1170801137436901</c:v>
                </c:pt>
                <c:pt idx="1014" formatCode="General">
                  <c:v>2.12109299671785</c:v>
                </c:pt>
                <c:pt idx="1015" formatCode="General">
                  <c:v>2.1251093594447998</c:v>
                </c:pt>
                <c:pt idx="1016" formatCode="General">
                  <c:v>2.1291292010570002</c:v>
                </c:pt>
                <c:pt idx="1017" formatCode="General">
                  <c:v>2.1331525206871298</c:v>
                </c:pt>
                <c:pt idx="1018" formatCode="General">
                  <c:v>2.1371793174680498</c:v>
                </c:pt>
                <c:pt idx="1019" formatCode="General">
                  <c:v>2.1412095905328901</c:v>
                </c:pt>
                <c:pt idx="1020" formatCode="General">
                  <c:v>2.1452433390149501</c:v>
                </c:pt>
                <c:pt idx="1021" formatCode="General">
                  <c:v>2.1492805620477702</c:v>
                </c:pt>
                <c:pt idx="1022" formatCode="General">
                  <c:v>2.1533212587651098</c:v>
                </c:pt>
                <c:pt idx="1023" formatCode="General">
                  <c:v>2.1573654283009298</c:v>
                </c:pt>
                <c:pt idx="1024" formatCode="General">
                  <c:v>2.1614130697894098</c:v>
                </c:pt>
                <c:pt idx="1025" formatCode="General">
                  <c:v>2.1654641823649601</c:v>
                </c:pt>
                <c:pt idx="1026" formatCode="General">
                  <c:v>2.1695187651621799</c:v>
                </c:pt>
                <c:pt idx="1027" formatCode="General">
                  <c:v>2.1735768173159098</c:v>
                </c:pt>
                <c:pt idx="1028" formatCode="General">
                  <c:v>2.1776383379611999</c:v>
                </c:pt>
                <c:pt idx="1029" formatCode="General">
                  <c:v>2.1817033262333001</c:v>
                </c:pt>
                <c:pt idx="1030" formatCode="General">
                  <c:v>2.18577178126769</c:v>
                </c:pt>
                <c:pt idx="1031" formatCode="General">
                  <c:v>2.1898437022000699</c:v>
                </c:pt>
                <c:pt idx="1032" formatCode="General">
                  <c:v>2.19391908816635</c:v>
                </c:pt>
                <c:pt idx="1033" formatCode="General">
                  <c:v>2.1979979383026498</c:v>
                </c:pt>
                <c:pt idx="1034" formatCode="General">
                  <c:v>2.2020802517453002</c:v>
                </c:pt>
                <c:pt idx="1035" formatCode="General">
                  <c:v>2.2061660276308701</c:v>
                </c:pt>
                <c:pt idx="1036" formatCode="General">
                  <c:v>2.21025526509611</c:v>
                </c:pt>
                <c:pt idx="1037" formatCode="General">
                  <c:v>2.2143479632780299</c:v>
                </c:pt>
                <c:pt idx="1038" formatCode="General">
                  <c:v>2.21844412131381</c:v>
                </c:pt>
                <c:pt idx="1039" formatCode="General">
                  <c:v>2.2225437383408799</c:v>
                </c:pt>
                <c:pt idx="1040" formatCode="General">
                  <c:v>2.2266468134968598</c:v>
                </c:pt>
                <c:pt idx="1041" formatCode="General">
                  <c:v>2.2307533459195898</c:v>
                </c:pt>
                <c:pt idx="1042" formatCode="General">
                  <c:v>2.2348633347471498</c:v>
                </c:pt>
                <c:pt idx="1043" formatCode="General">
                  <c:v>2.2389767791178001</c:v>
                </c:pt>
                <c:pt idx="1044" formatCode="General">
                  <c:v>2.2430936781700401</c:v>
                </c:pt>
                <c:pt idx="1045" formatCode="General">
                  <c:v>2.2472140310425601</c:v>
                </c:pt>
                <c:pt idx="1046" formatCode="General">
                  <c:v>2.2513378368742898</c:v>
                </c:pt>
                <c:pt idx="1047" formatCode="General">
                  <c:v>2.2554650948043702</c:v>
                </c:pt>
                <c:pt idx="1048" formatCode="General">
                  <c:v>2.25959580397214</c:v>
                </c:pt>
                <c:pt idx="1049" formatCode="General">
                  <c:v>2.2637299635171599</c:v>
                </c:pt>
                <c:pt idx="1050" formatCode="General">
                  <c:v>2.2678675725792101</c:v>
                </c:pt>
                <c:pt idx="1051" formatCode="General">
                  <c:v>2.27200863029829</c:v>
                </c:pt>
                <c:pt idx="1052" formatCode="General">
                  <c:v>2.2761531358145999</c:v>
                </c:pt>
                <c:pt idx="1053" formatCode="General">
                  <c:v>2.2803010882685699</c:v>
                </c:pt>
                <c:pt idx="1054" formatCode="General">
                  <c:v>2.28445248680082</c:v>
                </c:pt>
                <c:pt idx="1055" formatCode="General">
                  <c:v>2.2886073305522201</c:v>
                </c:pt>
                <c:pt idx="1056" formatCode="General">
                  <c:v>2.2927656186638101</c:v>
                </c:pt>
                <c:pt idx="1057" formatCode="General">
                  <c:v>2.2969273502768899</c:v>
                </c:pt>
                <c:pt idx="1058" formatCode="General">
                  <c:v>2.3010925245329399</c:v>
                </c:pt>
                <c:pt idx="1059" formatCode="General">
                  <c:v>2.3052611405736601</c:v>
                </c:pt>
                <c:pt idx="1060" formatCode="General">
                  <c:v>2.3094331975409901</c:v>
                </c:pt>
                <c:pt idx="1061" formatCode="General">
                  <c:v>2.31360869457705</c:v>
                </c:pt>
                <c:pt idx="1062" formatCode="General">
                  <c:v>2.3177876308241898</c:v>
                </c:pt>
                <c:pt idx="1063" formatCode="General">
                  <c:v>2.3219700054249799</c:v>
                </c:pt>
                <c:pt idx="1064" formatCode="General">
                  <c:v>2.3261558175221801</c:v>
                </c:pt>
                <c:pt idx="1065" formatCode="General">
                  <c:v>2.3303450662587899</c:v>
                </c:pt>
                <c:pt idx="1066" formatCode="General">
                  <c:v>2.3345377507780101</c:v>
                </c:pt>
                <c:pt idx="1067" formatCode="General">
                  <c:v>2.3387338702232601</c:v>
                </c:pt>
                <c:pt idx="1068" formatCode="General">
                  <c:v>2.34293342373816</c:v>
                </c:pt>
                <c:pt idx="1069" formatCode="General">
                  <c:v>2.34713641046657</c:v>
                </c:pt>
                <c:pt idx="1070" formatCode="General">
                  <c:v>2.3513428295525398</c:v>
                </c:pt>
                <c:pt idx="1071" formatCode="General">
                  <c:v>2.3555526801403301</c:v>
                </c:pt>
                <c:pt idx="1072" formatCode="General">
                  <c:v>2.3597659613744399</c:v>
                </c:pt>
                <c:pt idx="1073" formatCode="General">
                  <c:v>2.3639826723995498</c:v>
                </c:pt>
                <c:pt idx="1074" formatCode="General">
                  <c:v>2.36820281236059</c:v>
                </c:pt>
                <c:pt idx="1075" formatCode="General">
                  <c:v>2.3724263804026702</c:v>
                </c:pt>
                <c:pt idx="1076" formatCode="General">
                  <c:v>2.3766533756711299</c:v>
                </c:pt>
                <c:pt idx="1077" formatCode="General">
                  <c:v>2.3808837973115198</c:v>
                </c:pt>
                <c:pt idx="1078" formatCode="General">
                  <c:v>2.3851176444696001</c:v>
                </c:pt>
                <c:pt idx="1079" formatCode="General">
                  <c:v>2.3893549162913499</c:v>
                </c:pt>
                <c:pt idx="1080" formatCode="General">
                  <c:v>2.3935956119229602</c:v>
                </c:pt>
                <c:pt idx="1081" formatCode="General">
                  <c:v>2.3978397305108299</c:v>
                </c:pt>
                <c:pt idx="1082" formatCode="General">
                  <c:v>2.40208727120157</c:v>
                </c:pt>
                <c:pt idx="1083" formatCode="General">
                  <c:v>2.4063382331419998</c:v>
                </c:pt>
                <c:pt idx="1084" formatCode="General">
                  <c:v>2.4105926154791799</c:v>
                </c:pt>
                <c:pt idx="1085" formatCode="General">
                  <c:v>2.41485041736036</c:v>
                </c:pt>
                <c:pt idx="1086" formatCode="General">
                  <c:v>2.4191116379329798</c:v>
                </c:pt>
                <c:pt idx="1087" formatCode="General">
                  <c:v>2.4233762763447499</c:v>
                </c:pt>
                <c:pt idx="1088" formatCode="General">
                  <c:v>2.4276443317435401</c:v>
                </c:pt>
                <c:pt idx="1089" formatCode="General">
                  <c:v>2.4319158032774499</c:v>
                </c:pt>
                <c:pt idx="1090" formatCode="General">
                  <c:v>2.43619069009481</c:v>
                </c:pt>
                <c:pt idx="1091" formatCode="General">
                  <c:v>2.4404689913441402</c:v>
                </c:pt>
                <c:pt idx="1092" formatCode="General">
                  <c:v>2.44475070617418</c:v>
                </c:pt>
                <c:pt idx="1093" formatCode="General">
                  <c:v>2.44903583373388</c:v>
                </c:pt>
                <c:pt idx="1094" formatCode="General">
                  <c:v>2.4533243731723999</c:v>
                </c:pt>
                <c:pt idx="1095" formatCode="General">
                  <c:v>2.45761632363913</c:v>
                </c:pt>
                <c:pt idx="1096" formatCode="General">
                  <c:v>2.4619116842836402</c:v>
                </c:pt>
                <c:pt idx="1097" formatCode="General">
                  <c:v>2.4662104542557501</c:v>
                </c:pt>
                <c:pt idx="1098" formatCode="General">
                  <c:v>2.4705126327054501</c:v>
                </c:pt>
                <c:pt idx="1099" formatCode="General">
                  <c:v>2.4748182187829899</c:v>
                </c:pt>
                <c:pt idx="1100" formatCode="General">
                  <c:v>2.4791272116387799</c:v>
                </c:pt>
                <c:pt idx="1101" formatCode="General">
                  <c:v>2.4834396104234799</c:v>
                </c:pt>
                <c:pt idx="1102" formatCode="General">
                  <c:v>2.4877554142879501</c:v>
                </c:pt>
                <c:pt idx="1103" formatCode="General">
                  <c:v>2.4920746223832699</c:v>
                </c:pt>
                <c:pt idx="1104" formatCode="General">
                  <c:v>2.4963972338607001</c:v>
                </c:pt>
                <c:pt idx="1105" formatCode="General">
                  <c:v>2.50072324787175</c:v>
                </c:pt>
                <c:pt idx="1106" formatCode="General">
                  <c:v>2.5050501782108601</c:v>
                </c:pt>
                <c:pt idx="1107" formatCode="General">
                  <c:v>2.5093755392922898</c:v>
                </c:pt>
                <c:pt idx="1108" formatCode="General">
                  <c:v>2.51369933150729</c:v>
                </c:pt>
                <c:pt idx="1109" formatCode="General">
                  <c:v>2.518021555247</c:v>
                </c:pt>
                <c:pt idx="1110" formatCode="General">
                  <c:v>2.52234221090246</c:v>
                </c:pt>
                <c:pt idx="1111" formatCode="General">
                  <c:v>2.5266612988646</c:v>
                </c:pt>
                <c:pt idx="1112" formatCode="General">
                  <c:v>2.5309788195242802</c:v>
                </c:pt>
                <c:pt idx="1113" formatCode="General">
                  <c:v>2.53529477327224</c:v>
                </c:pt>
                <c:pt idx="1114" formatCode="General">
                  <c:v>2.53960916049913</c:v>
                </c:pt>
                <c:pt idx="1115" formatCode="General">
                  <c:v>2.5439219815955001</c:v>
                </c:pt>
                <c:pt idx="1116" formatCode="General">
                  <c:v>2.5482332369518201</c:v>
                </c:pt>
                <c:pt idx="1117" formatCode="General">
                  <c:v>2.5525429269584401</c:v>
                </c:pt>
                <c:pt idx="1118" formatCode="General">
                  <c:v>2.5568510520056198</c:v>
                </c:pt>
                <c:pt idx="1119" formatCode="General">
                  <c:v>2.5611576124835298</c:v>
                </c:pt>
                <c:pt idx="1120" formatCode="General">
                  <c:v>2.5654626087822301</c:v>
                </c:pt>
                <c:pt idx="1121" formatCode="General">
                  <c:v>2.5697660412916901</c:v>
                </c:pt>
                <c:pt idx="1122" formatCode="General">
                  <c:v>2.5740679104017801</c:v>
                </c:pt>
                <c:pt idx="1123" formatCode="General">
                  <c:v>2.5783682165022799</c:v>
                </c:pt>
                <c:pt idx="1124" formatCode="General">
                  <c:v>2.5826669599828702</c:v>
                </c:pt>
                <c:pt idx="1125" formatCode="General">
                  <c:v>2.5869641412331199</c:v>
                </c:pt>
                <c:pt idx="1126" formatCode="General">
                  <c:v>2.5912597606425298</c:v>
                </c:pt>
                <c:pt idx="1127" formatCode="General">
                  <c:v>2.5955538186004699</c:v>
                </c:pt>
                <c:pt idx="1128" formatCode="General">
                  <c:v>2.5998463154962401</c:v>
                </c:pt>
                <c:pt idx="1129" formatCode="General">
                  <c:v>2.60413725171902</c:v>
                </c:pt>
                <c:pt idx="1130" formatCode="General">
                  <c:v>2.60842662765792</c:v>
                </c:pt>
                <c:pt idx="1131" formatCode="General">
                  <c:v>2.6127144437019298</c:v>
                </c:pt>
                <c:pt idx="1132" formatCode="General">
                  <c:v>2.6170007002399598</c:v>
                </c:pt>
                <c:pt idx="1133" formatCode="General">
                  <c:v>2.6212853976608002</c:v>
                </c:pt>
                <c:pt idx="1134" formatCode="General">
                  <c:v>2.6255685363531698</c:v>
                </c:pt>
                <c:pt idx="1135" formatCode="General">
                  <c:v>2.6298501167056698</c:v>
                </c:pt>
                <c:pt idx="1136" formatCode="General">
                  <c:v>2.6341301391068201</c:v>
                </c:pt>
                <c:pt idx="1137" formatCode="General">
                  <c:v>2.6384086039450301</c:v>
                </c:pt>
                <c:pt idx="1138" formatCode="General">
                  <c:v>2.6426855116086299</c:v>
                </c:pt>
                <c:pt idx="1139" formatCode="General">
                  <c:v>2.6469608624858401</c:v>
                </c:pt>
                <c:pt idx="1140" formatCode="General">
                  <c:v>2.65123465696478</c:v>
                </c:pt>
                <c:pt idx="1141" formatCode="General">
                  <c:v>2.6555068954334899</c:v>
                </c:pt>
                <c:pt idx="1142" formatCode="General">
                  <c:v>2.6597775782798898</c:v>
                </c:pt>
                <c:pt idx="1143" formatCode="General">
                  <c:v>2.6640467058918298</c:v>
                </c:pt>
                <c:pt idx="1144" formatCode="General">
                  <c:v>2.6683142786570402</c:v>
                </c:pt>
                <c:pt idx="1145" formatCode="General">
                  <c:v>2.6725802969631598</c:v>
                </c:pt>
                <c:pt idx="1146" formatCode="General">
                  <c:v>2.67684476119774</c:v>
                </c:pt>
                <c:pt idx="1147" formatCode="General">
                  <c:v>2.6811076717482401</c:v>
                </c:pt>
                <c:pt idx="1148" formatCode="General">
                  <c:v>2.6853690290019898</c:v>
                </c:pt>
                <c:pt idx="1149" formatCode="General">
                  <c:v>2.6896288333462701</c:v>
                </c:pt>
                <c:pt idx="1150" formatCode="General">
                  <c:v>2.6938870851682202</c:v>
                </c:pt>
                <c:pt idx="1151" formatCode="General">
                  <c:v>2.6981437848549201</c:v>
                </c:pt>
                <c:pt idx="1152" formatCode="General">
                  <c:v>2.7023989327933302</c:v>
                </c:pt>
                <c:pt idx="1153" formatCode="General">
                  <c:v>2.7066525293703099</c:v>
                </c:pt>
                <c:pt idx="1154" formatCode="General">
                  <c:v>2.7109045749726501</c:v>
                </c:pt>
                <c:pt idx="1155" formatCode="General">
                  <c:v>2.7151550699870199</c:v>
                </c:pt>
                <c:pt idx="1156" formatCode="General">
                  <c:v>2.7194040147999901</c:v>
                </c:pt>
                <c:pt idx="1157" formatCode="General">
                  <c:v>2.72365140979807</c:v>
                </c:pt>
                <c:pt idx="1158" formatCode="General">
                  <c:v>2.72789725536762</c:v>
                </c:pt>
                <c:pt idx="1159" formatCode="General">
                  <c:v>2.7321415518949599</c:v>
                </c:pt>
                <c:pt idx="1160" formatCode="General">
                  <c:v>2.73638429976626</c:v>
                </c:pt>
                <c:pt idx="1161" formatCode="General">
                  <c:v>2.7406254993676402</c:v>
                </c:pt>
                <c:pt idx="1162" formatCode="General">
                  <c:v>2.7448651510850799</c:v>
                </c:pt>
                <c:pt idx="1163" formatCode="General">
                  <c:v>2.7491032553045098</c:v>
                </c:pt>
                <c:pt idx="1164" formatCode="General">
                  <c:v>2.7533398124117299</c:v>
                </c:pt>
                <c:pt idx="1165" formatCode="General">
                  <c:v>2.7575748227924501</c:v>
                </c:pt>
                <c:pt idx="1166" formatCode="General">
                  <c:v>2.7618082868322902</c:v>
                </c:pt>
                <c:pt idx="1167" formatCode="General">
                  <c:v>2.76604020491679</c:v>
                </c:pt>
                <c:pt idx="1168" formatCode="General">
                  <c:v>2.7702705774313499</c:v>
                </c:pt>
                <c:pt idx="1169" formatCode="General">
                  <c:v>2.7744994047613099</c:v>
                </c:pt>
                <c:pt idx="1170" formatCode="General">
                  <c:v>2.7787266872919099</c:v>
                </c:pt>
                <c:pt idx="1171" formatCode="General">
                  <c:v>2.78295242540828</c:v>
                </c:pt>
                <c:pt idx="1172" formatCode="General">
                  <c:v>2.7871766194954599</c:v>
                </c:pt>
                <c:pt idx="1173" formatCode="General">
                  <c:v>2.7913992699383998</c:v>
                </c:pt>
                <c:pt idx="1174" formatCode="General">
                  <c:v>2.7956203771219599</c:v>
                </c:pt>
                <c:pt idx="1175" formatCode="General">
                  <c:v>2.7998399414308701</c:v>
                </c:pt>
                <c:pt idx="1176" formatCode="General">
                  <c:v>2.8040579632498099</c:v>
                </c:pt>
                <c:pt idx="1177" formatCode="General">
                  <c:v>2.80827444296333</c:v>
                </c:pt>
                <c:pt idx="1178" formatCode="General">
                  <c:v>2.8124893809559</c:v>
                </c:pt>
                <c:pt idx="1179" formatCode="General">
                  <c:v>2.8167027776119</c:v>
                </c:pt>
                <c:pt idx="1180" formatCode="General">
                  <c:v>2.8209146333155801</c:v>
                </c:pt>
                <c:pt idx="1181" formatCode="General">
                  <c:v>2.82512494845114</c:v>
                </c:pt>
                <c:pt idx="1182" formatCode="General">
                  <c:v>2.8293337234026499</c:v>
                </c:pt>
                <c:pt idx="1183" formatCode="General">
                  <c:v>2.8335409585540998</c:v>
                </c:pt>
                <c:pt idx="1184" formatCode="General">
                  <c:v>2.8377466542893899</c:v>
                </c:pt>
                <c:pt idx="1185" formatCode="General">
                  <c:v>2.84195081099231</c:v>
                </c:pt>
                <c:pt idx="1186" formatCode="General">
                  <c:v>2.8461534290465602</c:v>
                </c:pt>
                <c:pt idx="1187" formatCode="General">
                  <c:v>2.85035450883574</c:v>
                </c:pt>
                <c:pt idx="1188" formatCode="General">
                  <c:v>2.8545540507433702</c:v>
                </c:pt>
                <c:pt idx="1189" formatCode="General">
                  <c:v>2.8587520551528498</c:v>
                </c:pt>
                <c:pt idx="1190" formatCode="General">
                  <c:v>2.8629485224475002</c:v>
                </c:pt>
                <c:pt idx="1191" formatCode="General">
                  <c:v>2.86714345301055</c:v>
                </c:pt>
                <c:pt idx="1192" formatCode="General">
                  <c:v>2.8713368472251202</c:v>
                </c:pt>
                <c:pt idx="1193" formatCode="General">
                  <c:v>2.87552870547424</c:v>
                </c:pt>
                <c:pt idx="1194" formatCode="General">
                  <c:v>2.8797190281408498</c:v>
                </c:pt>
                <c:pt idx="1195" formatCode="General">
                  <c:v>2.8839078156077802</c:v>
                </c:pt>
                <c:pt idx="1196" formatCode="General">
                  <c:v>2.8880950682577899</c:v>
                </c:pt>
                <c:pt idx="1197" formatCode="General">
                  <c:v>2.89228078647352</c:v>
                </c:pt>
                <c:pt idx="1198" formatCode="General">
                  <c:v>2.8964649706375201</c:v>
                </c:pt>
                <c:pt idx="1199" formatCode="General">
                  <c:v>2.90064762113226</c:v>
                </c:pt>
                <c:pt idx="1200" formatCode="General">
                  <c:v>2.9048287383400901</c:v>
                </c:pt>
                <c:pt idx="1201" formatCode="General">
                  <c:v>2.9090083226432801</c:v>
                </c:pt>
                <c:pt idx="1202" formatCode="General">
                  <c:v>2.9131863744240101</c:v>
                </c:pt>
                <c:pt idx="1203" formatCode="General">
                  <c:v>2.9173628940643499</c:v>
                </c:pt>
                <c:pt idx="1204" formatCode="General">
                  <c:v>2.9215378819462798</c:v>
                </c:pt>
                <c:pt idx="1205" formatCode="General">
                  <c:v>2.92571133845169</c:v>
                </c:pt>
                <c:pt idx="1206" formatCode="General">
                  <c:v>2.9298832639623802</c:v>
                </c:pt>
                <c:pt idx="1207" formatCode="General">
                  <c:v>2.9340536588600301</c:v>
                </c:pt>
                <c:pt idx="1208" formatCode="General">
                  <c:v>2.93822252352625</c:v>
                </c:pt>
                <c:pt idx="1209" formatCode="General">
                  <c:v>2.9423898583425498</c:v>
                </c:pt>
                <c:pt idx="1210" formatCode="General">
                  <c:v>2.9465556636903298</c:v>
                </c:pt>
                <c:pt idx="1211" formatCode="General">
                  <c:v>2.9507199399509099</c:v>
                </c:pt>
                <c:pt idx="1212" formatCode="General">
                  <c:v>2.9548826875055099</c:v>
                </c:pt>
                <c:pt idx="1213" formatCode="General">
                  <c:v>2.9590439067352601</c:v>
                </c:pt>
                <c:pt idx="1214" formatCode="General">
                  <c:v>2.9632035980211899</c:v>
                </c:pt>
                <c:pt idx="1215" formatCode="General">
                  <c:v>2.9673617617442201</c:v>
                </c:pt>
                <c:pt idx="1216" formatCode="General">
                  <c:v>2.9715183982852098</c:v>
                </c:pt>
                <c:pt idx="1217" formatCode="General">
                  <c:v>2.9756735080248999</c:v>
                </c:pt>
                <c:pt idx="1218" formatCode="General">
                  <c:v>2.9798270913439402</c:v>
                </c:pt>
                <c:pt idx="1219" formatCode="General">
                  <c:v>2.9839791486228799</c:v>
                </c:pt>
                <c:pt idx="1220" formatCode="General">
                  <c:v>2.9881296802421899</c:v>
                </c:pt>
                <c:pt idx="1221" formatCode="General">
                  <c:v>2.9922786865822202</c:v>
                </c:pt>
                <c:pt idx="1222" formatCode="General">
                  <c:v>2.9964261680232598</c:v>
                </c:pt>
                <c:pt idx="1223" formatCode="General">
                  <c:v>3.0005721249454802</c:v>
                </c:pt>
                <c:pt idx="1224" formatCode="General">
                  <c:v>3.0047165577289601</c:v>
                </c:pt>
                <c:pt idx="1225" formatCode="General">
                  <c:v>3.0088594667536901</c:v>
                </c:pt>
                <c:pt idx="1226" formatCode="General">
                  <c:v>3.0130008523995602</c:v>
                </c:pt>
                <c:pt idx="1227" formatCode="General">
                  <c:v>3.0171407150463598</c:v>
                </c:pt>
                <c:pt idx="1228" formatCode="General">
                  <c:v>3.0212790550738</c:v>
                </c:pt>
                <c:pt idx="1229" formatCode="General">
                  <c:v>3.0254158728614899</c:v>
                </c:pt>
                <c:pt idx="1230" formatCode="General">
                  <c:v>3.0295511687889398</c:v>
                </c:pt>
                <c:pt idx="1231" formatCode="General">
                  <c:v>3.0336849432355701</c:v>
                </c:pt>
                <c:pt idx="1232" formatCode="General">
                  <c:v>3.0378171965807002</c:v>
                </c:pt>
                <c:pt idx="1233" formatCode="General">
                  <c:v>3.0419479292035598</c:v>
                </c:pt>
                <c:pt idx="1234" formatCode="General">
                  <c:v>3.0460771414833001</c:v>
                </c:pt>
                <c:pt idx="1235" formatCode="General">
                  <c:v>3.05020483379894</c:v>
                </c:pt>
                <c:pt idx="1236" formatCode="General">
                  <c:v>3.0543310065294298</c:v>
                </c:pt>
                <c:pt idx="1237" formatCode="General">
                  <c:v>3.0584556600536299</c:v>
                </c:pt>
                <c:pt idx="1238" formatCode="General">
                  <c:v>3.0625787947503</c:v>
                </c:pt>
                <c:pt idx="1239" formatCode="General">
                  <c:v>3.0667004109980902</c:v>
                </c:pt>
                <c:pt idx="1240" formatCode="General">
                  <c:v>3.07082050917557</c:v>
                </c:pt>
                <c:pt idx="1241" formatCode="General">
                  <c:v>3.0749390896612199</c:v>
                </c:pt>
                <c:pt idx="1242" formatCode="General">
                  <c:v>3.0790561528334202</c:v>
                </c:pt>
                <c:pt idx="1243" formatCode="General">
                  <c:v>3.0831716990704501</c:v>
                </c:pt>
                <c:pt idx="1244" formatCode="General">
                  <c:v>3.0872857287505</c:v>
                </c:pt>
                <c:pt idx="1245" formatCode="General">
                  <c:v>3.0913982422516799</c:v>
                </c:pt>
                <c:pt idx="1246" formatCode="General">
                  <c:v>3.0955092399519701</c:v>
                </c:pt>
                <c:pt idx="1247" formatCode="General">
                  <c:v>3.0996187222292999</c:v>
                </c:pt>
                <c:pt idx="1248" formatCode="General">
                  <c:v>3.1037266894614701</c:v>
                </c:pt>
                <c:pt idx="1249" formatCode="General">
                  <c:v>3.1078331420262</c:v>
                </c:pt>
                <c:pt idx="1250" formatCode="General">
                  <c:v>3.1119380803011301</c:v>
                </c:pt>
                <c:pt idx="1251" formatCode="General">
                  <c:v>3.1160415046637699</c:v>
                </c:pt>
                <c:pt idx="1252" formatCode="General">
                  <c:v>3.1201434154915701</c:v>
                </c:pt>
                <c:pt idx="1253" formatCode="General">
                  <c:v>3.1242438131618702</c:v>
                </c:pt>
                <c:pt idx="1254" formatCode="General">
                  <c:v>3.1283426980519198</c:v>
                </c:pt>
                <c:pt idx="1255" formatCode="General">
                  <c:v>3.13244007053888</c:v>
                </c:pt>
                <c:pt idx="1256" formatCode="General">
                  <c:v>3.1365359309998002</c:v>
                </c:pt>
                <c:pt idx="1257" formatCode="General">
                  <c:v>3.1406302798116501</c:v>
                </c:pt>
                <c:pt idx="1258" formatCode="General">
                  <c:v>3.1447231173513099</c:v>
                </c:pt>
                <c:pt idx="1259" formatCode="General">
                  <c:v>3.1488144439955601</c:v>
                </c:pt>
                <c:pt idx="1260" formatCode="General">
                  <c:v>3.1529042601210699</c:v>
                </c:pt>
                <c:pt idx="1261" formatCode="General">
                  <c:v>3.15699256610444</c:v>
                </c:pt>
                <c:pt idx="1262" formatCode="General">
                  <c:v>3.1610793623221798</c:v>
                </c:pt>
                <c:pt idx="1263" formatCode="General">
                  <c:v>3.16516464915067</c:v>
                </c:pt>
                <c:pt idx="1264" formatCode="General">
                  <c:v>3.16924842696623</c:v>
                </c:pt>
                <c:pt idx="1265" formatCode="General">
                  <c:v>3.17333069614509</c:v>
                </c:pt>
                <c:pt idx="1266" formatCode="General">
                  <c:v>3.17741145706335</c:v>
                </c:pt>
                <c:pt idx="1267" formatCode="General">
                  <c:v>3.18149071009704</c:v>
                </c:pt>
                <c:pt idx="1268" formatCode="General">
                  <c:v>3.1855684556221102</c:v>
                </c:pt>
                <c:pt idx="1269" formatCode="General">
                  <c:v>3.1896446940143899</c:v>
                </c:pt>
                <c:pt idx="1270" formatCode="General">
                  <c:v>3.19371942564963</c:v>
                </c:pt>
                <c:pt idx="1271" formatCode="General">
                  <c:v>3.1977926509034802</c:v>
                </c:pt>
                <c:pt idx="1272" formatCode="General">
                  <c:v>3.2018643701515002</c:v>
                </c:pt>
                <c:pt idx="1273" formatCode="General">
                  <c:v>3.2059345837691602</c:v>
                </c:pt>
                <c:pt idx="1274" formatCode="General">
                  <c:v>3.2100032921318302</c:v>
                </c:pt>
                <c:pt idx="1275" formatCode="General">
                  <c:v>3.2140704956147901</c:v>
                </c:pt>
                <c:pt idx="1276" formatCode="General">
                  <c:v>3.2181361945932299</c:v>
                </c:pt>
                <c:pt idx="1277" formatCode="General">
                  <c:v>3.22220038944223</c:v>
                </c:pt>
                <c:pt idx="1278" formatCode="General">
                  <c:v>3.22626308053679</c:v>
                </c:pt>
                <c:pt idx="1279" formatCode="General">
                  <c:v>3.2303242682518198</c:v>
                </c:pt>
                <c:pt idx="1280" formatCode="General">
                  <c:v>3.2343839529621401</c:v>
                </c:pt>
                <c:pt idx="1281" formatCode="General">
                  <c:v>3.2384421350424502</c:v>
                </c:pt>
                <c:pt idx="1282" formatCode="General">
                  <c:v>3.2424988148673801</c:v>
                </c:pt>
                <c:pt idx="1283" formatCode="General">
                  <c:v>3.2465539928114699</c:v>
                </c:pt>
                <c:pt idx="1284" formatCode="General">
                  <c:v>3.2506076692491499</c:v>
                </c:pt>
                <c:pt idx="1285" formatCode="General">
                  <c:v>3.2546598445547699</c:v>
                </c:pt>
                <c:pt idx="1286" formatCode="General">
                  <c:v>3.25871051910257</c:v>
                </c:pt>
                <c:pt idx="1287" formatCode="General">
                  <c:v>3.2627596932667098</c:v>
                </c:pt>
                <c:pt idx="1288" formatCode="General">
                  <c:v>3.2668073674212699</c:v>
                </c:pt>
                <c:pt idx="1289" formatCode="General">
                  <c:v>3.2708535419402001</c:v>
                </c:pt>
                <c:pt idx="1290" formatCode="General">
                  <c:v>3.2748982171973902</c:v>
                </c:pt>
                <c:pt idx="1291" formatCode="General">
                  <c:v>3.2789413935666198</c:v>
                </c:pt>
                <c:pt idx="1292" formatCode="General">
                  <c:v>3.28298307142158</c:v>
                </c:pt>
                <c:pt idx="1293" formatCode="General">
                  <c:v>3.2870232511358801</c:v>
                </c:pt>
                <c:pt idx="1294" formatCode="General">
                  <c:v>3.29106193308301</c:v>
                </c:pt>
                <c:pt idx="1295" formatCode="General">
                  <c:v>3.2950991176364002</c:v>
                </c:pt>
                <c:pt idx="1296" formatCode="General">
                  <c:v>3.2991348051693499</c:v>
                </c:pt>
                <c:pt idx="1297" formatCode="General">
                  <c:v>3.3031689960550898</c:v>
                </c:pt>
                <c:pt idx="1298" formatCode="General">
                  <c:v>3.3072016906667598</c:v>
                </c:pt>
                <c:pt idx="1299" formatCode="General">
                  <c:v>3.3112328893773899</c:v>
                </c:pt>
                <c:pt idx="1300" formatCode="General">
                  <c:v>3.3152625925599399</c:v>
                </c:pt>
                <c:pt idx="1301" formatCode="General">
                  <c:v>3.3192908005872601</c:v>
                </c:pt>
                <c:pt idx="1302" formatCode="General">
                  <c:v>3.3233175138320998</c:v>
                </c:pt>
                <c:pt idx="1303" formatCode="General">
                  <c:v>3.3273427326671401</c:v>
                </c:pt>
                <c:pt idx="1304" formatCode="General">
                  <c:v>3.33136645746495</c:v>
                </c:pt>
                <c:pt idx="1305" formatCode="General">
                  <c:v>3.3353886885980102</c:v>
                </c:pt>
                <c:pt idx="1306" formatCode="General">
                  <c:v>3.33940942643871</c:v>
                </c:pt>
                <c:pt idx="1307" formatCode="General">
                  <c:v>3.3434286713593599</c:v>
                </c:pt>
                <c:pt idx="1308" formatCode="General">
                  <c:v>3.3474464237321402</c:v>
                </c:pt>
                <c:pt idx="1309" formatCode="General">
                  <c:v>3.3514626839291699</c:v>
                </c:pt>
                <c:pt idx="1310" formatCode="General">
                  <c:v>3.35547745232248</c:v>
                </c:pt>
                <c:pt idx="1311" formatCode="General">
                  <c:v>3.35949072928398</c:v>
                </c:pt>
                <c:pt idx="1312" formatCode="General">
                  <c:v>3.3635025151855098</c:v>
                </c:pt>
                <c:pt idx="1313" formatCode="General">
                  <c:v>3.3675128103988099</c:v>
                </c:pt>
                <c:pt idx="1314" formatCode="General">
                  <c:v>3.3715216152955301</c:v>
                </c:pt>
                <c:pt idx="1315" formatCode="General">
                  <c:v>3.37552893024721</c:v>
                </c:pt>
                <c:pt idx="1316" formatCode="General">
                  <c:v>3.3795347556253299</c:v>
                </c:pt>
                <c:pt idx="1317" formatCode="General">
                  <c:v>3.3835390918012398</c:v>
                </c:pt>
                <c:pt idx="1318" formatCode="General">
                  <c:v>3.38754193914624</c:v>
                </c:pt>
                <c:pt idx="1319" formatCode="General">
                  <c:v>3.3915432980314901</c:v>
                </c:pt>
                <c:pt idx="1320" formatCode="General">
                  <c:v>3.3955431688280999</c:v>
                </c:pt>
                <c:pt idx="1321" formatCode="General">
                  <c:v>3.3995415519070602</c:v>
                </c:pt>
                <c:pt idx="1322" formatCode="General">
                  <c:v>3.40353844763928</c:v>
                </c:pt>
                <c:pt idx="1323" formatCode="General">
                  <c:v>3.4075338563955802</c:v>
                </c:pt>
                <c:pt idx="1324" formatCode="General">
                  <c:v>3.4115277785466702</c:v>
                </c:pt>
                <c:pt idx="1325" formatCode="General">
                  <c:v>3.41552021446318</c:v>
                </c:pt>
                <c:pt idx="1326" formatCode="General">
                  <c:v>3.41951116451565</c:v>
                </c:pt>
                <c:pt idx="1327" formatCode="General">
                  <c:v>3.42350062907453</c:v>
                </c:pt>
                <c:pt idx="1328" formatCode="General">
                  <c:v>3.4274886085101599</c:v>
                </c:pt>
                <c:pt idx="1329" formatCode="General">
                  <c:v>3.4314751031928199</c:v>
                </c:pt>
                <c:pt idx="1330" formatCode="General">
                  <c:v>3.4354601134926499</c:v>
                </c:pt>
                <c:pt idx="1331" formatCode="General">
                  <c:v>3.4394436397797499</c:v>
                </c:pt>
                <c:pt idx="1332" formatCode="General">
                  <c:v>3.4434256824240901</c:v>
                </c:pt>
                <c:pt idx="1333" formatCode="General">
                  <c:v>3.44740624179556</c:v>
                </c:pt>
                <c:pt idx="1334" formatCode="General">
                  <c:v>3.4513853182639598</c:v>
                </c:pt>
                <c:pt idx="1335" formatCode="General">
                  <c:v>3.4553629121989999</c:v>
                </c:pt>
                <c:pt idx="1336" formatCode="General">
                  <c:v>3.4593390239702901</c:v>
                </c:pt>
                <c:pt idx="1337" formatCode="General">
                  <c:v>3.4633136539473601</c:v>
                </c:pt>
                <c:pt idx="1338" formatCode="General">
                  <c:v>3.4672868024996299</c:v>
                </c:pt>
                <c:pt idx="1339" formatCode="General">
                  <c:v>3.4712584699964402</c:v>
                </c:pt>
                <c:pt idx="1340" formatCode="General">
                  <c:v>3.4752286568070301</c:v>
                </c:pt>
                <c:pt idx="1341" formatCode="General">
                  <c:v>3.4791973633005702</c:v>
                </c:pt>
                <c:pt idx="1342" formatCode="General">
                  <c:v>3.4831645898461101</c:v>
                </c:pt>
                <c:pt idx="1343" formatCode="General">
                  <c:v>3.4871303368126201</c:v>
                </c:pt>
                <c:pt idx="1344" formatCode="General">
                  <c:v>3.4910946045689699</c:v>
                </c:pt>
                <c:pt idx="1345" formatCode="General">
                  <c:v>3.4950573934839699</c:v>
                </c:pt>
                <c:pt idx="1346" formatCode="General">
                  <c:v>3.4990187039262799</c:v>
                </c:pt>
                <c:pt idx="1347" formatCode="General">
                  <c:v>3.5029785362645298</c:v>
                </c:pt>
                <c:pt idx="1348" formatCode="General">
                  <c:v>3.50693689086722</c:v>
                </c:pt>
                <c:pt idx="1349" formatCode="General">
                  <c:v>3.5108937681027701</c:v>
                </c:pt>
                <c:pt idx="1350" formatCode="General">
                  <c:v>3.5148491683394898</c:v>
                </c:pt>
                <c:pt idx="1351" formatCode="General">
                  <c:v>3.5188030919456401</c:v>
                </c:pt>
                <c:pt idx="1352" formatCode="General">
                  <c:v>3.5227555392893399</c:v>
                </c:pt>
                <c:pt idx="1353" formatCode="General">
                  <c:v>3.5267065107386601</c:v>
                </c:pt>
                <c:pt idx="1354" formatCode="General">
                  <c:v>3.5306560066615398</c:v>
                </c:pt>
                <c:pt idx="1355" formatCode="General">
                  <c:v>3.5346040274258699</c:v>
                </c:pt>
                <c:pt idx="1356" formatCode="General">
                  <c:v>3.5385505733993998</c:v>
                </c:pt>
                <c:pt idx="1357" formatCode="General">
                  <c:v>3.5424956449498302</c:v>
                </c:pt>
                <c:pt idx="1358" formatCode="General">
                  <c:v>3.5464392424447402</c:v>
                </c:pt>
                <c:pt idx="1359" formatCode="General">
                  <c:v>3.5503813662516399</c:v>
                </c:pt>
                <c:pt idx="1360" formatCode="General">
                  <c:v>3.5543220167379399</c:v>
                </c:pt>
                <c:pt idx="1361" formatCode="General">
                  <c:v>3.5582611942709601</c:v>
                </c:pt>
                <c:pt idx="1362" formatCode="General">
                  <c:v>3.5621988992179099</c:v>
                </c:pt>
                <c:pt idx="1363" formatCode="General">
                  <c:v>3.56613513194594</c:v>
                </c:pt>
                <c:pt idx="1364" formatCode="General">
                  <c:v>3.57006989282208</c:v>
                </c:pt>
                <c:pt idx="1365" formatCode="General">
                  <c:v>3.5740031822132901</c:v>
                </c:pt>
                <c:pt idx="1366" formatCode="General">
                  <c:v>3.5779350004864301</c:v>
                </c:pt>
                <c:pt idx="1367" formatCode="General">
                  <c:v>3.5818653480082601</c:v>
                </c:pt>
                <c:pt idx="1368" formatCode="General">
                  <c:v>3.5857942251454702</c:v>
                </c:pt>
                <c:pt idx="1369" formatCode="General">
                  <c:v>3.5897216322646299</c:v>
                </c:pt>
                <c:pt idx="1370" formatCode="General">
                  <c:v>3.5936475697322399</c:v>
                </c:pt>
                <c:pt idx="1371" formatCode="General">
                  <c:v>3.5975720379146998</c:v>
                </c:pt>
                <c:pt idx="1372" formatCode="General">
                  <c:v>3.6014950371783301</c:v>
                </c:pt>
                <c:pt idx="1373" formatCode="General">
                  <c:v>3.60541656788934</c:v>
                </c:pt>
                <c:pt idx="1374" formatCode="General">
                  <c:v>3.6093366304138601</c:v>
                </c:pt>
                <c:pt idx="1375" formatCode="General">
                  <c:v>3.6132552251179302</c:v>
                </c:pt>
                <c:pt idx="1376" formatCode="General">
                  <c:v>3.6171723523675001</c:v>
                </c:pt>
                <c:pt idx="1377" formatCode="General">
                  <c:v>3.6210880125284199</c:v>
                </c:pt>
                <c:pt idx="1378" formatCode="General">
                  <c:v>3.62500220596645</c:v>
                </c:pt>
                <c:pt idx="1379" formatCode="General">
                  <c:v>3.6289149330472701</c:v>
                </c:pt>
                <c:pt idx="1380" formatCode="General">
                  <c:v>3.6328261941364501</c:v>
                </c:pt>
                <c:pt idx="1381" formatCode="General">
                  <c:v>3.6367359895994902</c:v>
                </c:pt>
                <c:pt idx="1382" formatCode="General">
                  <c:v>3.6406443198017899</c:v>
                </c:pt>
                <c:pt idx="1383" formatCode="General">
                  <c:v>3.6445511851086501</c:v>
                </c:pt>
                <c:pt idx="1384" formatCode="General">
                  <c:v>3.64845658588529</c:v>
                </c:pt>
                <c:pt idx="1385" formatCode="General">
                  <c:v>3.6523605224968398</c:v>
                </c:pt>
                <c:pt idx="1386" formatCode="General">
                  <c:v>3.6562629953083299</c:v>
                </c:pt>
                <c:pt idx="1387" formatCode="General">
                  <c:v>3.6601640046847002</c:v>
                </c:pt>
                <c:pt idx="1388" formatCode="General">
                  <c:v>3.6640635509908099</c:v>
                </c:pt>
                <c:pt idx="1389" formatCode="General">
                  <c:v>3.6679616345914101</c:v>
                </c:pt>
                <c:pt idx="1390" formatCode="General">
                  <c:v>3.6718582558511899</c:v>
                </c:pt>
                <c:pt idx="1391" formatCode="General">
                  <c:v>3.67575341513471</c:v>
                </c:pt>
                <c:pt idx="1392" formatCode="General">
                  <c:v>3.6796471128064798</c:v>
                </c:pt>
                <c:pt idx="1393" formatCode="General">
                  <c:v>3.6835393492308701</c:v>
                </c:pt>
                <c:pt idx="1394" formatCode="General">
                  <c:v>3.6874301247722099</c:v>
                </c:pt>
                <c:pt idx="1395" formatCode="General">
                  <c:v>3.6913194397947202</c:v>
                </c:pt>
                <c:pt idx="1396" formatCode="General">
                  <c:v>3.6952072946625001</c:v>
                </c:pt>
                <c:pt idx="1397" formatCode="General">
                  <c:v>3.6990936897396098</c:v>
                </c:pt>
                <c:pt idx="1398" formatCode="General">
                  <c:v>3.7029786253899801</c:v>
                </c:pt>
                <c:pt idx="1399" formatCode="General">
                  <c:v>3.7068621019774599</c:v>
                </c:pt>
                <c:pt idx="1400" formatCode="General">
                  <c:v>3.7107441198658302</c:v>
                </c:pt>
                <c:pt idx="1401" formatCode="General">
                  <c:v>3.7146246794187401</c:v>
                </c:pt>
                <c:pt idx="1402" formatCode="General">
                  <c:v>3.7185037809997898</c:v>
                </c:pt>
                <c:pt idx="1403" formatCode="General">
                  <c:v>3.72238142497247</c:v>
                </c:pt>
                <c:pt idx="1404" formatCode="General">
                  <c:v>3.7262576117001598</c:v>
                </c:pt>
                <c:pt idx="1405" formatCode="General">
                  <c:v>3.7301323415461898</c:v>
                </c:pt>
                <c:pt idx="1406" formatCode="General">
                  <c:v>3.7340056148737699</c:v>
                </c:pt>
                <c:pt idx="1407" formatCode="General">
                  <c:v>3.7378774320460302</c:v>
                </c:pt>
                <c:pt idx="1408" formatCode="General">
                  <c:v>3.7417477934260099</c:v>
                </c:pt>
                <c:pt idx="1409" formatCode="General">
                  <c:v>3.74561669937665</c:v>
                </c:pt>
                <c:pt idx="1410" formatCode="General">
                  <c:v>3.7494841502608098</c:v>
                </c:pt>
                <c:pt idx="1411" formatCode="General">
                  <c:v>3.7533501464412602</c:v>
                </c:pt>
                <c:pt idx="1412" formatCode="General">
                  <c:v>3.7572146882806701</c:v>
                </c:pt>
                <c:pt idx="1413" formatCode="General">
                  <c:v>3.7610777761416299</c:v>
                </c:pt>
                <c:pt idx="1414" formatCode="General">
                  <c:v>3.76493941038663</c:v>
                </c:pt>
                <c:pt idx="1415" formatCode="General">
                  <c:v>3.7687995913780798</c:v>
                </c:pt>
                <c:pt idx="1416" formatCode="General">
                  <c:v>3.7726583194783001</c:v>
                </c:pt>
                <c:pt idx="1417" formatCode="General">
                  <c:v>3.7765155950495002</c:v>
                </c:pt>
                <c:pt idx="1418" formatCode="General">
                  <c:v>3.78037141845381</c:v>
                </c:pt>
                <c:pt idx="1419" formatCode="General">
                  <c:v>3.7842257900532901</c:v>
                </c:pt>
                <c:pt idx="1420" formatCode="General">
                  <c:v>3.7880787102098901</c:v>
                </c:pt>
                <c:pt idx="1421" formatCode="General">
                  <c:v>3.7919301792854698</c:v>
                </c:pt>
                <c:pt idx="1422" formatCode="General">
                  <c:v>3.7957801976417902</c:v>
                </c:pt>
                <c:pt idx="1423" formatCode="General">
                  <c:v>3.7996287656405499</c:v>
                </c:pt>
                <c:pt idx="1424" formatCode="General">
                  <c:v>3.80347588364334</c:v>
                </c:pt>
                <c:pt idx="1425" formatCode="General">
                  <c:v>3.8073215520116599</c:v>
                </c:pt>
                <c:pt idx="1426" formatCode="General">
                  <c:v>3.8111657711069098</c:v>
                </c:pt>
                <c:pt idx="1427" formatCode="General">
                  <c:v>3.81500854129043</c:v>
                </c:pt>
                <c:pt idx="1428" formatCode="General">
                  <c:v>3.81884986292344</c:v>
                </c:pt>
                <c:pt idx="1429" formatCode="General">
                  <c:v>3.8226897363670802</c:v>
                </c:pt>
                <c:pt idx="1430" formatCode="General">
                  <c:v>3.8265281619824099</c:v>
                </c:pt>
                <c:pt idx="1431" formatCode="General">
                  <c:v>3.83036514013039</c:v>
                </c:pt>
                <c:pt idx="1432" formatCode="General">
                  <c:v>3.8342006711718901</c:v>
                </c:pt>
                <c:pt idx="1433" formatCode="General">
                  <c:v>3.8380347554676901</c:v>
                </c:pt>
                <c:pt idx="1434" formatCode="General">
                  <c:v>3.8418673933784899</c:v>
                </c:pt>
                <c:pt idx="1435" formatCode="General">
                  <c:v>3.8456985852648802</c:v>
                </c:pt>
                <c:pt idx="1436" formatCode="General">
                  <c:v>3.8495283314873801</c:v>
                </c:pt>
                <c:pt idx="1437" formatCode="General">
                  <c:v>3.8533566324064101</c:v>
                </c:pt>
                <c:pt idx="1438" formatCode="General">
                  <c:v>3.8571834883822902</c:v>
                </c:pt>
                <c:pt idx="1439" formatCode="General">
                  <c:v>3.8610088997752898</c:v>
                </c:pt>
                <c:pt idx="1440" formatCode="General">
                  <c:v>3.8648328669455401</c:v>
                </c:pt>
                <c:pt idx="1441" formatCode="General">
                  <c:v>3.8686553902531</c:v>
                </c:pt>
                <c:pt idx="1442" formatCode="General">
                  <c:v>3.8724764700579599</c:v>
                </c:pt>
                <c:pt idx="1443" formatCode="General">
                  <c:v>3.8762961067199999</c:v>
                </c:pt>
                <c:pt idx="1444" formatCode="General">
                  <c:v>3.8801143005990002</c:v>
                </c:pt>
                <c:pt idx="1445" formatCode="General">
                  <c:v>3.8839310520546801</c:v>
                </c:pt>
                <c:pt idx="1446" formatCode="General">
                  <c:v>3.8877463614466401</c:v>
                </c:pt>
                <c:pt idx="1447" formatCode="General">
                  <c:v>3.89156022913442</c:v>
                </c:pt>
                <c:pt idx="1448" formatCode="General">
                  <c:v>3.8953726554774399</c:v>
                </c:pt>
                <c:pt idx="1449" formatCode="General">
                  <c:v>3.8991836408350502</c:v>
                </c:pt>
                <c:pt idx="1450" formatCode="General">
                  <c:v>3.9029931855665101</c:v>
                </c:pt>
                <c:pt idx="1451" formatCode="General">
                  <c:v>3.9068012900309799</c:v>
                </c:pt>
                <c:pt idx="1452" formatCode="General">
                  <c:v>3.9106079545875398</c:v>
                </c:pt>
                <c:pt idx="1453" formatCode="General">
                  <c:v>3.91441317959517</c:v>
                </c:pt>
                <c:pt idx="1454" formatCode="General">
                  <c:v>3.9182169654127801</c:v>
                </c:pt>
                <c:pt idx="1455" formatCode="General">
                  <c:v>3.92201931239918</c:v>
                </c:pt>
                <c:pt idx="1456" formatCode="General">
                  <c:v>3.9258202209130699</c:v>
                </c:pt>
                <c:pt idx="1457" formatCode="General">
                  <c:v>3.9296196913130901</c:v>
                </c:pt>
                <c:pt idx="1458" formatCode="General">
                  <c:v>3.9334177239577799</c:v>
                </c:pt>
                <c:pt idx="1459" formatCode="General">
                  <c:v>3.93721431920559</c:v>
                </c:pt>
                <c:pt idx="1460" formatCode="General">
                  <c:v>3.9410094774148798</c:v>
                </c:pt>
                <c:pt idx="1461" formatCode="General">
                  <c:v>3.9448031989439301</c:v>
                </c:pt>
                <c:pt idx="1462" formatCode="General">
                  <c:v>3.9485954841509101</c:v>
                </c:pt>
                <c:pt idx="1463" formatCode="General">
                  <c:v>3.95238633339391</c:v>
                </c:pt>
                <c:pt idx="1464" formatCode="General">
                  <c:v>3.95617574703095</c:v>
                </c:pt>
                <c:pt idx="1465" formatCode="General">
                  <c:v>3.95996372541993</c:v>
                </c:pt>
                <c:pt idx="1466" formatCode="General">
                  <c:v>3.9637502689186799</c:v>
                </c:pt>
                <c:pt idx="1467" formatCode="General">
                  <c:v>3.96753537788494</c:v>
                </c:pt>
                <c:pt idx="1468" formatCode="General">
                  <c:v>3.97131905267636</c:v>
                </c:pt>
                <c:pt idx="1469" formatCode="General">
                  <c:v>3.9751012936504799</c:v>
                </c:pt>
                <c:pt idx="1470" formatCode="General">
                  <c:v>3.9788821011647899</c:v>
                </c:pt>
                <c:pt idx="1471" formatCode="General">
                  <c:v>3.9826614755766498</c:v>
                </c:pt>
                <c:pt idx="1472" formatCode="General">
                  <c:v>3.9864394172433602</c:v>
                </c:pt>
                <c:pt idx="1473" formatCode="General">
                  <c:v>3.9902159265221302</c:v>
                </c:pt>
                <c:pt idx="1474" formatCode="General">
                  <c:v>3.9939910037700499</c:v>
                </c:pt>
                <c:pt idx="1475" formatCode="General">
                  <c:v>3.9977646493441701</c:v>
                </c:pt>
                <c:pt idx="1476" formatCode="General">
                  <c:v>4.0015368636013999</c:v>
                </c:pt>
                <c:pt idx="1477" formatCode="General">
                  <c:v>4.0053076468985997</c:v>
                </c:pt>
                <c:pt idx="1478" formatCode="General">
                  <c:v>4.0090769995925202</c:v>
                </c:pt>
                <c:pt idx="1479" formatCode="General">
                  <c:v>4.0128449220398297</c:v>
                </c:pt>
                <c:pt idx="1480" formatCode="General">
                  <c:v>4.0166114145971097</c:v>
                </c:pt>
                <c:pt idx="1481" formatCode="General">
                  <c:v>4.0203764776208404</c:v>
                </c:pt>
                <c:pt idx="1482" formatCode="General">
                  <c:v>4.02414011146743</c:v>
                </c:pt>
                <c:pt idx="1483" formatCode="General">
                  <c:v>4.02790231649319</c:v>
                </c:pt>
                <c:pt idx="1484" formatCode="General">
                  <c:v>4.0316630930543402</c:v>
                </c:pt>
                <c:pt idx="1485" formatCode="General">
                  <c:v>4.0354224415070101</c:v>
                </c:pt>
                <c:pt idx="1486" formatCode="General">
                  <c:v>4.0391803622072597</c:v>
                </c:pt>
                <c:pt idx="1487" formatCode="General">
                  <c:v>4.0429368555110301</c:v>
                </c:pt>
                <c:pt idx="1488" formatCode="General">
                  <c:v>4.0466919217742001</c:v>
                </c:pt>
                <c:pt idx="1489" formatCode="General">
                  <c:v>4.0504455613525403</c:v>
                </c:pt>
                <c:pt idx="1490" formatCode="General">
                  <c:v>4.0541977746017501</c:v>
                </c:pt>
                <c:pt idx="1491" formatCode="General">
                  <c:v>4.0579485618774296</c:v>
                </c:pt>
                <c:pt idx="1492" formatCode="General">
                  <c:v>4.0616979235350801</c:v>
                </c:pt>
                <c:pt idx="1493" formatCode="General">
                  <c:v>4.0654458599301302</c:v>
                </c:pt>
                <c:pt idx="1494" formatCode="General">
                  <c:v>4.0691923714179303</c:v>
                </c:pt>
                <c:pt idx="1495" formatCode="General">
                  <c:v>4.0729374583537101</c:v>
                </c:pt>
                <c:pt idx="1496" formatCode="General">
                  <c:v>4.0766811210926299</c:v>
                </c:pt>
                <c:pt idx="1497" formatCode="General">
                  <c:v>4.0804233599897701</c:v>
                </c:pt>
                <c:pt idx="1498" formatCode="General">
                  <c:v>4.0841641754001099</c:v>
                </c:pt>
                <c:pt idx="1499" formatCode="General">
                  <c:v>4.0879035676785298</c:v>
                </c:pt>
                <c:pt idx="1500" formatCode="General">
                  <c:v>4.09164153717985</c:v>
                </c:pt>
                <c:pt idx="1501" formatCode="General">
                  <c:v>4.0953780842587797</c:v>
                </c:pt>
                <c:pt idx="1502" formatCode="General">
                  <c:v>4.0991132092699498</c:v>
                </c:pt>
                <c:pt idx="1503" formatCode="General">
                  <c:v>4.1028469125678901</c:v>
                </c:pt>
                <c:pt idx="1504" formatCode="General">
                  <c:v>4.1065791945070602</c:v>
                </c:pt>
                <c:pt idx="1505" formatCode="General">
                  <c:v>4.1103100554418299</c:v>
                </c:pt>
                <c:pt idx="1506" formatCode="General">
                  <c:v>4.1140394957264501</c:v>
                </c:pt>
                <c:pt idx="1507" formatCode="General">
                  <c:v>4.1177675157151299</c:v>
                </c:pt>
                <c:pt idx="1508" formatCode="General">
                  <c:v>4.1214941157619496</c:v>
                </c:pt>
                <c:pt idx="1509" formatCode="General">
                  <c:v>4.12521929622093</c:v>
                </c:pt>
                <c:pt idx="1510" formatCode="General">
                  <c:v>4.12894305744598</c:v>
                </c:pt>
                <c:pt idx="1511" formatCode="General">
                  <c:v>4.1326653997909499</c:v>
                </c:pt>
                <c:pt idx="1512" formatCode="General">
                  <c:v>4.1363863236095701</c:v>
                </c:pt>
                <c:pt idx="1513" formatCode="General">
                  <c:v>4.1401058292555097</c:v>
                </c:pt>
                <c:pt idx="1514" formatCode="General">
                  <c:v>4.1438239170823197</c:v>
                </c:pt>
                <c:pt idx="1515" formatCode="General">
                  <c:v>4.1475405874434896</c:v>
                </c:pt>
                <c:pt idx="1516" formatCode="General">
                  <c:v>4.1512558406924098</c:v>
                </c:pt>
                <c:pt idx="1517" formatCode="General">
                  <c:v>4.1549696771823896</c:v>
                </c:pt>
                <c:pt idx="1518" formatCode="General">
                  <c:v>4.1586820972666398</c:v>
                </c:pt>
                <c:pt idx="1519" formatCode="General">
                  <c:v>4.1623931012982798</c:v>
                </c:pt>
                <c:pt idx="1520" formatCode="General">
                  <c:v>4.1661026896303603</c:v>
                </c:pt>
                <c:pt idx="1521" formatCode="General">
                  <c:v>4.1698108626158303</c:v>
                </c:pt>
                <c:pt idx="1522" formatCode="General">
                  <c:v>4.1735176206075604</c:v>
                </c:pt>
                <c:pt idx="1523" formatCode="General">
                  <c:v>4.1772229639583101</c:v>
                </c:pt>
                <c:pt idx="1524" formatCode="General">
                  <c:v>4.1809268930207804</c:v>
                </c:pt>
                <c:pt idx="1525" formatCode="General">
                  <c:v>4.1846294081475701</c:v>
                </c:pt>
                <c:pt idx="1526" formatCode="General">
                  <c:v>4.1883305096911796</c:v>
                </c:pt>
                <c:pt idx="1527" formatCode="General">
                  <c:v>4.1920301980040398</c:v>
                </c:pt>
                <c:pt idx="1528" formatCode="General">
                  <c:v>4.1957284734384901</c:v>
                </c:pt>
                <c:pt idx="1529" formatCode="General">
                  <c:v>4.1994253363467804</c:v>
                </c:pt>
                <c:pt idx="1530" formatCode="General">
                  <c:v>4.2031207870810601</c:v>
                </c:pt>
                <c:pt idx="1531" formatCode="General">
                  <c:v>4.2068148259934102</c:v>
                </c:pt>
                <c:pt idx="1532" formatCode="General">
                  <c:v>4.2105074534358096</c:v>
                </c:pt>
                <c:pt idx="1533" formatCode="General">
                  <c:v>4.2141986697601697</c:v>
                </c:pt>
                <c:pt idx="1534" formatCode="General">
                  <c:v>4.2178884753182802</c:v>
                </c:pt>
                <c:pt idx="1535" formatCode="General">
                  <c:v>4.2215768704618704</c:v>
                </c:pt>
                <c:pt idx="1536" formatCode="General">
                  <c:v>4.2252638555425799</c:v>
                </c:pt>
                <c:pt idx="1537" formatCode="General">
                  <c:v>4.2289494309119604</c:v>
                </c:pt>
                <c:pt idx="1538" formatCode="General">
                  <c:v>4.2326335969214499</c:v>
                </c:pt>
                <c:pt idx="1539" formatCode="General">
                  <c:v>4.2363163539224296</c:v>
                </c:pt>
                <c:pt idx="1540" formatCode="General">
                  <c:v>4.2399977022661899</c:v>
                </c:pt>
                <c:pt idx="1541" formatCode="General">
                  <c:v>4.2436776423039104</c:v>
                </c:pt>
                <c:pt idx="1542" formatCode="General">
                  <c:v>4.2473561743867201</c:v>
                </c:pt>
                <c:pt idx="1543" formatCode="General">
                  <c:v>4.2510332988656296</c:v>
                </c:pt>
                <c:pt idx="1544" formatCode="General">
                  <c:v>4.2547090160915602</c:v>
                </c:pt>
                <c:pt idx="1545" formatCode="General">
                  <c:v>4.2583833264153803</c:v>
                </c:pt>
                <c:pt idx="1546" formatCode="General">
                  <c:v>4.26205623018783</c:v>
                </c:pt>
                <c:pt idx="1547" formatCode="General">
                  <c:v>4.2657277277595904</c:v>
                </c:pt>
                <c:pt idx="1548" formatCode="General">
                  <c:v>4.2693978194812399</c:v>
                </c:pt>
                <c:pt idx="1549" formatCode="General">
                  <c:v>4.2730665057032704</c:v>
                </c:pt>
                <c:pt idx="1550" formatCode="General">
                  <c:v>4.2767337867761004</c:v>
                </c:pt>
                <c:pt idx="1551" formatCode="General">
                  <c:v>4.2803996630500496</c:v>
                </c:pt>
                <c:pt idx="1552" formatCode="General">
                  <c:v>4.2840641348753499</c:v>
                </c:pt>
                <c:pt idx="1553" formatCode="General">
                  <c:v>4.2877272026021398</c:v>
                </c:pt>
                <c:pt idx="1554" formatCode="General">
                  <c:v>4.2913888665804896</c:v>
                </c:pt>
                <c:pt idx="1555" formatCode="General">
                  <c:v>4.2950491271603699</c:v>
                </c:pt>
                <c:pt idx="1556" formatCode="General">
                  <c:v>4.29870798469166</c:v>
                </c:pt>
                <c:pt idx="1557" formatCode="General">
                  <c:v>4.3023654395241602</c:v>
                </c:pt>
                <c:pt idx="1558" formatCode="General">
                  <c:v>4.3060214920075799</c:v>
                </c:pt>
                <c:pt idx="1559" formatCode="General">
                  <c:v>4.30967614249154</c:v>
                </c:pt>
                <c:pt idx="1560" formatCode="General">
                  <c:v>4.3133293913255901</c:v>
                </c:pt>
                <c:pt idx="1561" formatCode="General">
                  <c:v>4.3169812388591602</c:v>
                </c:pt>
                <c:pt idx="1562" formatCode="General">
                  <c:v>4.3206316854416196</c:v>
                </c:pt>
                <c:pt idx="1563" formatCode="General">
                  <c:v>4.3242807314222498</c:v>
                </c:pt>
                <c:pt idx="1564" formatCode="General">
                  <c:v>4.3279283771502302</c:v>
                </c:pt>
                <c:pt idx="1565" formatCode="General">
                  <c:v>4.3315746229746601</c:v>
                </c:pt>
                <c:pt idx="1566" formatCode="General">
                  <c:v>4.3352194692445503</c:v>
                </c:pt>
                <c:pt idx="1567" formatCode="General">
                  <c:v>4.3388629163088401</c:v>
                </c:pt>
                <c:pt idx="1568" formatCode="General">
                  <c:v>4.34250496451636</c:v>
                </c:pt>
                <c:pt idx="1569" formatCode="General">
                  <c:v>4.3461456142158701</c:v>
                </c:pt>
                <c:pt idx="1570" formatCode="General">
                  <c:v>4.3497848657560203</c:v>
                </c:pt>
                <c:pt idx="1571" formatCode="General">
                  <c:v>4.35342271948541</c:v>
                </c:pt>
                <c:pt idx="1572" formatCode="General">
                  <c:v>4.3570591757525099</c:v>
                </c:pt>
                <c:pt idx="1573" formatCode="General">
                  <c:v>4.36069423490573</c:v>
                </c:pt>
                <c:pt idx="1574" formatCode="General">
                  <c:v>4.3643278972933999</c:v>
                </c:pt>
                <c:pt idx="1575" formatCode="General">
                  <c:v>4.3679601632637404</c:v>
                </c:pt>
                <c:pt idx="1576" formatCode="General">
                  <c:v>4.3715910331648997</c:v>
                </c:pt>
                <c:pt idx="1577" formatCode="General">
                  <c:v>4.3752205073449399</c:v>
                </c:pt>
                <c:pt idx="1578" formatCode="General">
                  <c:v>4.37884858615182</c:v>
                </c:pt>
                <c:pt idx="1579" formatCode="General">
                  <c:v>4.3824752699334297</c:v>
                </c:pt>
                <c:pt idx="1580" formatCode="General">
                  <c:v>4.3861005590375699</c:v>
                </c:pt>
                <c:pt idx="1581" formatCode="General">
                  <c:v>4.38972445381195</c:v>
                </c:pt>
                <c:pt idx="1582" formatCode="General">
                  <c:v>4.3933469546041799</c:v>
                </c:pt>
                <c:pt idx="1583" formatCode="General">
                  <c:v>4.3969680617618199</c:v>
                </c:pt>
                <c:pt idx="1584" formatCode="General">
                  <c:v>4.4005877756323004</c:v>
                </c:pt>
                <c:pt idx="1585" formatCode="General">
                  <c:v>4.4042060965629997</c:v>
                </c:pt>
                <c:pt idx="1586" formatCode="General">
                  <c:v>4.40782302490119</c:v>
                </c:pt>
                <c:pt idx="1587" formatCode="General">
                  <c:v>4.4114385609940499</c:v>
                </c:pt>
                <c:pt idx="1588" formatCode="General">
                  <c:v>4.4150527051886996</c:v>
                </c:pt>
                <c:pt idx="1589" formatCode="General">
                  <c:v>4.4186654578321596</c:v>
                </c:pt>
                <c:pt idx="1590" formatCode="General">
                  <c:v>4.4222768192713398</c:v>
                </c:pt>
                <c:pt idx="1591" formatCode="General">
                  <c:v>4.4258867898531102</c:v>
                </c:pt>
                <c:pt idx="1592" formatCode="General">
                  <c:v>4.4294953699242097</c:v>
                </c:pt>
                <c:pt idx="1593" formatCode="General">
                  <c:v>4.4331025598313198</c:v>
                </c:pt>
                <c:pt idx="1594" formatCode="General">
                  <c:v>4.4367083599210204</c:v>
                </c:pt>
                <c:pt idx="1595" formatCode="General">
                  <c:v>4.44031277053982</c:v>
                </c:pt>
                <c:pt idx="1596" formatCode="General">
                  <c:v>4.4439157920341099</c:v>
                </c:pt>
                <c:pt idx="1597" formatCode="General">
                  <c:v>4.4475174247502398</c:v>
                </c:pt>
                <c:pt idx="1598" formatCode="General">
                  <c:v>4.4511176690344403</c:v>
                </c:pt>
                <c:pt idx="1599" formatCode="General">
                  <c:v>4.4547165252328602</c:v>
                </c:pt>
                <c:pt idx="1600" formatCode="General">
                  <c:v>4.4583139936915703</c:v>
                </c:pt>
                <c:pt idx="1601" formatCode="General">
                  <c:v>4.4619100747565499</c:v>
                </c:pt>
                <c:pt idx="1602" formatCode="General">
                  <c:v>4.4655047687737</c:v>
                </c:pt>
                <c:pt idx="1603" formatCode="General">
                  <c:v>4.4690980760888204</c:v>
                </c:pt>
                <c:pt idx="1604" formatCode="General">
                  <c:v>4.4726899970476399</c:v>
                </c:pt>
                <c:pt idx="1605" formatCode="General">
                  <c:v>4.4762805319957897</c:v>
                </c:pt>
                <c:pt idx="1606" formatCode="General">
                  <c:v>4.4798696812788199</c:v>
                </c:pt>
                <c:pt idx="1607" formatCode="General">
                  <c:v>4.4834574452422</c:v>
                </c:pt>
                <c:pt idx="1608" formatCode="General">
                  <c:v>4.4870438242313</c:v>
                </c:pt>
                <c:pt idx="1609" formatCode="General">
                  <c:v>4.4906288185914196</c:v>
                </c:pt>
                <c:pt idx="1610" formatCode="General">
                  <c:v>4.4942124286677503</c:v>
                </c:pt>
                <c:pt idx="1611" formatCode="General">
                  <c:v>4.4977946548054204</c:v>
                </c:pt>
                <c:pt idx="1612" formatCode="General">
                  <c:v>4.5013754973494597</c:v>
                </c:pt>
                <c:pt idx="1613" formatCode="General">
                  <c:v>4.5049549566448297</c:v>
                </c:pt>
                <c:pt idx="1614" formatCode="General">
                  <c:v>4.50853303303637</c:v>
                </c:pt>
                <c:pt idx="1615" formatCode="General">
                  <c:v>4.5121097268688697</c:v>
                </c:pt>
                <c:pt idx="1616" formatCode="General">
                  <c:v>4.5156850384870104</c:v>
                </c:pt>
                <c:pt idx="1617" formatCode="General">
                  <c:v>4.5192589682354001</c:v>
                </c:pt>
                <c:pt idx="1618" formatCode="General">
                  <c:v>4.5228315164585497</c:v>
                </c:pt>
                <c:pt idx="1619" formatCode="General">
                  <c:v>4.5264026835009101</c:v>
                </c:pt>
                <c:pt idx="1620" formatCode="General">
                  <c:v>4.5299724697067996</c:v>
                </c:pt>
                <c:pt idx="1621" formatCode="General">
                  <c:v>4.5335408754205</c:v>
                </c:pt>
                <c:pt idx="1622" formatCode="General">
                  <c:v>4.5371079009861699</c:v>
                </c:pt>
                <c:pt idx="1623" formatCode="General">
                  <c:v>4.5406735467479002</c:v>
                </c:pt>
                <c:pt idx="1624" formatCode="General">
                  <c:v>4.5442378130497003</c:v>
                </c:pt>
                <c:pt idx="1625" formatCode="General">
                  <c:v>4.5478007002354897</c:v>
                </c:pt>
                <c:pt idx="1626" formatCode="General">
                  <c:v>4.5513622086490804</c:v>
                </c:pt>
                <c:pt idx="1627" formatCode="General">
                  <c:v>4.5549223386342401</c:v>
                </c:pt>
                <c:pt idx="1628" formatCode="General">
                  <c:v>4.5584810905346096</c:v>
                </c:pt>
                <c:pt idx="1629" formatCode="General">
                  <c:v>4.5620384646937797</c:v>
                </c:pt>
                <c:pt idx="1630" formatCode="General">
                  <c:v>4.5655944614552197</c:v>
                </c:pt>
                <c:pt idx="1631" formatCode="General">
                  <c:v>4.5691490811623501</c:v>
                </c:pt>
                <c:pt idx="1632" formatCode="General">
                  <c:v>4.5727023241584801</c:v>
                </c:pt>
                <c:pt idx="1633" formatCode="General">
                  <c:v>4.5762541907868304</c:v>
                </c:pt>
                <c:pt idx="1634" formatCode="General">
                  <c:v>4.57980468139057</c:v>
                </c:pt>
                <c:pt idx="1635" formatCode="General">
                  <c:v>4.58335379631274</c:v>
                </c:pt>
                <c:pt idx="1636" formatCode="General">
                  <c:v>4.5869015358963097</c:v>
                </c:pt>
                <c:pt idx="1637" formatCode="General">
                  <c:v>4.5904479004841896</c:v>
                </c:pt>
                <c:pt idx="1638" formatCode="General">
                  <c:v>4.5939928904191802</c:v>
                </c:pt>
                <c:pt idx="1639" formatCode="General">
                  <c:v>4.5975365060439799</c:v>
                </c:pt>
                <c:pt idx="1640" formatCode="General">
                  <c:v>4.6010787477012398</c:v>
                </c:pt>
                <c:pt idx="1641" formatCode="General">
                  <c:v>4.6046196157334904</c:v>
                </c:pt>
                <c:pt idx="1642" formatCode="General">
                  <c:v>4.6081591104832196</c:v>
                </c:pt>
                <c:pt idx="1643" formatCode="General">
                  <c:v>4.6116972322927801</c:v>
                </c:pt>
                <c:pt idx="1644" formatCode="General">
                  <c:v>4.6152339815044696</c:v>
                </c:pt>
                <c:pt idx="1645" formatCode="General">
                  <c:v>4.6187693584604901</c:v>
                </c:pt>
                <c:pt idx="1646" formatCode="General">
                  <c:v>4.6223033635029802</c:v>
                </c:pt>
                <c:pt idx="1647" formatCode="General">
                  <c:v>4.62583599697395</c:v>
                </c:pt>
                <c:pt idx="1648" formatCode="General">
                  <c:v>4.6293672592153703</c:v>
                </c:pt>
                <c:pt idx="1649" formatCode="General">
                  <c:v>4.6328971505691001</c:v>
                </c:pt>
                <c:pt idx="1650" formatCode="General">
                  <c:v>4.6364256713769096</c:v>
                </c:pt>
                <c:pt idx="1651" formatCode="General">
                  <c:v>4.63995282198049</c:v>
                </c:pt>
                <c:pt idx="1652" formatCode="General">
                  <c:v>4.6434786027214701</c:v>
                </c:pt>
                <c:pt idx="1653" formatCode="General">
                  <c:v>4.6470030139413598</c:v>
                </c:pt>
                <c:pt idx="1654" formatCode="General">
                  <c:v>4.6505260559816097</c:v>
                </c:pt>
                <c:pt idx="1655" formatCode="General">
                  <c:v>4.6540477291835503</c:v>
                </c:pt>
                <c:pt idx="1656" formatCode="General">
                  <c:v>4.65756803388848</c:v>
                </c:pt>
                <c:pt idx="1657" formatCode="General">
                  <c:v>4.6610869704375499</c:v>
                </c:pt>
                <c:pt idx="1658" formatCode="General">
                  <c:v>4.66460453917189</c:v>
                </c:pt>
                <c:pt idx="1659" formatCode="General">
                  <c:v>4.6681207404324896</c:v>
                </c:pt>
                <c:pt idx="1660" formatCode="General">
                  <c:v>4.6716355745602902</c:v>
                </c:pt>
                <c:pt idx="1661" formatCode="General">
                  <c:v>4.6751490418961197</c:v>
                </c:pt>
                <c:pt idx="1662" formatCode="General">
                  <c:v>4.6786611427807596</c:v>
                </c:pt>
                <c:pt idx="1663" formatCode="General">
                  <c:v>4.68217187755487</c:v>
                </c:pt>
                <c:pt idx="1664" formatCode="General">
                  <c:v>4.6856812465590298</c:v>
                </c:pt>
                <c:pt idx="1665" formatCode="General">
                  <c:v>4.6891892501337598</c:v>
                </c:pt>
                <c:pt idx="1666" formatCode="General">
                  <c:v>4.6926958886194798</c:v>
                </c:pt>
                <c:pt idx="1667" formatCode="General">
                  <c:v>4.6962011623565001</c:v>
                </c:pt>
                <c:pt idx="1668" formatCode="General">
                  <c:v>4.6997050716851003</c:v>
                </c:pt>
                <c:pt idx="1669" formatCode="General">
                  <c:v>4.70320761694542</c:v>
                </c:pt>
                <c:pt idx="1670" formatCode="General">
                  <c:v>4.7067087984775497</c:v>
                </c:pt>
                <c:pt idx="1671" formatCode="General">
                  <c:v>4.7102086166214798</c:v>
                </c:pt>
                <c:pt idx="1672" formatCode="General">
                  <c:v>4.7137070717171197</c:v>
                </c:pt>
                <c:pt idx="1673" formatCode="General">
                  <c:v>4.7172041641042997</c:v>
                </c:pt>
                <c:pt idx="1674" formatCode="General">
                  <c:v>4.7206998941227596</c:v>
                </c:pt>
                <c:pt idx="1675" formatCode="General">
                  <c:v>4.7241942621121398</c:v>
                </c:pt>
                <c:pt idx="1676" formatCode="General">
                  <c:v>4.7276872684120397</c:v>
                </c:pt>
                <c:pt idx="1677" formatCode="General">
                  <c:v>4.7311789133619202</c:v>
                </c:pt>
                <c:pt idx="1678" formatCode="General">
                  <c:v>4.7346691973011898</c:v>
                </c:pt>
                <c:pt idx="1679" formatCode="General">
                  <c:v>4.7381581205691701</c:v>
                </c:pt>
                <c:pt idx="1680" formatCode="General">
                  <c:v>4.74164568350509</c:v>
                </c:pt>
                <c:pt idx="1681" formatCode="General">
                  <c:v>4.7451318864480996</c:v>
                </c:pt>
                <c:pt idx="1682" formatCode="General">
                  <c:v>4.7486167297372601</c:v>
                </c:pt>
                <c:pt idx="1683" formatCode="General">
                  <c:v>4.7521002137115502</c:v>
                </c:pt>
                <c:pt idx="1684" formatCode="General">
                  <c:v>4.7555823387098597</c:v>
                </c:pt>
                <c:pt idx="1685" formatCode="General">
                  <c:v>4.7590631050710099</c:v>
                </c:pt>
                <c:pt idx="1686" formatCode="General">
                  <c:v>4.7625425131337096</c:v>
                </c:pt>
                <c:pt idx="1687" formatCode="General">
                  <c:v>4.7660205632366104</c:v>
                </c:pt>
                <c:pt idx="1688" formatCode="General">
                  <c:v>4.7694972557182798</c:v>
                </c:pt>
                <c:pt idx="1689" formatCode="General">
                  <c:v>4.7729725909171599</c:v>
                </c:pt>
                <c:pt idx="1690" formatCode="General">
                  <c:v>4.7764465691716698</c:v>
                </c:pt>
                <c:pt idx="1691" formatCode="General">
                  <c:v>4.77991919082009</c:v>
                </c:pt>
                <c:pt idx="1692" formatCode="General">
                  <c:v>4.7833904562006504</c:v>
                </c:pt>
                <c:pt idx="1693" formatCode="General">
                  <c:v>4.7868603656514797</c:v>
                </c:pt>
                <c:pt idx="1694" formatCode="General">
                  <c:v>4.79032891951063</c:v>
                </c:pt>
                <c:pt idx="1695" formatCode="General">
                  <c:v>4.7937961181160702</c:v>
                </c:pt>
                <c:pt idx="1696" formatCode="General">
                  <c:v>4.7972619618056802</c:v>
                </c:pt>
                <c:pt idx="1697" formatCode="General">
                  <c:v>4.80072645091726</c:v>
                </c:pt>
                <c:pt idx="1698" formatCode="General">
                  <c:v>4.8041895857885102</c:v>
                </c:pt>
                <c:pt idx="1699" formatCode="General">
                  <c:v>4.8076513667570797</c:v>
                </c:pt>
                <c:pt idx="1700" formatCode="General">
                  <c:v>4.8111117941605004</c:v>
                </c:pt>
                <c:pt idx="1701" formatCode="General">
                  <c:v>4.8145708683362303</c:v>
                </c:pt>
                <c:pt idx="1702" formatCode="General">
                  <c:v>4.8180285896216501</c:v>
                </c:pt>
                <c:pt idx="1703" formatCode="General">
                  <c:v>4.82148495835406</c:v>
                </c:pt>
                <c:pt idx="1704" formatCode="General">
                  <c:v>4.8249399748706603</c:v>
                </c:pt>
                <c:pt idx="1705" formatCode="General">
                  <c:v>4.8283936395085796</c:v>
                </c:pt>
                <c:pt idx="1706" formatCode="General">
                  <c:v>4.8318459526048496</c:v>
                </c:pt>
                <c:pt idx="1707" formatCode="General">
                  <c:v>4.8352969144964302</c:v>
                </c:pt>
                <c:pt idx="1708" formatCode="General">
                  <c:v>4.8387465255202002</c:v>
                </c:pt>
                <c:pt idx="1709" formatCode="General">
                  <c:v>4.8421947860129402</c:v>
                </c:pt>
                <c:pt idx="1710" formatCode="General">
                  <c:v>4.8456416963113602</c:v>
                </c:pt>
                <c:pt idx="1711" formatCode="General">
                  <c:v>4.8490872567520702</c:v>
                </c:pt>
                <c:pt idx="1712" formatCode="General">
                  <c:v>4.8525314676716196</c:v>
                </c:pt>
                <c:pt idx="1713" formatCode="General">
                  <c:v>4.8559743294064504</c:v>
                </c:pt>
                <c:pt idx="1714" formatCode="General">
                  <c:v>4.8594158422929397</c:v>
                </c:pt>
                <c:pt idx="1715" formatCode="General">
                  <c:v>4.8628560066673696</c:v>
                </c:pt>
                <c:pt idx="1716" formatCode="General">
                  <c:v>4.8662948228659397</c:v>
                </c:pt>
                <c:pt idx="1717" formatCode="General">
                  <c:v>4.8697322912247598</c:v>
                </c:pt>
                <c:pt idx="1718" formatCode="General">
                  <c:v>4.8731684120798802</c:v>
                </c:pt>
                <c:pt idx="1719" formatCode="General">
                  <c:v>4.8766031857672401</c:v>
                </c:pt>
                <c:pt idx="1720" formatCode="General">
                  <c:v>4.8800366126226997</c:v>
                </c:pt>
                <c:pt idx="1721" formatCode="General">
                  <c:v>4.8834686929820501</c:v>
                </c:pt>
                <c:pt idx="1722" formatCode="General">
                  <c:v>4.88689942718098</c:v>
                </c:pt>
                <c:pt idx="1723" formatCode="General">
                  <c:v>4.8903288155551197</c:v>
                </c:pt>
                <c:pt idx="1724" formatCode="General">
                  <c:v>4.8937568584399802</c:v>
                </c:pt>
                <c:pt idx="1725" formatCode="General">
                  <c:v>4.8971835561710302</c:v>
                </c:pt>
                <c:pt idx="1726" formatCode="General">
                  <c:v>4.9006089090836102</c:v>
                </c:pt>
                <c:pt idx="1727" formatCode="General">
                  <c:v>4.9040329175130202</c:v>
                </c:pt>
                <c:pt idx="1728" formatCode="General">
                  <c:v>4.9074555817944496</c:v>
                </c:pt>
                <c:pt idx="1729" formatCode="General">
                  <c:v>4.9108769022630101</c:v>
                </c:pt>
                <c:pt idx="1730" formatCode="General">
                  <c:v>4.9142968792537296</c:v>
                </c:pt>
                <c:pt idx="1731" formatCode="General">
                  <c:v>4.9177155131015597</c:v>
                </c:pt>
                <c:pt idx="1732" formatCode="General">
                  <c:v>4.92113280414135</c:v>
                </c:pt>
                <c:pt idx="1733" formatCode="General">
                  <c:v>4.9245487527079002</c:v>
                </c:pt>
                <c:pt idx="1734" formatCode="General">
                  <c:v>4.9279633591358802</c:v>
                </c:pt>
                <c:pt idx="1735" formatCode="General">
                  <c:v>4.9313766237599204</c:v>
                </c:pt>
                <c:pt idx="1736" formatCode="General">
                  <c:v>4.9347885469145503</c:v>
                </c:pt>
                <c:pt idx="1737" formatCode="General">
                  <c:v>4.9381991289342002</c:v>
                </c:pt>
                <c:pt idx="1738" formatCode="General">
                  <c:v>4.9416083701532401</c:v>
                </c:pt>
                <c:pt idx="1739" formatCode="General">
                  <c:v>4.94501627090595</c:v>
                </c:pt>
                <c:pt idx="1740" formatCode="General">
                  <c:v>4.9484228315265204</c:v>
                </c:pt>
                <c:pt idx="1741" formatCode="General">
                  <c:v>4.9518280523490699</c:v>
                </c:pt>
                <c:pt idx="1742" formatCode="General">
                  <c:v>4.9552319337076201</c:v>
                </c:pt>
                <c:pt idx="1743" formatCode="General">
                  <c:v>4.9586344759361198</c:v>
                </c:pt>
                <c:pt idx="1744" formatCode="General">
                  <c:v>4.9620356793684302</c:v>
                </c:pt>
                <c:pt idx="1745" formatCode="General">
                  <c:v>4.9654355443383302</c:v>
                </c:pt>
                <c:pt idx="1746" formatCode="General">
                  <c:v>4.9688340711795096</c:v>
                </c:pt>
                <c:pt idx="1747" formatCode="General">
                  <c:v>4.9722312602255903</c:v>
                </c:pt>
                <c:pt idx="1748" formatCode="General">
                  <c:v>4.9756271118100903</c:v>
                </c:pt>
                <c:pt idx="1749" formatCode="General">
                  <c:v>4.9790216262664702</c:v>
                </c:pt>
                <c:pt idx="1750" formatCode="General">
                  <c:v>4.98241480392808</c:v>
                </c:pt>
                <c:pt idx="1751" formatCode="General">
                  <c:v>4.9858066451281999</c:v>
                </c:pt>
                <c:pt idx="1752" formatCode="General">
                  <c:v>4.9891971502000301</c:v>
                </c:pt>
                <c:pt idx="1753" formatCode="General">
                  <c:v>4.9925863194766897</c:v>
                </c:pt>
                <c:pt idx="1754" formatCode="General">
                  <c:v>4.9959741532911899</c:v>
                </c:pt>
                <c:pt idx="1755" formatCode="General">
                  <c:v>4.9993606519764997</c:v>
                </c:pt>
                <c:pt idx="1756" formatCode="General">
                  <c:v>5.0027458158654801</c:v>
                </c:pt>
                <c:pt idx="1757" formatCode="General">
                  <c:v>5.0061296452909003</c:v>
                </c:pt>
                <c:pt idx="1758" formatCode="General">
                  <c:v>5.0095121405854703</c:v>
                </c:pt>
                <c:pt idx="1759" formatCode="General">
                  <c:v>5.0128933020817898</c:v>
                </c:pt>
                <c:pt idx="1760" formatCode="General">
                  <c:v>5.0162731301124097</c:v>
                </c:pt>
                <c:pt idx="1761" formatCode="General">
                  <c:v>5.0196516250097796</c:v>
                </c:pt>
                <c:pt idx="1762" formatCode="General">
                  <c:v>5.0230287871062496</c:v>
                </c:pt>
                <c:pt idx="1763" formatCode="General">
                  <c:v>5.0264046167341201</c:v>
                </c:pt>
                <c:pt idx="1764" formatCode="General">
                  <c:v>5.0297791142255797</c:v>
                </c:pt>
                <c:pt idx="1765" formatCode="General">
                  <c:v>5.0331522799127502</c:v>
                </c:pt>
                <c:pt idx="1766" formatCode="General">
                  <c:v>5.03652411412767</c:v>
                </c:pt>
                <c:pt idx="1767" formatCode="General">
                  <c:v>5.0398946172022896</c:v>
                </c:pt>
                <c:pt idx="1768" formatCode="General">
                  <c:v>5.0432637894684804</c:v>
                </c:pt>
                <c:pt idx="1769" formatCode="General">
                  <c:v>5.0466316312580304</c:v>
                </c:pt>
                <c:pt idx="1770" formatCode="General">
                  <c:v>5.0499981429026404</c:v>
                </c:pt>
                <c:pt idx="1771" formatCode="General">
                  <c:v>5.0533633247339402</c:v>
                </c:pt>
                <c:pt idx="1772" formatCode="General">
                  <c:v>5.0567271770834603</c:v>
                </c:pt>
                <c:pt idx="1773" formatCode="General">
                  <c:v>5.0600897002826599</c:v>
                </c:pt>
                <c:pt idx="1774" formatCode="General">
                  <c:v>5.0634508946629104</c:v>
                </c:pt>
                <c:pt idx="1775" formatCode="General">
                  <c:v>5.0668107605554997</c:v>
                </c:pt>
                <c:pt idx="1776" formatCode="General">
                  <c:v>5.07016929829165</c:v>
                </c:pt>
                <c:pt idx="1777" formatCode="General">
                  <c:v>5.0735265082024696</c:v>
                </c:pt>
                <c:pt idx="1778" formatCode="General">
                  <c:v>5.0768823906190201</c:v>
                </c:pt>
                <c:pt idx="1779" formatCode="General">
                  <c:v>5.0802369458722501</c:v>
                </c:pt>
                <c:pt idx="1780" formatCode="General">
                  <c:v>5.0835901742930396</c:v>
                </c:pt>
                <c:pt idx="1781" formatCode="General">
                  <c:v>5.08694207621219</c:v>
                </c:pt>
                <c:pt idx="1782" formatCode="General">
                  <c:v>5.0902926519604099</c:v>
                </c:pt>
                <c:pt idx="1783" formatCode="General">
                  <c:v>5.0936419018683301</c:v>
                </c:pt>
                <c:pt idx="1784" formatCode="General">
                  <c:v>5.0969898262664897</c:v>
                </c:pt>
                <c:pt idx="1785" formatCode="General">
                  <c:v>5.1003364254853798</c:v>
                </c:pt>
                <c:pt idx="1786" formatCode="General">
                  <c:v>5.10368169985537</c:v>
                </c:pt>
                <c:pt idx="1787" formatCode="General">
                  <c:v>5.1070256497067499</c:v>
                </c:pt>
                <c:pt idx="1788" formatCode="General">
                  <c:v>5.1103682753697601</c:v>
                </c:pt>
                <c:pt idx="1789" formatCode="General">
                  <c:v>5.1137095771745198</c:v>
                </c:pt>
                <c:pt idx="1790" formatCode="General">
                  <c:v>5.1170495554511</c:v>
                </c:pt>
                <c:pt idx="1791" formatCode="General">
                  <c:v>5.12038821052945</c:v>
                </c:pt>
                <c:pt idx="1792" formatCode="General">
                  <c:v>5.1237255427394803</c:v>
                </c:pt>
                <c:pt idx="1793" formatCode="General">
                  <c:v>5.1270615524109902</c:v>
                </c:pt>
                <c:pt idx="1794" formatCode="General">
                  <c:v>5.1303962398737104</c:v>
                </c:pt>
                <c:pt idx="1795" formatCode="General">
                  <c:v>5.1337296054572796</c:v>
                </c:pt>
                <c:pt idx="1796" formatCode="General">
                  <c:v>5.1370616494912502</c:v>
                </c:pt>
                <c:pt idx="1797" formatCode="General">
                  <c:v>5.1403923723051097</c:v>
                </c:pt>
                <c:pt idx="1798" formatCode="General">
                  <c:v>5.1437217742282604</c:v>
                </c:pt>
                <c:pt idx="1799" formatCode="General">
                  <c:v>5.1470498555900104</c:v>
                </c:pt>
                <c:pt idx="1800" formatCode="General">
                  <c:v>5.1503766167196003</c:v>
                </c:pt>
                <c:pt idx="1801" formatCode="General">
                  <c:v>5.1537020579461599</c:v>
                </c:pt>
                <c:pt idx="1802" formatCode="General">
                  <c:v>5.1570261795987697</c:v>
                </c:pt>
                <c:pt idx="1803" formatCode="General">
                  <c:v>5.1603489820064299</c:v>
                </c:pt>
                <c:pt idx="1804" formatCode="General">
                  <c:v>5.1636704654980203</c:v>
                </c:pt>
                <c:pt idx="1805" formatCode="General">
                  <c:v>5.1669906304023803</c:v>
                </c:pt>
                <c:pt idx="1806" formatCode="General">
                  <c:v>5.1703094770482396</c:v>
                </c:pt>
                <c:pt idx="1807" formatCode="General">
                  <c:v>5.1736270057642599</c:v>
                </c:pt>
                <c:pt idx="1808" formatCode="General">
                  <c:v>5.1769432168790201</c:v>
                </c:pt>
                <c:pt idx="1809" formatCode="General">
                  <c:v>5.1802581107210202</c:v>
                </c:pt>
                <c:pt idx="1810" formatCode="General">
                  <c:v>5.1835716876186604</c:v>
                </c:pt>
                <c:pt idx="1811" formatCode="General">
                  <c:v>5.1868839479002702</c:v>
                </c:pt>
                <c:pt idx="1812" formatCode="General">
                  <c:v>5.1901948918941097</c:v>
                </c:pt>
                <c:pt idx="1813" formatCode="General">
                  <c:v>5.1935045199283403</c:v>
                </c:pt>
                <c:pt idx="1814" formatCode="General">
                  <c:v>5.1968128323310498</c:v>
                </c:pt>
                <c:pt idx="1815" formatCode="General">
                  <c:v>5.20011982943024</c:v>
                </c:pt>
                <c:pt idx="1816" formatCode="General">
                  <c:v>5.2034255115538297</c:v>
                </c:pt>
                <c:pt idx="1817" formatCode="General">
                  <c:v>5.2067298790296697</c:v>
                </c:pt>
                <c:pt idx="1818" formatCode="General">
                  <c:v>5.2100329321855003</c:v>
                </c:pt>
                <c:pt idx="1819" formatCode="General">
                  <c:v>5.2133346713490099</c:v>
                </c:pt>
                <c:pt idx="1820" formatCode="General">
                  <c:v>5.2166350968477797</c:v>
                </c:pt>
                <c:pt idx="1821" formatCode="General">
                  <c:v>5.2199342090093497</c:v>
                </c:pt>
                <c:pt idx="1822" formatCode="General">
                  <c:v>5.2232320081611201</c:v>
                </c:pt>
                <c:pt idx="1823" formatCode="General">
                  <c:v>5.22652849463047</c:v>
                </c:pt>
                <c:pt idx="1824" formatCode="General">
                  <c:v>5.2298236687446398</c:v>
                </c:pt>
                <c:pt idx="1825" formatCode="General">
                  <c:v>5.23311753083083</c:v>
                </c:pt>
                <c:pt idx="1826" formatCode="General">
                  <c:v>5.2364100812161496</c:v>
                </c:pt>
                <c:pt idx="1827" formatCode="General">
                  <c:v>5.2397013202276197</c:v>
                </c:pt>
                <c:pt idx="1828" formatCode="General">
                  <c:v>5.2429912481921699</c:v>
                </c:pt>
                <c:pt idx="1829" formatCode="General">
                  <c:v>5.24627986543668</c:v>
                </c:pt>
                <c:pt idx="1830" formatCode="General">
                  <c:v>5.24956717228791</c:v>
                </c:pt>
                <c:pt idx="1831" formatCode="General">
                  <c:v>5.2528531690725702</c:v>
                </c:pt>
                <c:pt idx="1832" formatCode="General">
                  <c:v>5.2561378561172702</c:v>
                </c:pt>
                <c:pt idx="1833" formatCode="General">
                  <c:v>5.25942123374855</c:v>
                </c:pt>
                <c:pt idx="1834" formatCode="General">
                  <c:v>5.2627033022928602</c:v>
                </c:pt>
                <c:pt idx="1835" formatCode="General">
                  <c:v>5.2659840620765701</c:v>
                </c:pt>
                <c:pt idx="1836" formatCode="General">
                  <c:v>5.2692635134259698</c:v>
                </c:pt>
                <c:pt idx="1837" formatCode="General">
                  <c:v>5.2725416566672703</c:v>
                </c:pt>
                <c:pt idx="1838" formatCode="General">
                  <c:v>5.2758184921266</c:v>
                </c:pt>
                <c:pt idx="1839" formatCode="General">
                  <c:v>5.2790940201299996</c:v>
                </c:pt>
                <c:pt idx="1840" formatCode="General">
                  <c:v>5.28236824100345</c:v>
                </c:pt>
                <c:pt idx="1841" formatCode="General">
                  <c:v>5.2856411550728097</c:v>
                </c:pt>
                <c:pt idx="1842" formatCode="General">
                  <c:v>5.2889127626639096</c:v>
                </c:pt>
                <c:pt idx="1843" formatCode="General">
                  <c:v>5.2921830641024501</c:v>
                </c:pt>
                <c:pt idx="1844" formatCode="General">
                  <c:v>5.2954520597140702</c:v>
                </c:pt>
                <c:pt idx="1845" formatCode="General">
                  <c:v>5.2987197498243503</c:v>
                </c:pt>
                <c:pt idx="1846" formatCode="General">
                  <c:v>5.3019861347587396</c:v>
                </c:pt>
                <c:pt idx="1847" formatCode="General">
                  <c:v>5.3052512148426603</c:v>
                </c:pt>
                <c:pt idx="1848" formatCode="General">
                  <c:v>5.3085149904014202</c:v>
                </c:pt>
                <c:pt idx="1849" formatCode="General">
                  <c:v>5.31177746176024</c:v>
                </c:pt>
                <c:pt idx="1850" formatCode="General">
                  <c:v>5.3150386292442899</c:v>
                </c:pt>
                <c:pt idx="1851" formatCode="General">
                  <c:v>5.3182984931786397</c:v>
                </c:pt>
                <c:pt idx="1852" formatCode="General">
                  <c:v>5.3215570538882702</c:v>
                </c:pt>
                <c:pt idx="1853" formatCode="General">
                  <c:v>5.3248143116981002</c:v>
                </c:pt>
                <c:pt idx="1854" formatCode="General">
                  <c:v>5.3280702669329596</c:v>
                </c:pt>
                <c:pt idx="1855" formatCode="General">
                  <c:v>5.3313249199175896</c:v>
                </c:pt>
                <c:pt idx="1856" formatCode="General">
                  <c:v>5.3345782709766603</c:v>
                </c:pt>
                <c:pt idx="1857" formatCode="General">
                  <c:v>5.3378303204347599</c:v>
                </c:pt>
                <c:pt idx="1858" formatCode="General">
                  <c:v>5.3410810686163996</c:v>
                </c:pt>
                <c:pt idx="1859" formatCode="General">
                  <c:v>5.3443305158459902</c:v>
                </c:pt>
                <c:pt idx="1860" formatCode="General">
                  <c:v>5.34757866244788</c:v>
                </c:pt>
                <c:pt idx="1861" formatCode="General">
                  <c:v>5.3508255087463397</c:v>
                </c:pt>
                <c:pt idx="1862" formatCode="General">
                  <c:v>5.3540710550655497</c:v>
                </c:pt>
                <c:pt idx="1863" formatCode="General">
                  <c:v>5.3573153017296002</c:v>
                </c:pt>
                <c:pt idx="1864" formatCode="General">
                  <c:v>5.3605582490625201</c:v>
                </c:pt>
                <c:pt idx="1865" formatCode="General">
                  <c:v>5.3637998973882404</c:v>
                </c:pt>
                <c:pt idx="1866" formatCode="General">
                  <c:v>5.3670402470306398</c:v>
                </c:pt>
                <c:pt idx="1867" formatCode="General">
                  <c:v>5.37027929831347</c:v>
                </c:pt>
                <c:pt idx="1868" formatCode="General">
                  <c:v>5.3735170515604498</c:v>
                </c:pt>
                <c:pt idx="1869" formatCode="General">
                  <c:v>5.37675350709518</c:v>
                </c:pt>
                <c:pt idx="1870" formatCode="General">
                  <c:v>5.3799886652412097</c:v>
                </c:pt>
                <c:pt idx="1871" formatCode="General">
                  <c:v>5.3832225263219797</c:v>
                </c:pt>
                <c:pt idx="1872" formatCode="General">
                  <c:v>5.3864550906608804</c:v>
                </c:pt>
                <c:pt idx="1873" formatCode="General">
                  <c:v>5.3896863585811898</c:v>
                </c:pt>
                <c:pt idx="1874" formatCode="General">
                  <c:v>5.3929163304061403</c:v>
                </c:pt>
                <c:pt idx="1875" formatCode="General">
                  <c:v>5.3961450064588403</c:v>
                </c:pt>
                <c:pt idx="1876" formatCode="General">
                  <c:v>5.3993723870623702</c:v>
                </c:pt>
                <c:pt idx="1877" formatCode="General">
                  <c:v>5.4025984725396796</c:v>
                </c:pt>
                <c:pt idx="1878" formatCode="General">
                  <c:v>5.4058232632136596</c:v>
                </c:pt>
                <c:pt idx="1879" formatCode="General">
                  <c:v>5.4090467594071399</c:v>
                </c:pt>
                <c:pt idx="1880" formatCode="General">
                  <c:v>5.4122689614428303</c:v>
                </c:pt>
                <c:pt idx="1881" formatCode="General">
                  <c:v>5.4154898696433902</c:v>
                </c:pt>
                <c:pt idx="1882" formatCode="General">
                  <c:v>5.4187094843313899</c:v>
                </c:pt>
                <c:pt idx="1883" formatCode="General">
                  <c:v>5.4219278058293101</c:v>
                </c:pt>
                <c:pt idx="1884" formatCode="General">
                  <c:v>5.4251448344595703</c:v>
                </c:pt>
                <c:pt idx="1885" formatCode="General">
                  <c:v>5.4283605705444904</c:v>
                </c:pt>
                <c:pt idx="1886" formatCode="General">
                  <c:v>5.4315750144063202</c:v>
                </c:pt>
                <c:pt idx="1887" formatCode="General">
                  <c:v>5.4347881663672304</c:v>
                </c:pt>
                <c:pt idx="1888" formatCode="General">
                  <c:v>5.4380000267493003</c:v>
                </c:pt>
                <c:pt idx="1889" formatCode="General">
                  <c:v>5.4412105958745496</c:v>
                </c:pt>
                <c:pt idx="1890" formatCode="General">
                  <c:v>5.4444198740648897</c:v>
                </c:pt>
                <c:pt idx="1891" formatCode="General">
                  <c:v>5.4476278616421698</c:v>
                </c:pt>
                <c:pt idx="1892" formatCode="General">
                  <c:v>5.4508345589281699</c:v>
                </c:pt>
                <c:pt idx="1893" formatCode="General">
                  <c:v>5.4540399662445598</c:v>
                </c:pt>
                <c:pt idx="1894" formatCode="General">
                  <c:v>5.4572440839129497</c:v>
                </c:pt>
                <c:pt idx="1895" formatCode="General">
                  <c:v>5.46044691225487</c:v>
                </c:pt>
                <c:pt idx="1896" formatCode="General">
                  <c:v>5.4636484515917596</c:v>
                </c:pt>
                <c:pt idx="1897" formatCode="General">
                  <c:v>5.4668487022449801</c:v>
                </c:pt>
                <c:pt idx="1898" formatCode="General">
                  <c:v>5.47004766453583</c:v>
                </c:pt>
                <c:pt idx="1899" formatCode="General">
                  <c:v>5.4732453387854996</c:v>
                </c:pt>
                <c:pt idx="1900" formatCode="General">
                  <c:v>5.4764417253151301</c:v>
                </c:pt>
                <c:pt idx="1901" formatCode="General">
                  <c:v>5.4796368244457501</c:v>
                </c:pt>
                <c:pt idx="1902" formatCode="General">
                  <c:v>5.4828306364983304</c:v>
                </c:pt>
                <c:pt idx="1903" formatCode="General">
                  <c:v>5.4860231617937503</c:v>
                </c:pt>
                <c:pt idx="1904" formatCode="General">
                  <c:v>5.4892144006528296</c:v>
                </c:pt>
                <c:pt idx="1905" formatCode="General">
                  <c:v>5.4924043533962701</c:v>
                </c:pt>
                <c:pt idx="1906" formatCode="General">
                  <c:v>5.4955930203447396</c:v>
                </c:pt>
                <c:pt idx="1907" formatCode="General">
                  <c:v>5.4987804018187898</c:v>
                </c:pt>
                <c:pt idx="1908" formatCode="General">
                  <c:v>5.50196649813891</c:v>
                </c:pt>
                <c:pt idx="1909" formatCode="General">
                  <c:v>5.5051513096255</c:v>
                </c:pt>
                <c:pt idx="1910" formatCode="General">
                  <c:v>5.5083348365988902</c:v>
                </c:pt>
                <c:pt idx="1911" formatCode="General">
                  <c:v>5.5115170793793196</c:v>
                </c:pt>
                <c:pt idx="1912" formatCode="General">
                  <c:v>5.5146980382869604</c:v>
                </c:pt>
                <c:pt idx="1913" formatCode="General">
                  <c:v>5.5178777136418899</c:v>
                </c:pt>
                <c:pt idx="1914" formatCode="General">
                  <c:v>5.5210561057641296</c:v>
                </c:pt>
                <c:pt idx="1915" formatCode="General">
                  <c:v>5.5242332149735898</c:v>
                </c:pt>
                <c:pt idx="1916" formatCode="General">
                  <c:v>5.5274090415901203</c:v>
                </c:pt>
                <c:pt idx="1917" formatCode="General">
                  <c:v>5.5305835859334902</c:v>
                </c:pt>
                <c:pt idx="1918" formatCode="General">
                  <c:v>5.5337568483233799</c:v>
                </c:pt>
                <c:pt idx="1919" formatCode="General">
                  <c:v>5.5369288290794101</c:v>
                </c:pt>
                <c:pt idx="1920" formatCode="General">
                  <c:v>5.5400995285210897</c:v>
                </c:pt>
                <c:pt idx="1921" formatCode="General">
                  <c:v>5.5432689469678804</c:v>
                </c:pt>
                <c:pt idx="1922" formatCode="General">
                  <c:v>5.54643708473915</c:v>
                </c:pt>
                <c:pt idx="1923" formatCode="General">
                  <c:v>5.5496039421541798</c:v>
                </c:pt>
                <c:pt idx="1924" formatCode="General">
                  <c:v>5.5527695195321796</c:v>
                </c:pt>
                <c:pt idx="1925" formatCode="General">
                  <c:v>5.5559338171922796</c:v>
                </c:pt>
                <c:pt idx="1926" formatCode="General">
                  <c:v>5.5590968354535404</c:v>
                </c:pt>
                <c:pt idx="1927" formatCode="General">
                  <c:v>5.5622585746349102</c:v>
                </c:pt>
                <c:pt idx="1928" formatCode="General">
                  <c:v>5.5654190350552897</c:v>
                </c:pt>
                <c:pt idx="1929" formatCode="General">
                  <c:v>5.5685782170335001</c:v>
                </c:pt>
                <c:pt idx="1930" formatCode="General">
                  <c:v>5.5717361208882599</c:v>
                </c:pt>
                <c:pt idx="1931" formatCode="General">
                  <c:v>5.5748927469382297</c:v>
                </c:pt>
                <c:pt idx="1932" formatCode="General">
                  <c:v>5.5780480955019804</c:v>
                </c:pt>
                <c:pt idx="1933" formatCode="General">
                  <c:v>5.5812021668979996</c:v>
                </c:pt>
                <c:pt idx="1934" formatCode="General">
                  <c:v>5.5843549614447001</c:v>
                </c:pt>
                <c:pt idx="1935" formatCode="General">
                  <c:v>5.5875064794604201</c:v>
                </c:pt>
                <c:pt idx="1936" formatCode="General">
                  <c:v>5.5906567212634197</c:v>
                </c:pt>
                <c:pt idx="1937" formatCode="General">
                  <c:v>5.5938056871718702</c:v>
                </c:pt>
                <c:pt idx="1938" formatCode="General">
                  <c:v>5.59695337750387</c:v>
                </c:pt>
                <c:pt idx="1939" formatCode="General">
                  <c:v>5.6000997925774296</c:v>
                </c:pt>
                <c:pt idx="1940" formatCode="General">
                  <c:v>5.6032449327105001</c:v>
                </c:pt>
                <c:pt idx="1941" formatCode="General">
                  <c:v>5.6063887982209204</c:v>
                </c:pt>
                <c:pt idx="1942" formatCode="General">
                  <c:v>5.6095313894264898</c:v>
                </c:pt>
                <c:pt idx="1943" formatCode="General">
                  <c:v>5.6126727066448998</c:v>
                </c:pt>
                <c:pt idx="1944" formatCode="General">
                  <c:v>5.6158127501937596</c:v>
                </c:pt>
                <c:pt idx="1945" formatCode="General">
                  <c:v>5.6189515203906302</c:v>
                </c:pt>
                <c:pt idx="1946" formatCode="General">
                  <c:v>5.6220890175529696</c:v>
                </c:pt>
                <c:pt idx="1947" formatCode="General">
                  <c:v>5.6252252419981499</c:v>
                </c:pt>
                <c:pt idx="1948" formatCode="General">
                  <c:v>5.6283601940434904</c:v>
                </c:pt>
                <c:pt idx="1949" formatCode="General">
                  <c:v>5.6314938740062104</c:v>
                </c:pt>
                <c:pt idx="1950" formatCode="General">
                  <c:v>5.6346262822034499</c:v>
                </c:pt>
                <c:pt idx="1951" formatCode="General">
                  <c:v>5.6377574189522797</c:v>
                </c:pt>
                <c:pt idx="1952" formatCode="General">
                  <c:v>5.6408872845696898</c:v>
                </c:pt>
                <c:pt idx="1953" formatCode="General">
                  <c:v>5.6440158793725903</c:v>
                </c:pt>
                <c:pt idx="1954" formatCode="General">
                  <c:v>5.6471432036777998</c:v>
                </c:pt>
                <c:pt idx="1955" formatCode="General">
                  <c:v>5.6502692578020897</c:v>
                </c:pt>
                <c:pt idx="1956" formatCode="General">
                  <c:v>5.6533940420621196</c:v>
                </c:pt>
                <c:pt idx="1957" formatCode="General">
                  <c:v>5.6565175567744799</c:v>
                </c:pt>
                <c:pt idx="1958" formatCode="General">
                  <c:v>5.6596398022556897</c:v>
                </c:pt>
                <c:pt idx="1959" formatCode="General">
                  <c:v>5.6627607788221797</c:v>
                </c:pt>
                <c:pt idx="1960" formatCode="General">
                  <c:v>5.6658804867903099</c:v>
                </c:pt>
                <c:pt idx="1961" formatCode="General">
                  <c:v>5.6689989264763501</c:v>
                </c:pt>
                <c:pt idx="1962" formatCode="General">
                  <c:v>5.6721160981965202</c:v>
                </c:pt>
                <c:pt idx="1963" formatCode="General">
                  <c:v>5.6752320022669096</c:v>
                </c:pt>
                <c:pt idx="1964" formatCode="General">
                  <c:v>5.6783466390035899</c:v>
                </c:pt>
                <c:pt idx="1965" formatCode="General">
                  <c:v>5.6814600087224996</c:v>
                </c:pt>
                <c:pt idx="1966" formatCode="General">
                  <c:v>5.6845721117395298</c:v>
                </c:pt>
                <c:pt idx="1967" formatCode="General">
                  <c:v>5.6876829483704903</c:v>
                </c:pt>
                <c:pt idx="1968" formatCode="General">
                  <c:v>5.6907925189310999</c:v>
                </c:pt>
                <c:pt idx="1969" formatCode="General">
                  <c:v>5.6939008237369997</c:v>
                </c:pt>
                <c:pt idx="1970" formatCode="General">
                  <c:v>5.6970078631037797</c:v>
                </c:pt>
                <c:pt idx="1971" formatCode="General">
                  <c:v>5.7001136373469103</c:v>
                </c:pt>
                <c:pt idx="1972" formatCode="General">
                  <c:v>5.7032181467818104</c:v>
                </c:pt>
                <c:pt idx="1973" formatCode="General">
                  <c:v>5.7063213917238098</c:v>
                </c:pt>
                <c:pt idx="1974" formatCode="General">
                  <c:v>5.7094233724881702</c:v>
                </c:pt>
                <c:pt idx="1975" formatCode="General">
                  <c:v>5.7125240893900502</c:v>
                </c:pt>
                <c:pt idx="1976" formatCode="General">
                  <c:v>5.7156235427445603</c:v>
                </c:pt>
                <c:pt idx="1977" formatCode="General">
                  <c:v>5.7187217328667197</c:v>
                </c:pt>
                <c:pt idx="1978" formatCode="General">
                  <c:v>5.7218186600714596</c:v>
                </c:pt>
                <c:pt idx="1979" formatCode="General">
                  <c:v>5.72491432467364</c:v>
                </c:pt>
                <c:pt idx="1980" formatCode="General">
                  <c:v>5.7280087269880502</c:v>
                </c:pt>
                <c:pt idx="1981" formatCode="General">
                  <c:v>5.7311018673293903</c:v>
                </c:pt>
                <c:pt idx="1982" formatCode="General">
                  <c:v>5.7341937460122896</c:v>
                </c:pt>
                <c:pt idx="1983" formatCode="General">
                  <c:v>5.7372843633513</c:v>
                </c:pt>
                <c:pt idx="1984" formatCode="General">
                  <c:v>5.7403737196608802</c:v>
                </c:pt>
                <c:pt idx="1985" formatCode="General">
                  <c:v>5.7434618152554204</c:v>
                </c:pt>
                <c:pt idx="1986" formatCode="General">
                  <c:v>5.7465486504492302</c:v>
                </c:pt>
                <c:pt idx="1987" formatCode="General">
                  <c:v>5.7496342255565596</c:v>
                </c:pt>
                <c:pt idx="1988" formatCode="General">
                  <c:v>5.75271854089155</c:v>
                </c:pt>
                <c:pt idx="1989" formatCode="General">
                  <c:v>5.7558015967682801</c:v>
                </c:pt>
                <c:pt idx="1990" formatCode="General">
                  <c:v>5.7588833935007502</c:v>
                </c:pt>
                <c:pt idx="1991" formatCode="General">
                  <c:v>5.7619639314028799</c:v>
                </c:pt>
                <c:pt idx="1992" formatCode="General">
                  <c:v>5.7650432107885203</c:v>
                </c:pt>
                <c:pt idx="1993" formatCode="General">
                  <c:v>5.7681212319714197</c:v>
                </c:pt>
                <c:pt idx="1994" formatCode="General">
                  <c:v>5.7711979952652701</c:v>
                </c:pt>
                <c:pt idx="1995" formatCode="General">
                  <c:v>5.7742735009836803</c:v>
                </c:pt>
                <c:pt idx="1996" formatCode="General">
                  <c:v>5.7773477494401799</c:v>
                </c:pt>
                <c:pt idx="1997" formatCode="General">
                  <c:v>5.7804207409482196</c:v>
                </c:pt>
                <c:pt idx="1998" formatCode="General">
                  <c:v>5.7834924758211699</c:v>
                </c:pt>
                <c:pt idx="1999" formatCode="General">
                  <c:v>5.7865629543723296</c:v>
                </c:pt>
                <c:pt idx="2000" formatCode="General">
                  <c:v>5.7896321769149104</c:v>
                </c:pt>
                <c:pt idx="2001" formatCode="General">
                  <c:v>5.79270014376206</c:v>
                </c:pt>
                <c:pt idx="2002" formatCode="General">
                  <c:v>5.7957668552268302</c:v>
                </c:pt>
                <c:pt idx="2003" formatCode="General">
                  <c:v>5.7988323116222</c:v>
                </c:pt>
                <c:pt idx="2004" formatCode="General">
                  <c:v>5.80189651326108</c:v>
                </c:pt>
                <c:pt idx="2005" formatCode="General">
                  <c:v>5.8049594604563097</c:v>
                </c:pt>
                <c:pt idx="2006" formatCode="General">
                  <c:v>5.8080211535206097</c:v>
                </c:pt>
                <c:pt idx="2007" formatCode="General">
                  <c:v>5.8110815927666701</c:v>
                </c:pt>
                <c:pt idx="2008" formatCode="General">
                  <c:v>5.8141407785070802</c:v>
                </c:pt>
                <c:pt idx="2009" formatCode="General">
                  <c:v>5.8171987110543499</c:v>
                </c:pt>
                <c:pt idx="2010" formatCode="General">
                  <c:v>5.82025539072092</c:v>
                </c:pt>
                <c:pt idx="2011" formatCode="General">
                  <c:v>5.8233108178191504</c:v>
                </c:pt>
                <c:pt idx="2012" formatCode="General">
                  <c:v>5.8263649926613201</c:v>
                </c:pt>
                <c:pt idx="2013" formatCode="General">
                  <c:v>5.8294179155596204</c:v>
                </c:pt>
                <c:pt idx="2014" formatCode="General">
                  <c:v>5.8324695868261998</c:v>
                </c:pt>
                <c:pt idx="2015" formatCode="General">
                  <c:v>5.8355200067730904</c:v>
                </c:pt>
                <c:pt idx="2016" formatCode="General">
                  <c:v>5.8385691757122604</c:v>
                </c:pt>
                <c:pt idx="2017" formatCode="General">
                  <c:v>5.8416170939556196</c:v>
                </c:pt>
                <c:pt idx="2018" formatCode="General">
                  <c:v>5.8446637618149504</c:v>
                </c:pt>
                <c:pt idx="2019" formatCode="General">
                  <c:v>5.8477091796020204</c:v>
                </c:pt>
                <c:pt idx="2020" formatCode="General">
                  <c:v>5.8507533476284701</c:v>
                </c:pt>
                <c:pt idx="2021" formatCode="General">
                  <c:v>5.8537962662058902</c:v>
                </c:pt>
                <c:pt idx="2022" formatCode="General">
                  <c:v>5.8568379356457703</c:v>
                </c:pt>
                <c:pt idx="2023" formatCode="General">
                  <c:v>5.8598783562595598</c:v>
                </c:pt>
                <c:pt idx="2024" formatCode="General">
                  <c:v>5.8629175283585804</c:v>
                </c:pt>
                <c:pt idx="2025" formatCode="General">
                  <c:v>5.8659554522541102</c:v>
                </c:pt>
                <c:pt idx="2026" formatCode="General">
                  <c:v>5.8689921282573501</c:v>
                </c:pt>
                <c:pt idx="2027" formatCode="General">
                  <c:v>5.8720275566794102</c:v>
                </c:pt>
                <c:pt idx="2028" formatCode="General">
                  <c:v>5.8750617378313299</c:v>
                </c:pt>
                <c:pt idx="2029" formatCode="General">
                  <c:v>5.8780946720240701</c:v>
                </c:pt>
                <c:pt idx="2030" formatCode="General">
                  <c:v>5.8811263595685102</c:v>
                </c:pt>
                <c:pt idx="2031" formatCode="General">
                  <c:v>5.8841568007754503</c:v>
                </c:pt>
                <c:pt idx="2032" formatCode="General">
                  <c:v>5.8871859959556296</c:v>
                </c:pt>
                <c:pt idx="2033" formatCode="General">
                  <c:v>5.8902139454196902</c:v>
                </c:pt>
                <c:pt idx="2034" formatCode="General">
                  <c:v>5.8932406494781997</c:v>
                </c:pt>
                <c:pt idx="2035" formatCode="General">
                  <c:v>5.8962661084416697</c:v>
                </c:pt>
                <c:pt idx="2036" formatCode="General">
                  <c:v>5.8992903226204998</c:v>
                </c:pt>
                <c:pt idx="2037" formatCode="General">
                  <c:v>5.9023132923250499</c:v>
                </c:pt>
                <c:pt idx="2038" formatCode="General">
                  <c:v>5.9053350178655597</c:v>
                </c:pt>
                <c:pt idx="2039" formatCode="General">
                  <c:v>5.9083554995522301</c:v>
                </c:pt>
                <c:pt idx="2040" formatCode="General">
                  <c:v>5.9113747376951702</c:v>
                </c:pt>
                <c:pt idx="2041" formatCode="General">
                  <c:v>5.9143927326043997</c:v>
                </c:pt>
                <c:pt idx="2042" formatCode="General">
                  <c:v>5.9174094845898804</c:v>
                </c:pt>
                <c:pt idx="2043" formatCode="General">
                  <c:v>5.9204249939614897</c:v>
                </c:pt>
                <c:pt idx="2044" formatCode="General">
                  <c:v>5.9234392610290296</c:v>
                </c:pt>
                <c:pt idx="2045" formatCode="General">
                  <c:v>5.9264522861022098</c:v>
                </c:pt>
                <c:pt idx="2046" formatCode="General">
                  <c:v>5.9294640694906899</c:v>
                </c:pt>
                <c:pt idx="2047" formatCode="General">
                  <c:v>5.9324746115040199</c:v>
                </c:pt>
                <c:pt idx="2048" formatCode="General">
                  <c:v>5.9354839124516996</c:v>
                </c:pt>
                <c:pt idx="2049" formatCode="General">
                  <c:v>5.93849197264315</c:v>
                </c:pt>
                <c:pt idx="2050" formatCode="General">
                  <c:v>5.9414987923876996</c:v>
                </c:pt>
                <c:pt idx="2051" formatCode="General">
                  <c:v>5.9445043719945998</c:v>
                </c:pt>
                <c:pt idx="2052" formatCode="General">
                  <c:v>5.9475087117730503</c:v>
                </c:pt>
                <c:pt idx="2053" formatCode="General">
                  <c:v>5.9505118120321399</c:v>
                </c:pt>
                <c:pt idx="2054" formatCode="General">
                  <c:v>5.9535136730809004</c:v>
                </c:pt>
                <c:pt idx="2055" formatCode="General">
                  <c:v>5.9565142952282804</c:v>
                </c:pt>
                <c:pt idx="2056" formatCode="General">
                  <c:v>5.9595136787831597</c:v>
                </c:pt>
                <c:pt idx="2057" formatCode="General">
                  <c:v>5.9625118240543298</c:v>
                </c:pt>
                <c:pt idx="2058" formatCode="General">
                  <c:v>5.9655087313505204</c:v>
                </c:pt>
                <c:pt idx="2059" formatCode="General">
                  <c:v>5.9685044009803603</c:v>
                </c:pt>
                <c:pt idx="2060" formatCode="General">
                  <c:v>5.9714988332524204</c:v>
                </c:pt>
                <c:pt idx="2061" formatCode="General">
                  <c:v>5.9744920284751899</c:v>
                </c:pt>
                <c:pt idx="2062" formatCode="General">
                  <c:v>5.9774839869570799</c:v>
                </c:pt>
                <c:pt idx="2063" formatCode="General">
                  <c:v>5.9804747090064199</c:v>
                </c:pt>
                <c:pt idx="2064" formatCode="General">
                  <c:v>5.9834641949314804</c:v>
                </c:pt>
                <c:pt idx="2065" formatCode="General">
                  <c:v>5.9864524450404399</c:v>
                </c:pt>
                <c:pt idx="2066" formatCode="General">
                  <c:v>5.9894394596413996</c:v>
                </c:pt>
                <c:pt idx="2067" formatCode="General">
                  <c:v>5.9924252390423796</c:v>
                </c:pt>
                <c:pt idx="2068" formatCode="General">
                  <c:v>5.9954097835513398</c:v>
                </c:pt>
                <c:pt idx="2069" formatCode="General">
                  <c:v>5.9983930934761496</c:v>
                </c:pt>
                <c:pt idx="2070" formatCode="General">
                  <c:v>6.0013751691246098</c:v>
                </c:pt>
                <c:pt idx="2071" formatCode="General">
                  <c:v>6.0043560108044396</c:v>
                </c:pt>
                <c:pt idx="2072" formatCode="General">
                  <c:v>6.0073356188232898</c:v>
                </c:pt>
                <c:pt idx="2073" formatCode="General">
                  <c:v>6.01031399348871</c:v>
                </c:pt>
                <c:pt idx="2074" formatCode="General">
                  <c:v>6.0132911351082097</c:v>
                </c:pt>
                <c:pt idx="2075" formatCode="General">
                  <c:v>6.0162670439891803</c:v>
                </c:pt>
                <c:pt idx="2076" formatCode="General">
                  <c:v>6.0192417204389903</c:v>
                </c:pt>
                <c:pt idx="2077" formatCode="General">
                  <c:v>6.0222151647648703</c:v>
                </c:pt>
                <c:pt idx="2078" formatCode="General">
                  <c:v>6.0251873772740199</c:v>
                </c:pt>
                <c:pt idx="2079" formatCode="General">
                  <c:v>6.0281583582735401</c:v>
                </c:pt>
                <c:pt idx="2080" formatCode="General">
                  <c:v>6.0311281080704697</c:v>
                </c:pt>
                <c:pt idx="2081" formatCode="General">
                  <c:v>6.03409662697175</c:v>
                </c:pt>
                <c:pt idx="2082" formatCode="General">
                  <c:v>6.0370639152842704</c:v>
                </c:pt>
                <c:pt idx="2083" formatCode="General">
                  <c:v>6.0400299733148204</c:v>
                </c:pt>
                <c:pt idx="2084" formatCode="General">
                  <c:v>6.0429948013701402</c:v>
                </c:pt>
                <c:pt idx="2085" formatCode="General">
                  <c:v>6.04595839975687</c:v>
                </c:pt>
                <c:pt idx="2086" formatCode="General">
                  <c:v>6.0489207687815796</c:v>
                </c:pt>
                <c:pt idx="2087" formatCode="General">
                  <c:v>6.0518819087507598</c:v>
                </c:pt>
                <c:pt idx="2088" formatCode="General">
                  <c:v>6.0548418199708403</c:v>
                </c:pt>
                <c:pt idx="2089" formatCode="General">
                  <c:v>6.0578005027481598</c:v>
                </c:pt>
                <c:pt idx="2090" formatCode="General">
                  <c:v>6.0607579573889803</c:v>
                </c:pt>
                <c:pt idx="2091" formatCode="General">
                  <c:v>6.0637141841995001</c:v>
                </c:pt>
                <c:pt idx="2092" formatCode="General">
                  <c:v>6.0666691834858204</c:v>
                </c:pt>
                <c:pt idx="2093" formatCode="General">
                  <c:v>6.0696229555539798</c:v>
                </c:pt>
                <c:pt idx="2094" formatCode="General">
                  <c:v>6.0725755007099602</c:v>
                </c:pt>
                <c:pt idx="2095" formatCode="General">
                  <c:v>6.0755268192596201</c:v>
                </c:pt>
                <c:pt idx="2096" formatCode="General">
                  <c:v>6.0784769115087798</c:v>
                </c:pt>
                <c:pt idx="2097" formatCode="General">
                  <c:v>6.08142577776316</c:v>
                </c:pt>
                <c:pt idx="2098" formatCode="General">
                  <c:v>6.0843734183284397</c:v>
                </c:pt>
                <c:pt idx="2099" formatCode="General">
                  <c:v>6.0873198335101799</c:v>
                </c:pt>
                <c:pt idx="2100" formatCode="General">
                  <c:v>6.0902650236138802</c:v>
                </c:pt>
                <c:pt idx="2101" formatCode="General">
                  <c:v>6.0932089889449799</c:v>
                </c:pt>
                <c:pt idx="2102" formatCode="General">
                  <c:v>6.0961517298088301</c:v>
                </c:pt>
                <c:pt idx="2103" formatCode="General">
                  <c:v>6.0990932465106997</c:v>
                </c:pt>
                <c:pt idx="2104" formatCode="General">
                  <c:v>6.1020335393557996</c:v>
                </c:pt>
                <c:pt idx="2105" formatCode="General">
                  <c:v>6.1049726086492297</c:v>
                </c:pt>
                <c:pt idx="2106" formatCode="General">
                  <c:v>6.1079104546960501</c:v>
                </c:pt>
                <c:pt idx="2107" formatCode="General">
                  <c:v>6.1108470778012398</c:v>
                </c:pt>
                <c:pt idx="2108" formatCode="General">
                  <c:v>6.1137824782696804</c:v>
                </c:pt>
                <c:pt idx="2109" formatCode="General">
                  <c:v>6.1167166564061901</c:v>
                </c:pt>
                <c:pt idx="2110" formatCode="General">
                  <c:v>6.11964961251552</c:v>
                </c:pt>
                <c:pt idx="2111" formatCode="General">
                  <c:v>6.12258134690234</c:v>
                </c:pt>
                <c:pt idx="2112" formatCode="General">
                  <c:v>6.1255118598712199</c:v>
                </c:pt>
                <c:pt idx="2113" formatCode="General">
                  <c:v>6.1284411517267001</c:v>
                </c:pt>
                <c:pt idx="2114" formatCode="General">
                  <c:v>6.1313692227732002</c:v>
                </c:pt>
                <c:pt idx="2115" formatCode="General">
                  <c:v>6.13429607331509</c:v>
                </c:pt>
                <c:pt idx="2116" formatCode="General">
                  <c:v>6.1372217036566603</c:v>
                </c:pt>
                <c:pt idx="2117" formatCode="General">
                  <c:v>6.1401461141021203</c:v>
                </c:pt>
                <c:pt idx="2118" formatCode="General">
                  <c:v>6.1430693049556</c:v>
                </c:pt>
                <c:pt idx="2119" formatCode="General">
                  <c:v>6.1459912765211602</c:v>
                </c:pt>
                <c:pt idx="2120" formatCode="General">
                  <c:v>6.1489120291027897</c:v>
                </c:pt>
                <c:pt idx="2121" formatCode="General">
                  <c:v>6.1518315630044</c:v>
                </c:pt>
                <c:pt idx="2122" formatCode="General">
                  <c:v>6.1547498785298096</c:v>
                </c:pt>
                <c:pt idx="2123" formatCode="General">
                  <c:v>6.1576669759827798</c:v>
                </c:pt>
                <c:pt idx="2124" formatCode="General">
                  <c:v>6.1605828556670001</c:v>
                </c:pt>
                <c:pt idx="2125" formatCode="General">
                  <c:v>6.1634975178860696</c:v>
                </c:pt>
                <c:pt idx="2126" formatCode="General">
                  <c:v>6.1664109629435098</c:v>
                </c:pt>
                <c:pt idx="2127" formatCode="General">
                  <c:v>6.1693231911427899</c:v>
                </c:pt>
                <c:pt idx="2128" formatCode="General">
                  <c:v>6.1722342027872701</c:v>
                </c:pt>
                <c:pt idx="2129" formatCode="General">
                  <c:v>6.1751439981802703</c:v>
                </c:pt>
                <c:pt idx="2130" formatCode="General">
                  <c:v>6.1780525776250004</c:v>
                </c:pt>
                <c:pt idx="2131" formatCode="General">
                  <c:v>6.1809599414246303</c:v>
                </c:pt>
                <c:pt idx="2132" formatCode="General">
                  <c:v>6.18386608988222</c:v>
                </c:pt>
                <c:pt idx="2133" formatCode="General">
                  <c:v>6.1867710233007696</c:v>
                </c:pt>
                <c:pt idx="2134" formatCode="General">
                  <c:v>6.1896747419832101</c:v>
                </c:pt>
                <c:pt idx="2135" formatCode="General">
                  <c:v>6.19257724623239</c:v>
                </c:pt>
                <c:pt idx="2136" formatCode="General">
                  <c:v>6.1954785363510796</c:v>
                </c:pt>
                <c:pt idx="2137" formatCode="General">
                  <c:v>6.1983786126419798</c:v>
                </c:pt>
                <c:pt idx="2138" formatCode="General">
                  <c:v>6.2012774754077098</c:v>
                </c:pt>
                <c:pt idx="2139" formatCode="General">
                  <c:v>6.2041751249508197</c:v>
                </c:pt>
                <c:pt idx="2140" formatCode="General">
                  <c:v>6.2070715615737804</c:v>
                </c:pt>
                <c:pt idx="2141" formatCode="General">
                  <c:v>6.20996678557899</c:v>
                </c:pt>
                <c:pt idx="2142" formatCode="General">
                  <c:v>6.2128607972687604</c:v>
                </c:pt>
                <c:pt idx="2143" formatCode="General">
                  <c:v>6.2157535969453503</c:v>
                </c:pt>
                <c:pt idx="2144" formatCode="General">
                  <c:v>6.2186451849109199</c:v>
                </c:pt>
                <c:pt idx="2145" formatCode="General">
                  <c:v>6.2215355614675598</c:v>
                </c:pt>
                <c:pt idx="2146" formatCode="General">
                  <c:v>6.2244247269172996</c:v>
                </c:pt>
                <c:pt idx="2147" formatCode="General">
                  <c:v>6.2273126815620801</c:v>
                </c:pt>
                <c:pt idx="2148" formatCode="General">
                  <c:v>6.2301994257037698</c:v>
                </c:pt>
                <c:pt idx="2149" formatCode="General">
                  <c:v>6.2330849596441604</c:v>
                </c:pt>
                <c:pt idx="2150" formatCode="General">
                  <c:v>6.2359692836849803</c:v>
                </c:pt>
                <c:pt idx="2151" formatCode="General">
                  <c:v>6.2388523981278503</c:v>
                </c:pt>
                <c:pt idx="2152" formatCode="General">
                  <c:v>6.2417343032743604</c:v>
                </c:pt>
                <c:pt idx="2153" formatCode="General">
                  <c:v>6.2446149994259903</c:v>
                </c:pt>
                <c:pt idx="2154" formatCode="General">
                  <c:v>6.24749448688417</c:v>
                </c:pt>
                <c:pt idx="2155" formatCode="General">
                  <c:v>6.2503727659502299</c:v>
                </c:pt>
                <c:pt idx="2156" formatCode="General">
                  <c:v>6.2532498369254403</c:v>
                </c:pt>
                <c:pt idx="2157" formatCode="General">
                  <c:v>6.2561257001109896</c:v>
                </c:pt>
                <c:pt idx="2158" formatCode="General">
                  <c:v>6.2590003558080003</c:v>
                </c:pt>
                <c:pt idx="2159" formatCode="General">
                  <c:v>6.2618738043175197</c:v>
                </c:pt>
                <c:pt idx="2160" formatCode="General">
                  <c:v>6.2647460459405</c:v>
                </c:pt>
                <c:pt idx="2161" formatCode="General">
                  <c:v>6.2676170809778498</c:v>
                </c:pt>
                <c:pt idx="2162" formatCode="General">
                  <c:v>6.2704869097303702</c:v>
                </c:pt>
                <c:pt idx="2163" formatCode="General">
                  <c:v>6.2733555324988197</c:v>
                </c:pt>
                <c:pt idx="2164" formatCode="General">
                  <c:v>6.2762229495838504</c:v>
                </c:pt>
                <c:pt idx="2165" formatCode="General">
                  <c:v>6.27908916128606</c:v>
                </c:pt>
                <c:pt idx="2166" formatCode="General">
                  <c:v>6.2819541679059601</c:v>
                </c:pt>
                <c:pt idx="2167" formatCode="General">
                  <c:v>6.2848179697440099</c:v>
                </c:pt>
                <c:pt idx="2168" formatCode="General">
                  <c:v>6.2876805671005496</c:v>
                </c:pt>
                <c:pt idx="2169" formatCode="General">
                  <c:v>6.2905419602758998</c:v>
                </c:pt>
                <c:pt idx="2170" formatCode="General">
                  <c:v>6.2934021495702597</c:v>
                </c:pt>
                <c:pt idx="2171" formatCode="General">
                  <c:v>6.2962611352837703</c:v>
                </c:pt>
                <c:pt idx="2172" formatCode="General">
                  <c:v>6.2991189177165197</c:v>
                </c:pt>
                <c:pt idx="2173" formatCode="General">
                  <c:v>6.3019754971684696</c:v>
                </c:pt>
                <c:pt idx="2174" formatCode="General">
                  <c:v>6.3048308739395704</c:v>
                </c:pt>
                <c:pt idx="2175" formatCode="General">
                  <c:v>6.3076850483296401</c:v>
                </c:pt>
                <c:pt idx="2176" formatCode="General">
                  <c:v>6.31053802063846</c:v>
                </c:pt>
                <c:pt idx="2177" formatCode="General">
                  <c:v>6.3133897911657204</c:v>
                </c:pt>
                <c:pt idx="2178" formatCode="General">
                  <c:v>6.3162403602110402</c:v>
                </c:pt>
                <c:pt idx="2179" formatCode="General">
                  <c:v>6.31908972807397</c:v>
                </c:pt>
                <c:pt idx="2180" formatCode="General">
                  <c:v>6.3219378950539697</c:v>
                </c:pt>
                <c:pt idx="2181" formatCode="General">
                  <c:v>6.3247848614504401</c:v>
                </c:pt>
                <c:pt idx="2182" formatCode="General">
                  <c:v>6.3276306275626997</c:v>
                </c:pt>
                <c:pt idx="2183" formatCode="General">
                  <c:v>6.3304751936899999</c:v>
                </c:pt>
                <c:pt idx="2184" formatCode="General">
                  <c:v>6.3333185601315103</c:v>
                </c:pt>
                <c:pt idx="2185" formatCode="General">
                  <c:v>6.3361607271863196</c:v>
                </c:pt>
                <c:pt idx="2186" formatCode="General">
                  <c:v>6.33900169515345</c:v>
                </c:pt>
                <c:pt idx="2187" formatCode="General">
                  <c:v>6.3418414643318597</c:v>
                </c:pt>
                <c:pt idx="2188" formatCode="General">
                  <c:v>6.34468003502041</c:v>
                </c:pt>
                <c:pt idx="2189" formatCode="General">
                  <c:v>6.3475174075179099</c:v>
                </c:pt>
                <c:pt idx="2190" formatCode="General">
                  <c:v>6.3503535821230797</c:v>
                </c:pt>
                <c:pt idx="2191" formatCode="General">
                  <c:v>6.3531885591345603</c:v>
                </c:pt>
                <c:pt idx="2192" formatCode="General">
                  <c:v>6.3560223388509396</c:v>
                </c:pt>
                <c:pt idx="2193" formatCode="General">
                  <c:v>6.3588549215707202</c:v>
                </c:pt>
                <c:pt idx="2194" formatCode="General">
                  <c:v>6.3616863075923096</c:v>
                </c:pt>
                <c:pt idx="2195" formatCode="General">
                  <c:v>6.3645164972140797</c:v>
                </c:pt>
                <c:pt idx="2196" formatCode="General">
                  <c:v>6.3673454907342899</c:v>
                </c:pt>
                <c:pt idx="2197" formatCode="General">
                  <c:v>6.3701732884511602</c:v>
                </c:pt>
                <c:pt idx="2198" formatCode="General">
                  <c:v>6.3729998906627996</c:v>
                </c:pt>
                <c:pt idx="2199" formatCode="General">
                  <c:v>6.3758252976672898</c:v>
                </c:pt>
                <c:pt idx="2200" formatCode="General">
                  <c:v>6.3786495097625897</c:v>
                </c:pt>
                <c:pt idx="2201" formatCode="General">
                  <c:v>6.3814725272466104</c:v>
                </c:pt>
                <c:pt idx="2202" formatCode="General">
                  <c:v>6.3842943504171803</c:v>
                </c:pt>
                <c:pt idx="2203" formatCode="General">
                  <c:v>6.3871149795720603</c:v>
                </c:pt>
                <c:pt idx="2204" formatCode="General">
                  <c:v>6.3899344150089297</c:v>
                </c:pt>
                <c:pt idx="2205" formatCode="General">
                  <c:v>6.3927526570254098</c:v>
                </c:pt>
                <c:pt idx="2206" formatCode="General">
                  <c:v>6.3955697059190202</c:v>
                </c:pt>
                <c:pt idx="2207" formatCode="General">
                  <c:v>6.3983855619872303</c:v>
                </c:pt>
                <c:pt idx="2208" formatCode="General">
                  <c:v>6.4012002255274201</c:v>
                </c:pt>
                <c:pt idx="2209" formatCode="General">
                  <c:v>6.4040136968369099</c:v>
                </c:pt>
                <c:pt idx="2210" formatCode="General">
                  <c:v>6.4068259762129296</c:v>
                </c:pt>
                <c:pt idx="2211" formatCode="General">
                  <c:v>6.4096370639526503</c:v>
                </c:pt>
                <c:pt idx="2212" formatCode="General">
                  <c:v>6.41244696035315</c:v>
                </c:pt>
                <c:pt idx="2213" formatCode="General">
                  <c:v>6.4152556657114497</c:v>
                </c:pt>
                <c:pt idx="2214" formatCode="General">
                  <c:v>6.4180631803245003</c:v>
                </c:pt>
                <c:pt idx="2215" formatCode="General">
                  <c:v>6.4208695044891604</c:v>
                </c:pt>
                <c:pt idx="2216" formatCode="General">
                  <c:v>6.4236746385022299</c:v>
                </c:pt>
                <c:pt idx="2217" formatCode="General">
                  <c:v>6.4264785826604198</c:v>
                </c:pt>
                <c:pt idx="2218" formatCode="General">
                  <c:v>6.4292813372603801</c:v>
                </c:pt>
                <c:pt idx="2219" formatCode="General">
                  <c:v>6.4320829025986797</c:v>
                </c:pt>
                <c:pt idx="2220" formatCode="General">
                  <c:v>6.4348832789718298</c:v>
                </c:pt>
                <c:pt idx="2221" formatCode="General">
                  <c:v>6.4376824666762396</c:v>
                </c:pt>
                <c:pt idx="2222" formatCode="General">
                  <c:v>6.4404804660082604</c:v>
                </c:pt>
                <c:pt idx="2223" formatCode="General">
                  <c:v>6.44327727726417</c:v>
                </c:pt>
                <c:pt idx="2224" formatCode="General">
                  <c:v>6.4460729007401696</c:v>
                </c:pt>
                <c:pt idx="2225" formatCode="General">
                  <c:v>6.4488673367323903</c:v>
                </c:pt>
                <c:pt idx="2226" formatCode="General">
                  <c:v>6.4516605855368896</c:v>
                </c:pt>
                <c:pt idx="2227" formatCode="General">
                  <c:v>6.4544526474496404</c:v>
                </c:pt>
                <c:pt idx="2228" formatCode="General">
                  <c:v>6.4572435227665599</c:v>
                </c:pt>
                <c:pt idx="2229" formatCode="General">
                  <c:v>6.46003321178347</c:v>
                </c:pt>
                <c:pt idx="2230" formatCode="General">
                  <c:v>6.4628217147961298</c:v>
                </c:pt>
                <c:pt idx="2231" formatCode="General">
                  <c:v>6.4656090321002404</c:v>
                </c:pt>
                <c:pt idx="2232" formatCode="General">
                  <c:v>6.4683951639913904</c:v>
                </c:pt>
                <c:pt idx="2233" formatCode="General">
                  <c:v>6.4711801107651397</c:v>
                </c:pt>
                <c:pt idx="2234" formatCode="General">
                  <c:v>6.4739638727169497</c:v>
                </c:pt>
                <c:pt idx="2235" formatCode="General">
                  <c:v>6.4767464501422003</c:v>
                </c:pt>
                <c:pt idx="2236" formatCode="General">
                  <c:v>6.4795278433362098</c:v>
                </c:pt>
                <c:pt idx="2237" formatCode="General">
                  <c:v>6.48230805259423</c:v>
                </c:pt>
                <c:pt idx="2238" formatCode="General">
                  <c:v>6.4850870782114303</c:v>
                </c:pt>
                <c:pt idx="2239" formatCode="General">
                  <c:v>6.4878649204828998</c:v>
                </c:pt>
                <c:pt idx="2240" formatCode="General">
                  <c:v>6.4906415797036603</c:v>
                </c:pt>
                <c:pt idx="2241" formatCode="General">
                  <c:v>6.4934170561686804</c:v>
                </c:pt>
                <c:pt idx="2242" formatCode="General">
                  <c:v>6.4961913501728104</c:v>
                </c:pt>
                <c:pt idx="2243" formatCode="General">
                  <c:v>6.4989644620108704</c:v>
                </c:pt>
                <c:pt idx="2244" formatCode="General">
                  <c:v>6.5017363919775804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carFAR100!$U$1</c:f>
              <c:strCache>
                <c:ptCount val="1"/>
                <c:pt idx="0">
                  <c:v>distance(.120 kg)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carFAR100!$K$2:$P$2307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carFAR100!$U$2:$U$2307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8.9598938625001005E-6</c:v>
                </c:pt>
                <c:pt idx="3">
                  <c:v>2.0158289473436201E-5</c:v>
                </c:pt>
                <c:pt idx="4">
                  <c:v>3.5834224053353903E-5</c:v>
                </c:pt>
                <c:pt idx="5">
                  <c:v>5.5986627808737501E-5</c:v>
                </c:pt>
                <c:pt idx="6">
                  <c:v>8.0614431201671304E-5</c:v>
                </c:pt>
                <c:pt idx="7">
                  <c:v>1.09716564949778E-4</c:v>
                </c:pt>
                <c:pt idx="8">
                  <c:v>1.43291960026159E-4</c:v>
                </c:pt>
                <c:pt idx="9">
                  <c:v>1.8133954765933201E-4</c:v>
                </c:pt>
                <c:pt idx="10">
                  <c:v>2.2385825933316899E-4</c:v>
                </c:pt>
                <c:pt idx="11">
                  <c:v>2.70847026786838E-4</c:v>
                </c:pt>
                <c:pt idx="12">
                  <c:v>3.2230478201474E-4</c:v>
                </c:pt>
                <c:pt idx="13">
                  <c:v>3.7823045726644998E-4</c:v>
                </c:pt>
                <c:pt idx="14">
                  <c:v>4.3862298504665303E-4</c:v>
                </c:pt>
                <c:pt idx="15">
                  <c:v>5.0348129811508499E-4</c:v>
                </c:pt>
                <c:pt idx="16">
                  <c:v>5.7280432948647196E-4</c:v>
                </c:pt>
                <c:pt idx="17">
                  <c:v>6.4659101243047003E-4</c:v>
                </c:pt>
                <c:pt idx="18">
                  <c:v>7.2484028047160095E-4</c:v>
                </c:pt>
                <c:pt idx="19">
                  <c:v>8.0755106738919502E-4</c:v>
                </c:pt>
                <c:pt idx="20">
                  <c:v>8.9472230721732897E-4</c:v>
                </c:pt>
                <c:pt idx="21">
                  <c:v>9.8635293424476403E-4</c:v>
                </c:pt>
                <c:pt idx="22" formatCode="General">
                  <c:v>1.0824418830148799E-3</c:v>
                </c:pt>
                <c:pt idx="23" formatCode="General">
                  <c:v>1.18298808832564E-3</c:v>
                </c:pt>
                <c:pt idx="24" formatCode="General">
                  <c:v>1.28799048522949E-3</c:v>
                </c:pt>
                <c:pt idx="25" formatCode="General">
                  <c:v>1.39744800903332E-3</c:v>
                </c:pt>
                <c:pt idx="26" formatCode="General">
                  <c:v>1.5113595952984101E-3</c:v>
                </c:pt>
                <c:pt idx="27" formatCode="General">
                  <c:v>1.62972417984035E-3</c:v>
                </c:pt>
                <c:pt idx="28" formatCode="General">
                  <c:v>1.7525406987290099E-3</c:v>
                </c:pt>
                <c:pt idx="29" formatCode="General">
                  <c:v>1.8798080882884299E-3</c:v>
                </c:pt>
                <c:pt idx="30" formatCode="General">
                  <c:v>2.01152528509681E-3</c:v>
                </c:pt>
                <c:pt idx="31" formatCode="General">
                  <c:v>2.1476912259864199E-3</c:v>
                </c:pt>
                <c:pt idx="32" formatCode="General">
                  <c:v>2.28830484804354E-3</c:v>
                </c:pt>
                <c:pt idx="33" formatCode="General">
                  <c:v>2.4333650886084199E-3</c:v>
                </c:pt>
                <c:pt idx="34" formatCode="General">
                  <c:v>2.5828708852752001E-3</c:v>
                </c:pt>
                <c:pt idx="35" formatCode="General">
                  <c:v>2.7368211758918501E-3</c:v>
                </c:pt>
                <c:pt idx="36" formatCode="General">
                  <c:v>2.8952148985601201E-3</c:v>
                </c:pt>
                <c:pt idx="37" formatCode="General">
                  <c:v>3.05805099163547E-3</c:v>
                </c:pt>
                <c:pt idx="38" formatCode="General">
                  <c:v>3.2253283937270002E-3</c:v>
                </c:pt>
                <c:pt idx="39" formatCode="General">
                  <c:v>3.3970460436974401E-3</c:v>
                </c:pt>
                <c:pt idx="40" formatCode="General">
                  <c:v>3.5732028806630101E-3</c:v>
                </c:pt>
                <c:pt idx="41" formatCode="General">
                  <c:v>3.75379784399343E-3</c:v>
                </c:pt>
                <c:pt idx="42" formatCode="General">
                  <c:v>3.9388298733118096E-3</c:v>
                </c:pt>
                <c:pt idx="43" formatCode="General">
                  <c:v>4.1282979084946202E-3</c:v>
                </c:pt>
                <c:pt idx="44" formatCode="General">
                  <c:v>4.3222008896716298E-3</c:v>
                </c:pt>
                <c:pt idx="45" formatCode="General">
                  <c:v>4.5205377572258097E-3</c:v>
                </c:pt>
                <c:pt idx="46" formatCode="General">
                  <c:v>4.7233074517933201E-3</c:v>
                </c:pt>
                <c:pt idx="47" formatCode="General">
                  <c:v>4.9305089142634298E-3</c:v>
                </c:pt>
                <c:pt idx="48" formatCode="General">
                  <c:v>5.1421410857784497E-3</c:v>
                </c:pt>
                <c:pt idx="49" formatCode="General">
                  <c:v>5.3582029077336802E-3</c:v>
                </c:pt>
                <c:pt idx="50" formatCode="General">
                  <c:v>5.57869332177734E-3</c:v>
                </c:pt>
                <c:pt idx="51" formatCode="General">
                  <c:v>5.8036112698105196E-3</c:v>
                </c:pt>
                <c:pt idx="52" formatCode="General">
                  <c:v>6.0329556939871199E-3</c:v>
                </c:pt>
                <c:pt idx="53" formatCode="General">
                  <c:v>6.2667255367137801E-3</c:v>
                </c:pt>
                <c:pt idx="54" formatCode="General">
                  <c:v>6.5049197406498198E-3</c:v>
                </c:pt>
                <c:pt idx="55" formatCode="General">
                  <c:v>6.7475372487072098E-3</c:v>
                </c:pt>
                <c:pt idx="56" formatCode="General">
                  <c:v>6.9945770040504502E-3</c:v>
                </c:pt>
                <c:pt idx="57" formatCode="General">
                  <c:v>7.2460379500965599E-3</c:v>
                </c:pt>
                <c:pt idx="58" formatCode="General">
                  <c:v>7.5019190305150004E-3</c:v>
                </c:pt>
                <c:pt idx="59" formatCode="General">
                  <c:v>7.76221918922763E-3</c:v>
                </c:pt>
                <c:pt idx="60" formatCode="General">
                  <c:v>8.0269373704086096E-3</c:v>
                </c:pt>
                <c:pt idx="61" formatCode="General">
                  <c:v>8.2960725184843698E-3</c:v>
                </c:pt>
                <c:pt idx="62" formatCode="General">
                  <c:v>8.5696235781335395E-3</c:v>
                </c:pt>
                <c:pt idx="63" formatCode="General">
                  <c:v>8.8475894942869008E-3</c:v>
                </c:pt>
                <c:pt idx="64" formatCode="General">
                  <c:v>9.1299692121273208E-3</c:v>
                </c:pt>
                <c:pt idx="65" formatCode="General">
                  <c:v>9.4167616770896596E-3</c:v>
                </c:pt>
                <c:pt idx="66" formatCode="General">
                  <c:v>9.7079658348607697E-3</c:v>
                </c:pt>
                <c:pt idx="67" formatCode="General">
                  <c:v>1.0003580631379299E-2</c:v>
                </c:pt>
                <c:pt idx="68" formatCode="General">
                  <c:v>1.0303605012836101E-2</c:v>
                </c:pt>
                <c:pt idx="69" formatCode="General">
                  <c:v>1.06080379256732E-2</c:v>
                </c:pt>
                <c:pt idx="70" formatCode="General">
                  <c:v>1.09168783165849E-2</c:v>
                </c:pt>
                <c:pt idx="71" formatCode="General">
                  <c:v>1.1230125132516901E-2</c:v>
                </c:pt>
                <c:pt idx="72" formatCode="General">
                  <c:v>1.15477773206666E-2</c:v>
                </c:pt>
                <c:pt idx="73" formatCode="General">
                  <c:v>1.1869833828482701E-2</c:v>
                </c:pt>
                <c:pt idx="74" formatCode="General">
                  <c:v>1.2196293603665699E-2</c:v>
                </c:pt>
                <c:pt idx="75" formatCode="General">
                  <c:v>1.2527155594167399E-2</c:v>
                </c:pt>
                <c:pt idx="76" formatCode="General">
                  <c:v>1.28624187481909E-2</c:v>
                </c:pt>
                <c:pt idx="77" formatCode="General">
                  <c:v>1.3202082014190699E-2</c:v>
                </c:pt>
                <c:pt idx="78" formatCode="General">
                  <c:v>1.3546144340872399E-2</c:v>
                </c:pt>
                <c:pt idx="79" formatCode="General">
                  <c:v>1.38946046771929E-2</c:v>
                </c:pt>
                <c:pt idx="80" formatCode="General">
                  <c:v>1.42474619723602E-2</c:v>
                </c:pt>
                <c:pt idx="81" formatCode="General">
                  <c:v>1.4604715175833401E-2</c:v>
                </c:pt>
                <c:pt idx="82" formatCode="General">
                  <c:v>1.49663632373225E-2</c:v>
                </c:pt>
                <c:pt idx="83" formatCode="General">
                  <c:v>1.53324051067884E-2</c:v>
                </c:pt>
                <c:pt idx="84" formatCode="General">
                  <c:v>1.5702839734442999E-2</c:v>
                </c:pt>
                <c:pt idx="85" formatCode="General">
                  <c:v>1.6077666070749098E-2</c:v>
                </c:pt>
                <c:pt idx="86" formatCode="General">
                  <c:v>1.6456883066420101E-2</c:v>
                </c:pt>
                <c:pt idx="87" formatCode="General">
                  <c:v>1.6840489672419998E-2</c:v>
                </c:pt>
                <c:pt idx="88" formatCode="General">
                  <c:v>1.7228484839963799E-2</c:v>
                </c:pt>
                <c:pt idx="89" formatCode="General">
                  <c:v>1.7620867520516701E-2</c:v>
                </c:pt>
                <c:pt idx="90" formatCode="General">
                  <c:v>1.8017636665794701E-2</c:v>
                </c:pt>
                <c:pt idx="91" formatCode="General">
                  <c:v>1.84187912277641E-2</c:v>
                </c:pt>
                <c:pt idx="92" formatCode="General">
                  <c:v>1.8824330158641701E-2</c:v>
                </c:pt>
                <c:pt idx="93" formatCode="General">
                  <c:v>1.9234252410894399E-2</c:v>
                </c:pt>
                <c:pt idx="94" formatCode="General">
                  <c:v>1.9648556937239801E-2</c:v>
                </c:pt>
                <c:pt idx="95" formatCode="General">
                  <c:v>2.0067242690645401E-2</c:v>
                </c:pt>
                <c:pt idx="96" formatCode="General">
                  <c:v>2.0490308624329E-2</c:v>
                </c:pt>
                <c:pt idx="97" formatCode="General">
                  <c:v>2.0917753691758301E-2</c:v>
                </c:pt>
                <c:pt idx="98" formatCode="General">
                  <c:v>2.13495768466514E-2</c:v>
                </c:pt>
                <c:pt idx="99" formatCode="General">
                  <c:v>2.1785777042976101E-2</c:v>
                </c:pt>
                <c:pt idx="100" formatCode="General">
                  <c:v>2.2226353234950199E-2</c:v>
                </c:pt>
                <c:pt idx="101" formatCode="General">
                  <c:v>2.2671304377041301E-2</c:v>
                </c:pt>
                <c:pt idx="102" formatCode="General">
                  <c:v>2.31206294239669E-2</c:v>
                </c:pt>
                <c:pt idx="103" formatCode="General">
                  <c:v>2.3574327330694301E-2</c:v>
                </c:pt>
                <c:pt idx="104" formatCode="General">
                  <c:v>2.4032397052440299E-2</c:v>
                </c:pt>
                <c:pt idx="105" formatCode="General">
                  <c:v>2.4494837544671501E-2</c:v>
                </c:pt>
                <c:pt idx="106" formatCode="General">
                  <c:v>2.49616477631039E-2</c:v>
                </c:pt>
                <c:pt idx="107" formatCode="General">
                  <c:v>2.5432826663703199E-2</c:v>
                </c:pt>
                <c:pt idx="108" formatCode="General">
                  <c:v>2.5908373202684298E-2</c:v>
                </c:pt>
                <c:pt idx="109" formatCode="General">
                  <c:v>2.6388286336511801E-2</c:v>
                </c:pt>
                <c:pt idx="110" formatCode="General">
                  <c:v>2.6872565021899199E-2</c:v>
                </c:pt>
                <c:pt idx="111" formatCode="General">
                  <c:v>2.7361208215809701E-2</c:v>
                </c:pt>
                <c:pt idx="112" formatCode="General">
                  <c:v>2.7854214875455498E-2</c:v>
                </c:pt>
                <c:pt idx="113" formatCode="General">
                  <c:v>2.8351583958297899E-2</c:v>
                </c:pt>
                <c:pt idx="114" formatCode="General">
                  <c:v>2.8853314422047499E-2</c:v>
                </c:pt>
                <c:pt idx="115" formatCode="General">
                  <c:v>2.9359405224663598E-2</c:v>
                </c:pt>
                <c:pt idx="116" formatCode="General">
                  <c:v>2.98698553243547E-2</c:v>
                </c:pt>
                <c:pt idx="117" formatCode="General">
                  <c:v>3.0384663679578299E-2</c:v>
                </c:pt>
                <c:pt idx="118" formatCode="General">
                  <c:v>3.09038292490404E-2</c:v>
                </c:pt>
                <c:pt idx="119" formatCode="General">
                  <c:v>3.1427350991696197E-2</c:v>
                </c:pt>
                <c:pt idx="120" formatCode="General">
                  <c:v>3.19552278667493E-2</c:v>
                </c:pt>
                <c:pt idx="121" formatCode="General">
                  <c:v>3.24874588336522E-2</c:v>
                </c:pt>
                <c:pt idx="122" formatCode="General">
                  <c:v>3.3024042852105903E-2</c:v>
                </c:pt>
                <c:pt idx="123" formatCode="General">
                  <c:v>3.35649788820599E-2</c:v>
                </c:pt>
                <c:pt idx="124" formatCode="General">
                  <c:v>3.4110265883712299E-2</c:v>
                </c:pt>
                <c:pt idx="125" formatCode="General">
                  <c:v>3.4659902817509698E-2</c:v>
                </c:pt>
                <c:pt idx="126" formatCode="General">
                  <c:v>3.5213888644146797E-2</c:v>
                </c:pt>
                <c:pt idx="127" formatCode="General">
                  <c:v>3.5772222324566998E-2</c:v>
                </c:pt>
                <c:pt idx="128" formatCode="General">
                  <c:v>3.6334902819961497E-2</c:v>
                </c:pt>
                <c:pt idx="129" formatCode="General">
                  <c:v>3.6901929091770098E-2</c:v>
                </c:pt>
                <c:pt idx="130" formatCode="General">
                  <c:v>3.7473300101680602E-2</c:v>
                </c:pt>
                <c:pt idx="131" formatCode="General">
                  <c:v>3.8049014811628701E-2</c:v>
                </c:pt>
                <c:pt idx="132" formatCode="General">
                  <c:v>3.8629072183798498E-2</c:v>
                </c:pt>
                <c:pt idx="133" formatCode="General">
                  <c:v>3.9213471180621601E-2</c:v>
                </c:pt>
                <c:pt idx="134" formatCode="General">
                  <c:v>3.9802210764777898E-2</c:v>
                </c:pt>
                <c:pt idx="135" formatCode="General">
                  <c:v>4.0395289899194997E-2</c:v>
                </c:pt>
                <c:pt idx="136" formatCode="General">
                  <c:v>4.0992707547048098E-2</c:v>
                </c:pt>
                <c:pt idx="137" formatCode="General">
                  <c:v>4.1594462671760403E-2</c:v>
                </c:pt>
                <c:pt idx="138" formatCode="General">
                  <c:v>4.2200554237002703E-2</c:v>
                </c:pt>
                <c:pt idx="139" formatCode="General">
                  <c:v>4.2810981206693202E-2</c:v>
                </c:pt>
                <c:pt idx="140" formatCode="General">
                  <c:v>4.3425742544997897E-2</c:v>
                </c:pt>
                <c:pt idx="141" formatCode="General">
                  <c:v>4.4044837216330103E-2</c:v>
                </c:pt>
                <c:pt idx="142" formatCode="General">
                  <c:v>4.4668264185350699E-2</c:v>
                </c:pt>
                <c:pt idx="143" formatCode="General">
                  <c:v>4.5296022416967903E-2</c:v>
                </c:pt>
                <c:pt idx="144" formatCode="General">
                  <c:v>4.5928110876336997E-2</c:v>
                </c:pt>
                <c:pt idx="145" formatCode="General">
                  <c:v>4.65645285288609E-2</c:v>
                </c:pt>
                <c:pt idx="146" formatCode="General">
                  <c:v>4.72052743401895E-2</c:v>
                </c:pt>
                <c:pt idx="147" formatCode="General">
                  <c:v>4.7850347276219903E-2</c:v>
                </c:pt>
                <c:pt idx="148" formatCode="General">
                  <c:v>4.84997463030961E-2</c:v>
                </c:pt>
                <c:pt idx="149" formatCode="General">
                  <c:v>4.9153470387209297E-2</c:v>
                </c:pt>
                <c:pt idx="150" formatCode="General">
                  <c:v>4.9811518495197701E-2</c:v>
                </c:pt>
                <c:pt idx="151" formatCode="General">
                  <c:v>5.0473889593946102E-2</c:v>
                </c:pt>
                <c:pt idx="152" formatCode="General">
                  <c:v>5.1140582650586498E-2</c:v>
                </c:pt>
                <c:pt idx="153" formatCode="General">
                  <c:v>5.1811596632497403E-2</c:v>
                </c:pt>
                <c:pt idx="154" formatCode="General">
                  <c:v>5.24869305073042E-2</c:v>
                </c:pt>
                <c:pt idx="155" formatCode="General">
                  <c:v>5.3166583242878901E-2</c:v>
                </c:pt>
                <c:pt idx="156" formatCode="General">
                  <c:v>5.3850553807340003E-2</c:v>
                </c:pt>
                <c:pt idx="157" formatCode="General">
                  <c:v>5.4538841169052603E-2</c:v>
                </c:pt>
                <c:pt idx="158" formatCode="General">
                  <c:v>5.52314442966284E-2</c:v>
                </c:pt>
                <c:pt idx="159" formatCode="General">
                  <c:v>5.59283621589255E-2</c:v>
                </c:pt>
                <c:pt idx="160" formatCode="General">
                  <c:v>5.6629593725048097E-2</c:v>
                </c:pt>
                <c:pt idx="161" formatCode="General">
                  <c:v>5.7335137964347097E-2</c:v>
                </c:pt>
                <c:pt idx="162" formatCode="General">
                  <c:v>5.8044993846419299E-2</c:v>
                </c:pt>
                <c:pt idx="163" formatCode="General">
                  <c:v>5.8759160341107897E-2</c:v>
                </c:pt>
                <c:pt idx="164" formatCode="General">
                  <c:v>5.9477636418502303E-2</c:v>
                </c:pt>
                <c:pt idx="165" formatCode="General">
                  <c:v>6.0200421048937601E-2</c:v>
                </c:pt>
                <c:pt idx="166" formatCode="General">
                  <c:v>6.0927513202995297E-2</c:v>
                </c:pt>
                <c:pt idx="167" formatCode="General">
                  <c:v>6.1658911851502698E-2</c:v>
                </c:pt>
                <c:pt idx="168" formatCode="General">
                  <c:v>6.2394615965533001E-2</c:v>
                </c:pt>
                <c:pt idx="169" formatCode="General">
                  <c:v>6.3134624516405197E-2</c:v>
                </c:pt>
                <c:pt idx="170" formatCode="General">
                  <c:v>6.38789364756841E-2</c:v>
                </c:pt>
                <c:pt idx="171" formatCode="General">
                  <c:v>6.4627550815180304E-2</c:v>
                </c:pt>
                <c:pt idx="172" formatCode="General">
                  <c:v>6.5380466506949994E-2</c:v>
                </c:pt>
                <c:pt idx="173" formatCode="General">
                  <c:v>6.6137682523294897E-2</c:v>
                </c:pt>
                <c:pt idx="174" formatCode="General">
                  <c:v>6.6899197836762306E-2</c:v>
                </c:pt>
                <c:pt idx="175" formatCode="General">
                  <c:v>6.7665011420145194E-2</c:v>
                </c:pt>
                <c:pt idx="176" formatCode="General">
                  <c:v>6.8435122246481794E-2</c:v>
                </c:pt>
                <c:pt idx="177" formatCode="General">
                  <c:v>6.9209529289055605E-2</c:v>
                </c:pt>
                <c:pt idx="178" formatCode="General">
                  <c:v>6.9988231521395605E-2</c:v>
                </c:pt>
                <c:pt idx="179" formatCode="General">
                  <c:v>7.07712279172759E-2</c:v>
                </c:pt>
                <c:pt idx="180" formatCode="General">
                  <c:v>7.1558517450715897E-2</c:v>
                </c:pt>
                <c:pt idx="181" formatCode="General">
                  <c:v>7.2350099095980197E-2</c:v>
                </c:pt>
                <c:pt idx="182" formatCode="General">
                  <c:v>7.3145971827578093E-2</c:v>
                </c:pt>
                <c:pt idx="183" formatCode="General">
                  <c:v>7.3946134620264406E-2</c:v>
                </c:pt>
                <c:pt idx="184" formatCode="General">
                  <c:v>7.4750586449038606E-2</c:v>
                </c:pt>
                <c:pt idx="185" formatCode="General">
                  <c:v>7.5559326289144996E-2</c:v>
                </c:pt>
                <c:pt idx="186" formatCode="General">
                  <c:v>7.6372353116073002E-2</c:v>
                </c:pt>
                <c:pt idx="187" formatCode="General">
                  <c:v>7.7189665905556606E-2</c:v>
                </c:pt>
                <c:pt idx="188" formatCode="General">
                  <c:v>7.8011263633574704E-2</c:v>
                </c:pt>
                <c:pt idx="189" formatCode="General">
                  <c:v>7.8837145276350495E-2</c:v>
                </c:pt>
                <c:pt idx="190" formatCode="General">
                  <c:v>7.9667309810352194E-2</c:v>
                </c:pt>
                <c:pt idx="191" formatCode="General">
                  <c:v>8.0501756212292302E-2</c:v>
                </c:pt>
                <c:pt idx="192" formatCode="General">
                  <c:v>8.1340483459128005E-2</c:v>
                </c:pt>
                <c:pt idx="193" formatCode="General">
                  <c:v>8.2183490528060704E-2</c:v>
                </c:pt>
                <c:pt idx="194" formatCode="General">
                  <c:v>8.3030776396536402E-2</c:v>
                </c:pt>
                <c:pt idx="195" formatCode="General">
                  <c:v>8.3882340042245096E-2</c:v>
                </c:pt>
                <c:pt idx="196" formatCode="General">
                  <c:v>8.4738180443121397E-2</c:v>
                </c:pt>
                <c:pt idx="197" formatCode="General">
                  <c:v>8.5598296577343899E-2</c:v>
                </c:pt>
                <c:pt idx="198" formatCode="General">
                  <c:v>8.6462687423335294E-2</c:v>
                </c:pt>
                <c:pt idx="199" formatCode="General">
                  <c:v>8.7331351959762604E-2</c:v>
                </c:pt>
                <c:pt idx="200" formatCode="General">
                  <c:v>8.8204289165536701E-2</c:v>
                </c:pt>
                <c:pt idx="201" formatCode="General">
                  <c:v>8.9081498019812203E-2</c:v>
                </c:pt>
                <c:pt idx="202" formatCode="General">
                  <c:v>8.9962977501988103E-2</c:v>
                </c:pt>
                <c:pt idx="203" formatCode="General">
                  <c:v>9.0848726591706994E-2</c:v>
                </c:pt>
                <c:pt idx="204" formatCode="General">
                  <c:v>9.1738744268855102E-2</c:v>
                </c:pt>
                <c:pt idx="205" formatCode="General">
                  <c:v>9.2633029513562601E-2</c:v>
                </c:pt>
                <c:pt idx="206" formatCode="General">
                  <c:v>9.3531581306203301E-2</c:v>
                </c:pt>
                <c:pt idx="207" formatCode="General">
                  <c:v>9.4434398627394597E-2</c:v>
                </c:pt>
                <c:pt idx="208" formatCode="General">
                  <c:v>9.5341480457997493E-2</c:v>
                </c:pt>
                <c:pt idx="209" formatCode="General">
                  <c:v>9.6252825779116397E-2</c:v>
                </c:pt>
                <c:pt idx="210" formatCode="General">
                  <c:v>9.71684335720992E-2</c:v>
                </c:pt>
                <c:pt idx="211" formatCode="General">
                  <c:v>9.8088302818537199E-2</c:v>
                </c:pt>
                <c:pt idx="212" formatCode="General">
                  <c:v>9.9012432500264896E-2</c:v>
                </c:pt>
                <c:pt idx="213" formatCode="General">
                  <c:v>9.9940821599360297E-2</c:v>
                </c:pt>
                <c:pt idx="214" formatCode="General">
                  <c:v>0.100873469098144</c:v>
                </c:pt>
                <c:pt idx="215" formatCode="General">
                  <c:v>0.101810373979181</c:v>
                </c:pt>
                <c:pt idx="216" formatCode="General">
                  <c:v>0.102751535225278</c:v>
                </c:pt>
                <c:pt idx="217" formatCode="General">
                  <c:v>0.103696951819486</c:v>
                </c:pt>
                <c:pt idx="218" formatCode="General">
                  <c:v>0.10464662274509801</c:v>
                </c:pt>
                <c:pt idx="219" formatCode="General">
                  <c:v>0.105600546985649</c:v>
                </c:pt>
                <c:pt idx="220" formatCode="General">
                  <c:v>0.10655872352492</c:v>
                </c:pt>
                <c:pt idx="221" formatCode="General">
                  <c:v>0.10752115134693201</c:v>
                </c:pt>
                <c:pt idx="222" formatCode="General">
                  <c:v>0.10848782943595001</c:v>
                </c:pt>
                <c:pt idx="223" formatCode="General">
                  <c:v>0.10945875677648099</c:v>
                </c:pt>
                <c:pt idx="224" formatCode="General">
                  <c:v>0.11043393235327401</c:v>
                </c:pt>
                <c:pt idx="225" formatCode="General">
                  <c:v>0.111413355151323</c:v>
                </c:pt>
                <c:pt idx="226" formatCode="General">
                  <c:v>0.112397024155863</c:v>
                </c:pt>
                <c:pt idx="227" formatCode="General">
                  <c:v>0.11338493835237</c:v>
                </c:pt>
                <c:pt idx="228" formatCode="General">
                  <c:v>0.114377096726566</c:v>
                </c:pt>
                <c:pt idx="229" formatCode="General">
                  <c:v>0.115373498264411</c:v>
                </c:pt>
                <c:pt idx="230" formatCode="General">
                  <c:v>0.116374141952111</c:v>
                </c:pt>
                <c:pt idx="231" formatCode="General">
                  <c:v>0.11737902677611201</c:v>
                </c:pt>
                <c:pt idx="232" formatCode="General">
                  <c:v>0.11838815172310301</c:v>
                </c:pt>
                <c:pt idx="233" formatCode="General">
                  <c:v>0.119401515780015</c:v>
                </c:pt>
                <c:pt idx="234" formatCode="General">
                  <c:v>0.12041911793402101</c:v>
                </c:pt>
                <c:pt idx="235" formatCode="General">
                  <c:v>0.121440957172536</c:v>
                </c:pt>
                <c:pt idx="236" formatCode="General">
                  <c:v>0.122467032483217</c:v>
                </c:pt>
                <c:pt idx="237" formatCode="General">
                  <c:v>0.12349734285396299</c:v>
                </c:pt>
                <c:pt idx="238" formatCode="General">
                  <c:v>0.124531887272914</c:v>
                </c:pt>
                <c:pt idx="239" formatCode="General">
                  <c:v>0.12557066472845299</c:v>
                </c:pt>
                <c:pt idx="240" formatCode="General">
                  <c:v>0.126613674209204</c:v>
                </c:pt>
                <c:pt idx="241" formatCode="General">
                  <c:v>0.12766091470403201</c:v>
                </c:pt>
                <c:pt idx="242" formatCode="General">
                  <c:v>0.128712385202045</c:v>
                </c:pt>
                <c:pt idx="243" formatCode="General">
                  <c:v>0.12976808469259199</c:v>
                </c:pt>
                <c:pt idx="244" formatCode="General">
                  <c:v>0.13082801216526299</c:v>
                </c:pt>
                <c:pt idx="245" formatCode="General">
                  <c:v>0.13189216660989</c:v>
                </c:pt>
                <c:pt idx="246" formatCode="General">
                  <c:v>0.132960547016546</c:v>
                </c:pt>
                <c:pt idx="247" formatCode="General">
                  <c:v>0.134033152375544</c:v>
                </c:pt>
                <c:pt idx="248" formatCode="General">
                  <c:v>0.13510998167744201</c:v>
                </c:pt>
                <c:pt idx="249" formatCode="General">
                  <c:v>0.136191033913034</c:v>
                </c:pt>
                <c:pt idx="250" formatCode="General">
                  <c:v>0.137276308073361</c:v>
                </c:pt>
                <c:pt idx="251" formatCode="General">
                  <c:v>0.13836580314970001</c:v>
                </c:pt>
                <c:pt idx="252" formatCode="General">
                  <c:v>0.13945951813357099</c:v>
                </c:pt>
                <c:pt idx="253" formatCode="General">
                  <c:v>0.140557452016735</c:v>
                </c:pt>
                <c:pt idx="254" formatCode="General">
                  <c:v>0.14165960379119499</c:v>
                </c:pt>
                <c:pt idx="255" formatCode="General">
                  <c:v>0.14276597244919301</c:v>
                </c:pt>
                <c:pt idx="256" formatCode="General">
                  <c:v>0.143876556983212</c:v>
                </c:pt>
                <c:pt idx="257" formatCode="General">
                  <c:v>0.14499135638597599</c:v>
                </c:pt>
                <c:pt idx="258" formatCode="General">
                  <c:v>0.14611036965045099</c:v>
                </c:pt>
                <c:pt idx="259" formatCode="General">
                  <c:v>0.14723359576984099</c:v>
                </c:pt>
                <c:pt idx="260" formatCode="General">
                  <c:v>0.14836103373759299</c:v>
                </c:pt>
                <c:pt idx="261" formatCode="General">
                  <c:v>0.14949268254739301</c:v>
                </c:pt>
                <c:pt idx="262" formatCode="General">
                  <c:v>0.15062854119316799</c:v>
                </c:pt>
                <c:pt idx="263" formatCode="General">
                  <c:v>0.15176860866908501</c:v>
                </c:pt>
                <c:pt idx="264" formatCode="General">
                  <c:v>0.15291288396955199</c:v>
                </c:pt>
                <c:pt idx="265" formatCode="General">
                  <c:v>0.154061366089217</c:v>
                </c:pt>
                <c:pt idx="266" formatCode="General">
                  <c:v>0.15521405402296801</c:v>
                </c:pt>
                <c:pt idx="267" formatCode="General">
                  <c:v>0.15637094676593299</c:v>
                </c:pt>
                <c:pt idx="268" formatCode="General">
                  <c:v>0.15753204331348</c:v>
                </c:pt>
                <c:pt idx="269" formatCode="General">
                  <c:v>0.15869734266121699</c:v>
                </c:pt>
                <c:pt idx="270" formatCode="General">
                  <c:v>0.159866843804994</c:v>
                </c:pt>
                <c:pt idx="271" formatCode="General">
                  <c:v>0.16104054574089699</c:v>
                </c:pt>
                <c:pt idx="272" formatCode="General">
                  <c:v>0.16221844746525599</c:v>
                </c:pt>
                <c:pt idx="273" formatCode="General">
                  <c:v>0.16340054797463799</c:v>
                </c:pt>
                <c:pt idx="274" formatCode="General">
                  <c:v>0.16458684626585099</c:v>
                </c:pt>
                <c:pt idx="275" formatCode="General">
                  <c:v>0.16577734133594099</c:v>
                </c:pt>
                <c:pt idx="276" formatCode="General">
                  <c:v>0.166972032182197</c:v>
                </c:pt>
                <c:pt idx="277" formatCode="General">
                  <c:v>0.16817091780214299</c:v>
                </c:pt>
                <c:pt idx="278" formatCode="General">
                  <c:v>0.16937399719354801</c:v>
                </c:pt>
                <c:pt idx="279" formatCode="General">
                  <c:v>0.170581269354415</c:v>
                </c:pt>
                <c:pt idx="280" formatCode="General">
                  <c:v>0.17179273328299</c:v>
                </c:pt>
                <c:pt idx="281" formatCode="General">
                  <c:v>0.173008387977757</c:v>
                </c:pt>
                <c:pt idx="282" formatCode="General">
                  <c:v>0.17422823243743901</c:v>
                </c:pt>
                <c:pt idx="283" formatCode="General">
                  <c:v>0.175452265661</c:v>
                </c:pt>
                <c:pt idx="284" formatCode="General">
                  <c:v>0.17668048664764099</c:v>
                </c:pt>
                <c:pt idx="285" formatCode="General">
                  <c:v>0.177912894396803</c:v>
                </c:pt>
                <c:pt idx="286" formatCode="General">
                  <c:v>0.17914948790816701</c:v>
                </c:pt>
                <c:pt idx="287" formatCode="General">
                  <c:v>0.18039026618165099</c:v>
                </c:pt>
                <c:pt idx="288" formatCode="General">
                  <c:v>0.18163522821741299</c:v>
                </c:pt>
                <c:pt idx="289" formatCode="General">
                  <c:v>0.182884373015851</c:v>
                </c:pt>
                <c:pt idx="290" formatCode="General">
                  <c:v>0.18413769957759901</c:v>
                </c:pt>
                <c:pt idx="291" formatCode="General">
                  <c:v>0.185395206903534</c:v>
                </c:pt>
                <c:pt idx="292" formatCode="General">
                  <c:v>0.18665689399476701</c:v>
                </c:pt>
                <c:pt idx="293" formatCode="General">
                  <c:v>0.187922759852651</c:v>
                </c:pt>
                <c:pt idx="294" formatCode="General">
                  <c:v>0.18919280347877601</c:v>
                </c:pt>
                <c:pt idx="295" formatCode="General">
                  <c:v>0.190467023874971</c:v>
                </c:pt>
                <c:pt idx="296" formatCode="General">
                  <c:v>0.191745420043304</c:v>
                </c:pt>
                <c:pt idx="297" formatCode="General">
                  <c:v>0.19302799098608101</c:v>
                </c:pt>
                <c:pt idx="298" formatCode="General">
                  <c:v>0.19431473570584601</c:v>
                </c:pt>
                <c:pt idx="299" formatCode="General">
                  <c:v>0.19560565320538201</c:v>
                </c:pt>
                <c:pt idx="300" formatCode="General">
                  <c:v>0.196900742487709</c:v>
                </c:pt>
                <c:pt idx="301" formatCode="General">
                  <c:v>0.198200002556088</c:v>
                </c:pt>
                <c:pt idx="302" formatCode="General">
                  <c:v>0.199503432414014</c:v>
                </c:pt>
                <c:pt idx="303" formatCode="General">
                  <c:v>0.20081103106522299</c:v>
                </c:pt>
                <c:pt idx="304" formatCode="General">
                  <c:v>0.202122797513689</c:v>
                </c:pt>
                <c:pt idx="305" formatCode="General">
                  <c:v>0.20343873076362301</c:v>
                </c:pt>
                <c:pt idx="306" formatCode="General">
                  <c:v>0.20475882981947499</c:v>
                </c:pt>
                <c:pt idx="307" formatCode="General">
                  <c:v>0.206083093685931</c:v>
                </c:pt>
                <c:pt idx="308" formatCode="General">
                  <c:v>0.20741152136791699</c:v>
                </c:pt>
                <c:pt idx="309" formatCode="General">
                  <c:v>0.208744111870594</c:v>
                </c:pt>
                <c:pt idx="310" formatCode="General">
                  <c:v>0.210080864199364</c:v>
                </c:pt>
                <c:pt idx="311" formatCode="General">
                  <c:v>0.211421777359865</c:v>
                </c:pt>
                <c:pt idx="312" formatCode="General">
                  <c:v>0.21276685035797099</c:v>
                </c:pt>
                <c:pt idx="313" formatCode="General">
                  <c:v>0.214116082199797</c:v>
                </c:pt>
                <c:pt idx="314" formatCode="General">
                  <c:v>0.21546947189169199</c:v>
                </c:pt>
                <c:pt idx="315" formatCode="General">
                  <c:v>0.21682701844024499</c:v>
                </c:pt>
                <c:pt idx="316" formatCode="General">
                  <c:v>0.218188720852281</c:v>
                </c:pt>
                <c:pt idx="317" formatCode="General">
                  <c:v>0.21955457813486301</c:v>
                </c:pt>
                <c:pt idx="318" formatCode="General">
                  <c:v>0.22092458929529099</c:v>
                </c:pt>
                <c:pt idx="319" formatCode="General">
                  <c:v>0.2222987533411</c:v>
                </c:pt>
                <c:pt idx="320" formatCode="General">
                  <c:v>0.223677069280067</c:v>
                </c:pt>
                <c:pt idx="321" formatCode="General">
                  <c:v>0.22505953612020199</c:v>
                </c:pt>
                <c:pt idx="322" formatCode="General">
                  <c:v>0.226446152869752</c:v>
                </c:pt>
                <c:pt idx="323" formatCode="General">
                  <c:v>0.227836918537205</c:v>
                </c:pt>
                <c:pt idx="324" formatCode="General">
                  <c:v>0.22923183213128001</c:v>
                </c:pt>
                <c:pt idx="325" formatCode="General">
                  <c:v>0.230630892660938</c:v>
                </c:pt>
                <c:pt idx="326" formatCode="General">
                  <c:v>0.23203409913537401</c:v>
                </c:pt>
                <c:pt idx="327" formatCode="General">
                  <c:v>0.23344145056402099</c:v>
                </c:pt>
                <c:pt idx="328" formatCode="General">
                  <c:v>0.23485294595654799</c:v>
                </c:pt>
                <c:pt idx="329" formatCode="General">
                  <c:v>0.23626858432285899</c:v>
                </c:pt>
                <c:pt idx="330" formatCode="General">
                  <c:v>0.23768836467309901</c:v>
                </c:pt>
                <c:pt idx="331" formatCode="General">
                  <c:v>0.239112286017645</c:v>
                </c:pt>
                <c:pt idx="332" formatCode="General">
                  <c:v>0.24054034736711299</c:v>
                </c:pt>
                <c:pt idx="333" formatCode="General">
                  <c:v>0.24197254773235399</c:v>
                </c:pt>
                <c:pt idx="334" formatCode="General">
                  <c:v>0.24340888612445599</c:v>
                </c:pt>
                <c:pt idx="335" formatCode="General">
                  <c:v>0.24484936155474399</c:v>
                </c:pt>
                <c:pt idx="336" formatCode="General">
                  <c:v>0.24629397303477699</c:v>
                </c:pt>
                <c:pt idx="337" formatCode="General">
                  <c:v>0.24774271957635399</c:v>
                </c:pt>
                <c:pt idx="338" formatCode="General">
                  <c:v>0.249195600191505</c:v>
                </c:pt>
                <c:pt idx="339" formatCode="General">
                  <c:v>0.25065261389250099</c:v>
                </c:pt>
                <c:pt idx="340" formatCode="General">
                  <c:v>0.25211375969184502</c:v>
                </c:pt>
                <c:pt idx="341" formatCode="General">
                  <c:v>0.25357903660227898</c:v>
                </c:pt>
                <c:pt idx="342" formatCode="General">
                  <c:v>0.25504844363677898</c:v>
                </c:pt>
                <c:pt idx="343" formatCode="General">
                  <c:v>0.25652197980855801</c:v>
                </c:pt>
                <c:pt idx="344" formatCode="General">
                  <c:v>0.25799964413106302</c:v>
                </c:pt>
                <c:pt idx="345" formatCode="General">
                  <c:v>0.25948143561797798</c:v>
                </c:pt>
                <c:pt idx="346" formatCode="General">
                  <c:v>0.26096735328322401</c:v>
                </c:pt>
                <c:pt idx="347" formatCode="General">
                  <c:v>0.26245739614095498</c:v>
                </c:pt>
                <c:pt idx="348" formatCode="General">
                  <c:v>0.26395156320556101</c:v>
                </c:pt>
                <c:pt idx="349" formatCode="General">
                  <c:v>0.26544985349167</c:v>
                </c:pt>
                <c:pt idx="350" formatCode="General">
                  <c:v>0.26695226601414201</c:v>
                </c:pt>
                <c:pt idx="351" formatCode="General">
                  <c:v>0.26845879978807502</c:v>
                </c:pt>
                <c:pt idx="352" formatCode="General">
                  <c:v>0.2699694538288</c:v>
                </c:pt>
                <c:pt idx="353" formatCode="General">
                  <c:v>0.27148422715188603</c:v>
                </c:pt>
                <c:pt idx="354" formatCode="General">
                  <c:v>0.27300311877313499</c:v>
                </c:pt>
                <c:pt idx="355" formatCode="General">
                  <c:v>0.27452612770858498</c:v>
                </c:pt>
                <c:pt idx="356" formatCode="General">
                  <c:v>0.276053252974509</c:v>
                </c:pt>
                <c:pt idx="357" formatCode="General">
                  <c:v>0.27758449358741499</c:v>
                </c:pt>
                <c:pt idx="358" formatCode="General">
                  <c:v>0.27911984856404598</c:v>
                </c:pt>
                <c:pt idx="359" formatCode="General">
                  <c:v>0.28065931692138002</c:v>
                </c:pt>
                <c:pt idx="360" formatCode="General">
                  <c:v>0.28220289767662998</c:v>
                </c:pt>
                <c:pt idx="361" formatCode="General">
                  <c:v>0.283750589847243</c:v>
                </c:pt>
                <c:pt idx="362" formatCode="General">
                  <c:v>0.285302392450901</c:v>
                </c:pt>
                <c:pt idx="363" formatCode="General">
                  <c:v>0.28685830450552302</c:v>
                </c:pt>
                <c:pt idx="364" formatCode="General">
                  <c:v>0.28841832502925902</c:v>
                </c:pt>
                <c:pt idx="365" formatCode="General">
                  <c:v>0.28998245304049602</c:v>
                </c:pt>
                <c:pt idx="366" formatCode="General">
                  <c:v>0.29155068755785402</c:v>
                </c:pt>
                <c:pt idx="367" formatCode="General">
                  <c:v>0.29312302760018999</c:v>
                </c:pt>
                <c:pt idx="368" formatCode="General">
                  <c:v>0.29469947218659198</c:v>
                </c:pt>
                <c:pt idx="369" formatCode="General">
                  <c:v>0.29628002033638401</c:v>
                </c:pt>
                <c:pt idx="370" formatCode="General">
                  <c:v>0.29786467106912601</c:v>
                </c:pt>
                <c:pt idx="371" formatCode="General">
                  <c:v>0.29945342340461001</c:v>
                </c:pt>
                <c:pt idx="372" formatCode="General">
                  <c:v>0.30104627636286202</c:v>
                </c:pt>
                <c:pt idx="373" formatCode="General">
                  <c:v>0.30264322896414397</c:v>
                </c:pt>
                <c:pt idx="374" formatCode="General">
                  <c:v>0.30424428022895</c:v>
                </c:pt>
                <c:pt idx="375" formatCode="General">
                  <c:v>0.30584942917801</c:v>
                </c:pt>
                <c:pt idx="376" formatCode="General">
                  <c:v>0.307458674832287</c:v>
                </c:pt>
                <c:pt idx="377" formatCode="General">
                  <c:v>0.30907201621297797</c:v>
                </c:pt>
                <c:pt idx="378" formatCode="General">
                  <c:v>0.31068945234151302</c:v>
                </c:pt>
                <c:pt idx="379" formatCode="General">
                  <c:v>0.312310982239557</c:v>
                </c:pt>
                <c:pt idx="380" formatCode="General">
                  <c:v>0.31393660492900999</c:v>
                </c:pt>
                <c:pt idx="381" formatCode="General">
                  <c:v>0.31556631943200097</c:v>
                </c:pt>
                <c:pt idx="382" formatCode="General">
                  <c:v>0.31720012477089898</c:v>
                </c:pt>
                <c:pt idx="383" formatCode="General">
                  <c:v>0.31883801996830102</c:v>
                </c:pt>
                <c:pt idx="384" formatCode="General">
                  <c:v>0.32048000404704002</c:v>
                </c:pt>
                <c:pt idx="385" formatCode="General">
                  <c:v>0.32212607603018401</c:v>
                </c:pt>
                <c:pt idx="386" formatCode="General">
                  <c:v>0.32377623494103103</c:v>
                </c:pt>
                <c:pt idx="387" formatCode="General">
                  <c:v>0.32543047980311401</c:v>
                </c:pt>
                <c:pt idx="388" formatCode="General">
                  <c:v>0.32708880964020098</c:v>
                </c:pt>
                <c:pt idx="389" formatCode="General">
                  <c:v>0.32875122347628999</c:v>
                </c:pt>
                <c:pt idx="390" formatCode="General">
                  <c:v>0.33041772033561501</c:v>
                </c:pt>
                <c:pt idx="391" formatCode="General">
                  <c:v>0.33208829924263999</c:v>
                </c:pt>
                <c:pt idx="392" formatCode="General">
                  <c:v>0.333762959222067</c:v>
                </c:pt>
                <c:pt idx="393" formatCode="General">
                  <c:v>0.335441699298825</c:v>
                </c:pt>
                <c:pt idx="394" formatCode="General">
                  <c:v>0.33712451849808101</c:v>
                </c:pt>
                <c:pt idx="395" formatCode="General">
                  <c:v>0.338811415845233</c:v>
                </c:pt>
                <c:pt idx="396" formatCode="General">
                  <c:v>0.34050239036591001</c:v>
                </c:pt>
                <c:pt idx="397" formatCode="General">
                  <c:v>0.34219744108597699</c:v>
                </c:pt>
                <c:pt idx="398" formatCode="General">
                  <c:v>0.34389656703153099</c:v>
                </c:pt>
                <c:pt idx="399" formatCode="General">
                  <c:v>0.34559976722889901</c:v>
                </c:pt>
                <c:pt idx="400" formatCode="General">
                  <c:v>0.34730704070464402</c:v>
                </c:pt>
                <c:pt idx="401" formatCode="General">
                  <c:v>0.349018386485559</c:v>
                </c:pt>
                <c:pt idx="402" formatCode="General">
                  <c:v>0.35073380359867301</c:v>
                </c:pt>
                <c:pt idx="403" formatCode="General">
                  <c:v>0.35245329107124301</c:v>
                </c:pt>
                <c:pt idx="404" formatCode="General">
                  <c:v>0.35417684793076099</c:v>
                </c:pt>
                <c:pt idx="405" formatCode="General">
                  <c:v>0.355904473204952</c:v>
                </c:pt>
                <c:pt idx="406" formatCode="General">
                  <c:v>0.357636165921772</c:v>
                </c:pt>
                <c:pt idx="407" formatCode="General">
                  <c:v>0.35937192510940902</c:v>
                </c:pt>
                <c:pt idx="408" formatCode="General">
                  <c:v>0.36111174979628402</c:v>
                </c:pt>
                <c:pt idx="409" formatCode="General">
                  <c:v>0.36285563901105</c:v>
                </c:pt>
                <c:pt idx="410" formatCode="General">
                  <c:v>0.364603591782591</c:v>
                </c:pt>
                <c:pt idx="411" formatCode="General">
                  <c:v>0.36635560714002502</c:v>
                </c:pt>
                <c:pt idx="412" formatCode="General">
                  <c:v>0.36811168411270101</c:v>
                </c:pt>
                <c:pt idx="413" formatCode="General">
                  <c:v>0.369871821730199</c:v>
                </c:pt>
                <c:pt idx="414" formatCode="General">
                  <c:v>0.37163601902233201</c:v>
                </c:pt>
                <c:pt idx="415" formatCode="General">
                  <c:v>0.37340427501914503</c:v>
                </c:pt>
                <c:pt idx="416" formatCode="General">
                  <c:v>0.37517658875091398</c:v>
                </c:pt>
                <c:pt idx="417" formatCode="General">
                  <c:v>0.37695295924814598</c:v>
                </c:pt>
                <c:pt idx="418" formatCode="General">
                  <c:v>0.37873338554158198</c:v>
                </c:pt>
                <c:pt idx="419" formatCode="General">
                  <c:v>0.38051786666219201</c:v>
                </c:pt>
                <c:pt idx="420" formatCode="General">
                  <c:v>0.38230640164117902</c:v>
                </c:pt>
                <c:pt idx="421" formatCode="General">
                  <c:v>0.38409898950997801</c:v>
                </c:pt>
                <c:pt idx="422" formatCode="General">
                  <c:v>0.38589562930025401</c:v>
                </c:pt>
                <c:pt idx="423" formatCode="General">
                  <c:v>0.38769632004390298</c:v>
                </c:pt>
                <c:pt idx="424" formatCode="General">
                  <c:v>0.38950106077305402</c:v>
                </c:pt>
                <c:pt idx="425" formatCode="General">
                  <c:v>0.391309850520066</c:v>
                </c:pt>
                <c:pt idx="426" formatCode="General">
                  <c:v>0.393122688317531</c:v>
                </c:pt>
                <c:pt idx="427" formatCode="General">
                  <c:v>0.394939573198269</c:v>
                </c:pt>
                <c:pt idx="428" formatCode="General">
                  <c:v>0.39676050419533399</c:v>
                </c:pt>
                <c:pt idx="429" formatCode="General">
                  <c:v>0.39858548034201002</c:v>
                </c:pt>
                <c:pt idx="430" formatCode="General">
                  <c:v>0.400414500671811</c:v>
                </c:pt>
                <c:pt idx="431" formatCode="General">
                  <c:v>0.40224756421848401</c:v>
                </c:pt>
                <c:pt idx="432" formatCode="General">
                  <c:v>0.40408467001600401</c:v>
                </c:pt>
                <c:pt idx="433" formatCode="General">
                  <c:v>0.40592581709858</c:v>
                </c:pt>
                <c:pt idx="434" formatCode="General">
                  <c:v>0.40777100450064901</c:v>
                </c:pt>
                <c:pt idx="435" formatCode="General">
                  <c:v>0.40962023125688102</c:v>
                </c:pt>
                <c:pt idx="436" formatCode="General">
                  <c:v>0.41147349640217501</c:v>
                </c:pt>
                <c:pt idx="437" formatCode="General">
                  <c:v>0.41333079897166097</c:v>
                </c:pt>
                <c:pt idx="438" formatCode="General">
                  <c:v>0.41519213800069998</c:v>
                </c:pt>
                <c:pt idx="439" formatCode="General">
                  <c:v>0.41705751252488299</c:v>
                </c:pt>
                <c:pt idx="440" formatCode="General">
                  <c:v>0.41892692158003098</c:v>
                </c:pt>
                <c:pt idx="441" formatCode="General">
                  <c:v>0.42080036420219702</c:v>
                </c:pt>
                <c:pt idx="442" formatCode="General">
                  <c:v>0.42267783942766202</c:v>
                </c:pt>
                <c:pt idx="443" formatCode="General">
                  <c:v>0.42455934629294001</c:v>
                </c:pt>
                <c:pt idx="444" formatCode="General">
                  <c:v>0.42644488383477303</c:v>
                </c:pt>
                <c:pt idx="445" formatCode="General">
                  <c:v>0.42833445109013302</c:v>
                </c:pt>
                <c:pt idx="446" formatCode="General">
                  <c:v>0.43022804709622398</c:v>
                </c:pt>
                <c:pt idx="447" formatCode="General">
                  <c:v>0.43212567089047799</c:v>
                </c:pt>
                <c:pt idx="448" formatCode="General">
                  <c:v>0.43402732151056</c:v>
                </c:pt>
                <c:pt idx="449" formatCode="General">
                  <c:v>0.43593299799436003</c:v>
                </c:pt>
                <c:pt idx="450" formatCode="General">
                  <c:v>0.43784269938000298</c:v>
                </c:pt>
                <c:pt idx="451" formatCode="General">
                  <c:v>0.43975642470583998</c:v>
                </c:pt>
                <c:pt idx="452" formatCode="General">
                  <c:v>0.44167417301045497</c:v>
                </c:pt>
                <c:pt idx="453" formatCode="General">
                  <c:v>0.443595943332659</c:v>
                </c:pt>
                <c:pt idx="454" formatCode="General">
                  <c:v>0.44552173471149298</c:v>
                </c:pt>
                <c:pt idx="455" formatCode="General">
                  <c:v>0.44745154618622901</c:v>
                </c:pt>
                <c:pt idx="456" formatCode="General">
                  <c:v>0.44938537679636897</c:v>
                </c:pt>
                <c:pt idx="457" formatCode="General">
                  <c:v>0.45132322558164101</c:v>
                </c:pt>
                <c:pt idx="458" formatCode="General">
                  <c:v>0.45326509158200701</c:v>
                </c:pt>
                <c:pt idx="459" formatCode="General">
                  <c:v>0.45521097383765402</c:v>
                </c:pt>
                <c:pt idx="460" formatCode="General">
                  <c:v>0.45716087138900202</c:v>
                </c:pt>
                <c:pt idx="461" formatCode="General">
                  <c:v>0.45911478327669802</c:v>
                </c:pt>
                <c:pt idx="462" formatCode="General">
                  <c:v>0.46107270854161803</c:v>
                </c:pt>
                <c:pt idx="463" formatCode="General">
                  <c:v>0.463034646224871</c:v>
                </c:pt>
                <c:pt idx="464" formatCode="General">
                  <c:v>0.46500059536778898</c:v>
                </c:pt>
                <c:pt idx="465" formatCode="General">
                  <c:v>0.46697055501193802</c:v>
                </c:pt>
                <c:pt idx="466" formatCode="General">
                  <c:v>0.46894452419910998</c:v>
                </c:pt>
                <c:pt idx="467" formatCode="General">
                  <c:v>0.47092250197132901</c:v>
                </c:pt>
                <c:pt idx="468" formatCode="General">
                  <c:v>0.47290448737084401</c:v>
                </c:pt>
                <c:pt idx="469" formatCode="General">
                  <c:v>0.47489047944013701</c:v>
                </c:pt>
                <c:pt idx="470" formatCode="General">
                  <c:v>0.47688047722191401</c:v>
                </c:pt>
                <c:pt idx="471" formatCode="General">
                  <c:v>0.47887447975911501</c:v>
                </c:pt>
                <c:pt idx="472" formatCode="General">
                  <c:v>0.48087248609490402</c:v>
                </c:pt>
                <c:pt idx="473" formatCode="General">
                  <c:v>0.48287449527267701</c:v>
                </c:pt>
                <c:pt idx="474" formatCode="General">
                  <c:v>0.48488050633605601</c:v>
                </c:pt>
                <c:pt idx="475" formatCode="General">
                  <c:v>0.48689051832889402</c:v>
                </c:pt>
                <c:pt idx="476" formatCode="General">
                  <c:v>0.48890453029527098</c:v>
                </c:pt>
                <c:pt idx="477" formatCode="General">
                  <c:v>0.49092254127949397</c:v>
                </c:pt>
                <c:pt idx="478" formatCode="General">
                  <c:v>0.49294455032610202</c:v>
                </c:pt>
                <c:pt idx="479" formatCode="General">
                  <c:v>0.49497055647985799</c:v>
                </c:pt>
                <c:pt idx="480" formatCode="General">
                  <c:v>0.497000558785757</c:v>
                </c:pt>
                <c:pt idx="481" formatCode="General">
                  <c:v>0.49903455628901999</c:v>
                </c:pt>
                <c:pt idx="482" formatCode="General">
                  <c:v>0.50107254803509704</c:v>
                </c:pt>
                <c:pt idx="483" formatCode="General">
                  <c:v>0.50311453306966603</c:v>
                </c:pt>
                <c:pt idx="484" formatCode="General">
                  <c:v>0.50516051043863097</c:v>
                </c:pt>
                <c:pt idx="485" formatCode="General">
                  <c:v>0.50721047918812801</c:v>
                </c:pt>
                <c:pt idx="486" formatCode="General">
                  <c:v>0.50926443836451696</c:v>
                </c:pt>
                <c:pt idx="487" formatCode="General">
                  <c:v>0.51132238701438804</c:v>
                </c:pt>
                <c:pt idx="488" formatCode="General">
                  <c:v>0.51338432418455904</c:v>
                </c:pt>
                <c:pt idx="489" formatCode="General">
                  <c:v>0.51545024892207403</c:v>
                </c:pt>
                <c:pt idx="490" formatCode="General">
                  <c:v>0.517520160274206</c:v>
                </c:pt>
                <c:pt idx="491" formatCode="General">
                  <c:v>0.51959405728845498</c:v>
                </c:pt>
                <c:pt idx="492" formatCode="General">
                  <c:v>0.52167193901255005</c:v>
                </c:pt>
                <c:pt idx="493" formatCode="General">
                  <c:v>0.52375380449444497</c:v>
                </c:pt>
                <c:pt idx="494" formatCode="General">
                  <c:v>0.52583965278232303</c:v>
                </c:pt>
                <c:pt idx="495" formatCode="General">
                  <c:v>0.52792948292459596</c:v>
                </c:pt>
                <c:pt idx="496" formatCode="General">
                  <c:v>0.5300232939699</c:v>
                </c:pt>
                <c:pt idx="497" formatCode="General">
                  <c:v>0.53212108496709998</c:v>
                </c:pt>
                <c:pt idx="498" formatCode="General">
                  <c:v>0.53422285496528898</c:v>
                </c:pt>
                <c:pt idx="499" formatCode="General">
                  <c:v>0.53632860301378504</c:v>
                </c:pt>
                <c:pt idx="500" formatCode="General">
                  <c:v>0.53843832816213699</c:v>
                </c:pt>
                <c:pt idx="501" formatCode="General">
                  <c:v>0.54055202946011605</c:v>
                </c:pt>
                <c:pt idx="502" formatCode="General">
                  <c:v>0.54266970595772401</c:v>
                </c:pt>
                <c:pt idx="503" formatCode="General">
                  <c:v>0.54479135670518897</c:v>
                </c:pt>
                <c:pt idx="504" formatCode="General">
                  <c:v>0.54691698075296502</c:v>
                </c:pt>
                <c:pt idx="505" formatCode="General">
                  <c:v>0.549046577151733</c:v>
                </c:pt>
                <c:pt idx="506" formatCode="General">
                  <c:v>0.55118014495240197</c:v>
                </c:pt>
                <c:pt idx="507" formatCode="General">
                  <c:v>0.55331768320610597</c:v>
                </c:pt>
                <c:pt idx="508" formatCode="General">
                  <c:v>0.55545919096420804</c:v>
                </c:pt>
                <c:pt idx="509" formatCode="General">
                  <c:v>0.55760466727829505</c:v>
                </c:pt>
                <c:pt idx="510" formatCode="General">
                  <c:v>0.55975411120018304</c:v>
                </c:pt>
                <c:pt idx="511" formatCode="General">
                  <c:v>0.56190752178191306</c:v>
                </c:pt>
                <c:pt idx="512" formatCode="General">
                  <c:v>0.564064898075754</c:v>
                </c:pt>
                <c:pt idx="513" formatCode="General">
                  <c:v>0.56622623913419901</c:v>
                </c:pt>
                <c:pt idx="514" formatCode="General">
                  <c:v>0.56839154400997005</c:v>
                </c:pt>
                <c:pt idx="515" formatCode="General">
                  <c:v>0.57056081175601303</c:v>
                </c:pt>
                <c:pt idx="516" formatCode="General">
                  <c:v>0.57273404142550199</c:v>
                </c:pt>
                <c:pt idx="517" formatCode="General">
                  <c:v>0.57491123207183703</c:v>
                </c:pt>
                <c:pt idx="518" formatCode="General">
                  <c:v>0.57709238274864305</c:v>
                </c:pt>
                <c:pt idx="519" formatCode="General">
                  <c:v>0.57927749250977301</c:v>
                </c:pt>
                <c:pt idx="520" formatCode="General">
                  <c:v>0.581466560409304</c:v>
                </c:pt>
                <c:pt idx="521" formatCode="General">
                  <c:v>0.58365958550153996</c:v>
                </c:pt>
                <c:pt idx="522" formatCode="General">
                  <c:v>0.58585656684101095</c:v>
                </c:pt>
                <c:pt idx="523" formatCode="General">
                  <c:v>0.58805750348247399</c:v>
                </c:pt>
                <c:pt idx="524" formatCode="General">
                  <c:v>0.590262394480909</c:v>
                </c:pt>
                <c:pt idx="525" formatCode="General">
                  <c:v>0.59247123889152398</c:v>
                </c:pt>
                <c:pt idx="526" formatCode="General">
                  <c:v>0.59468403576975304</c:v>
                </c:pt>
                <c:pt idx="527" formatCode="General">
                  <c:v>0.59690078417125403</c:v>
                </c:pt>
                <c:pt idx="528" formatCode="General">
                  <c:v>0.59912148315191205</c:v>
                </c:pt>
                <c:pt idx="529" formatCode="General">
                  <c:v>0.60134613176783602</c:v>
                </c:pt>
                <c:pt idx="530" formatCode="General">
                  <c:v>0.60357472907536303</c:v>
                </c:pt>
                <c:pt idx="531" formatCode="General">
                  <c:v>0.60580727413105395</c:v>
                </c:pt>
                <c:pt idx="532" formatCode="General">
                  <c:v>0.60804376599169396</c:v>
                </c:pt>
                <c:pt idx="533" formatCode="General">
                  <c:v>0.61028420371429504</c:v>
                </c:pt>
                <c:pt idx="534" formatCode="General">
                  <c:v>0.61252858635609597</c:v>
                </c:pt>
                <c:pt idx="535" formatCode="General">
                  <c:v>0.61477691297455805</c:v>
                </c:pt>
                <c:pt idx="536" formatCode="General">
                  <c:v>0.61702918262736794</c:v>
                </c:pt>
                <c:pt idx="537" formatCode="General">
                  <c:v>0.61928539437244101</c:v>
                </c:pt>
                <c:pt idx="538" formatCode="General">
                  <c:v>0.621545547267912</c:v>
                </c:pt>
                <c:pt idx="539" formatCode="General">
                  <c:v>0.62380964037214504</c:v>
                </c:pt>
                <c:pt idx="540" formatCode="General">
                  <c:v>0.62607767274372805</c:v>
                </c:pt>
                <c:pt idx="541" formatCode="General">
                  <c:v>0.62834964344147404</c:v>
                </c:pt>
                <c:pt idx="542" formatCode="General">
                  <c:v>0.63062555152442001</c:v>
                </c:pt>
                <c:pt idx="543" formatCode="General">
                  <c:v>0.63290539605182905</c:v>
                </c:pt>
                <c:pt idx="544" formatCode="General">
                  <c:v>0.63518917608318703</c:v>
                </c:pt>
                <c:pt idx="545" formatCode="General">
                  <c:v>0.63747689067820701</c:v>
                </c:pt>
                <c:pt idx="546" formatCode="General">
                  <c:v>0.63976853889682594</c:v>
                </c:pt>
                <c:pt idx="547" formatCode="General">
                  <c:v>0.64206411979920397</c:v>
                </c:pt>
                <c:pt idx="548" formatCode="General">
                  <c:v>0.64436363244572703</c:v>
                </c:pt>
                <c:pt idx="549" formatCode="General">
                  <c:v>0.64666707589700501</c:v>
                </c:pt>
                <c:pt idx="550" formatCode="General">
                  <c:v>0.64897444921387404</c:v>
                </c:pt>
                <c:pt idx="551" formatCode="General">
                  <c:v>0.65128575145739098</c:v>
                </c:pt>
                <c:pt idx="552" formatCode="General">
                  <c:v>0.65360098168884095</c:v>
                </c:pt>
                <c:pt idx="553" formatCode="General">
                  <c:v>0.655920138969731</c:v>
                </c:pt>
                <c:pt idx="554" formatCode="General">
                  <c:v>0.658243222361793</c:v>
                </c:pt>
                <c:pt idx="555" formatCode="General">
                  <c:v>0.66057023092698297</c:v>
                </c:pt>
                <c:pt idx="556" formatCode="General">
                  <c:v>0.66290116372748198</c:v>
                </c:pt>
                <c:pt idx="557" formatCode="General">
                  <c:v>0.66523601982569203</c:v>
                </c:pt>
                <c:pt idx="558" formatCode="General">
                  <c:v>0.66757479828424404</c:v>
                </c:pt>
                <c:pt idx="559" formatCode="General">
                  <c:v>0.669917498165989</c:v>
                </c:pt>
                <c:pt idx="560" formatCode="General">
                  <c:v>0.67226411853400203</c:v>
                </c:pt>
                <c:pt idx="561" formatCode="General">
                  <c:v>0.67461465845158497</c:v>
                </c:pt>
                <c:pt idx="562" formatCode="General">
                  <c:v>0.67696911698226103</c:v>
                </c:pt>
                <c:pt idx="563" formatCode="General">
                  <c:v>0.67932749318977703</c:v>
                </c:pt>
                <c:pt idx="564" formatCode="General">
                  <c:v>0.68168978613810505</c:v>
                </c:pt>
                <c:pt idx="565" formatCode="General">
                  <c:v>0.68405599489143998</c:v>
                </c:pt>
                <c:pt idx="566" formatCode="General">
                  <c:v>0.68642611851419999</c:v>
                </c:pt>
                <c:pt idx="567" formatCode="General">
                  <c:v>0.68880015607102596</c:v>
                </c:pt>
                <c:pt idx="568" formatCode="General">
                  <c:v>0.69117810662678503</c:v>
                </c:pt>
                <c:pt idx="569" formatCode="General">
                  <c:v>0.69355996924656604</c:v>
                </c:pt>
                <c:pt idx="570" formatCode="General">
                  <c:v>0.69594574299568002</c:v>
                </c:pt>
                <c:pt idx="571" formatCode="General">
                  <c:v>0.698335426939663</c:v>
                </c:pt>
                <c:pt idx="572" formatCode="General">
                  <c:v>0.70072902014427496</c:v>
                </c:pt>
                <c:pt idx="573" formatCode="General">
                  <c:v>0.70312652167549605</c:v>
                </c:pt>
                <c:pt idx="574" formatCode="General">
                  <c:v>0.705527930599534</c:v>
                </c:pt>
                <c:pt idx="575" formatCode="General">
                  <c:v>0.70793324598281504</c:v>
                </c:pt>
                <c:pt idx="576" formatCode="General">
                  <c:v>0.71034246689199099</c:v>
                </c:pt>
                <c:pt idx="577" formatCode="General">
                  <c:v>0.71275559239393604</c:v>
                </c:pt>
                <c:pt idx="578" formatCode="General">
                  <c:v>0.71517262155574901</c:v>
                </c:pt>
                <c:pt idx="579" formatCode="General">
                  <c:v>0.71759355344474796</c:v>
                </c:pt>
                <c:pt idx="580" formatCode="General">
                  <c:v>0.72001838712847799</c:v>
                </c:pt>
                <c:pt idx="581" formatCode="General">
                  <c:v>0.72244712167470404</c:v>
                </c:pt>
                <c:pt idx="582" formatCode="General">
                  <c:v>0.72487975615141398</c:v>
                </c:pt>
                <c:pt idx="583" formatCode="General">
                  <c:v>0.72731628962682005</c:v>
                </c:pt>
                <c:pt idx="584" formatCode="General">
                  <c:v>0.72975672116935697</c:v>
                </c:pt>
                <c:pt idx="585" formatCode="General">
                  <c:v>0.73220104984767898</c:v>
                </c:pt>
                <c:pt idx="586" formatCode="General">
                  <c:v>0.73464927473066699</c:v>
                </c:pt>
                <c:pt idx="587" formatCode="General">
                  <c:v>0.73710139488742099</c:v>
                </c:pt>
                <c:pt idx="588" formatCode="General">
                  <c:v>0.739557409387266</c:v>
                </c:pt>
                <c:pt idx="589" formatCode="General">
                  <c:v>0.74201731729974796</c:v>
                </c:pt>
                <c:pt idx="590" formatCode="General">
                  <c:v>0.74448111769463499</c:v>
                </c:pt>
                <c:pt idx="591" formatCode="General">
                  <c:v>0.74694880964191801</c:v>
                </c:pt>
                <c:pt idx="592" formatCode="General">
                  <c:v>0.749420392211811</c:v>
                </c:pt>
                <c:pt idx="593" formatCode="General">
                  <c:v>0.75189586447474799</c:v>
                </c:pt>
                <c:pt idx="594" formatCode="General">
                  <c:v>0.75437522550138603</c:v>
                </c:pt>
                <c:pt idx="595" formatCode="General">
                  <c:v>0.756858474362606</c:v>
                </c:pt>
                <c:pt idx="596" formatCode="General">
                  <c:v>0.75934561012950696</c:v>
                </c:pt>
                <c:pt idx="597" formatCode="General">
                  <c:v>0.76183663187341399</c:v>
                </c:pt>
                <c:pt idx="598" formatCode="General">
                  <c:v>0.764331538665871</c:v>
                </c:pt>
                <c:pt idx="599" formatCode="General">
                  <c:v>0.76683032957864605</c:v>
                </c:pt>
                <c:pt idx="600" formatCode="General">
                  <c:v>0.76933300368372703</c:v>
                </c:pt>
                <c:pt idx="601" formatCode="General">
                  <c:v>0.77183956005332399</c:v>
                </c:pt>
                <c:pt idx="602" formatCode="General">
                  <c:v>0.77434999775987001</c:v>
                </c:pt>
                <c:pt idx="603" formatCode="General">
                  <c:v>0.77686431587601801</c:v>
                </c:pt>
                <c:pt idx="604" formatCode="General">
                  <c:v>0.77938251347464405</c:v>
                </c:pt>
                <c:pt idx="605" formatCode="General">
                  <c:v>0.78190458962884501</c:v>
                </c:pt>
                <c:pt idx="606" formatCode="General">
                  <c:v>0.78443054341193796</c:v>
                </c:pt>
                <c:pt idx="607" formatCode="General">
                  <c:v>0.78696037389746298</c:v>
                </c:pt>
                <c:pt idx="608" formatCode="General">
                  <c:v>0.78949408015918199</c:v>
                </c:pt>
                <c:pt idx="609" formatCode="General">
                  <c:v>0.79203166127107605</c:v>
                </c:pt>
                <c:pt idx="610" formatCode="General">
                  <c:v>0.79457311630734995</c:v>
                </c:pt>
                <c:pt idx="611" formatCode="General">
                  <c:v>0.79711844434242796</c:v>
                </c:pt>
                <c:pt idx="612" formatCode="General">
                  <c:v>0.79966764445095595</c:v>
                </c:pt>
                <c:pt idx="613" formatCode="General">
                  <c:v>0.80222071570780096</c:v>
                </c:pt>
                <c:pt idx="614" formatCode="General">
                  <c:v>0.80477765718805006</c:v>
                </c:pt>
                <c:pt idx="615" formatCode="General">
                  <c:v>0.80733846796701403</c:v>
                </c:pt>
                <c:pt idx="616" formatCode="General">
                  <c:v>0.80990314712022204</c:v>
                </c:pt>
                <c:pt idx="617" formatCode="General">
                  <c:v>0.81247169372342398</c:v>
                </c:pt>
                <c:pt idx="618" formatCode="General">
                  <c:v>0.81504410685259299</c:v>
                </c:pt>
                <c:pt idx="619" formatCode="General">
                  <c:v>0.81762038558392103</c:v>
                </c:pt>
                <c:pt idx="620" formatCode="General">
                  <c:v>0.82020052899382101</c:v>
                </c:pt>
                <c:pt idx="621" formatCode="General">
                  <c:v>0.82278453615892699</c:v>
                </c:pt>
                <c:pt idx="622" formatCode="General">
                  <c:v>0.82537240615609198</c:v>
                </c:pt>
                <c:pt idx="623" formatCode="General">
                  <c:v>0.827964138062394</c:v>
                </c:pt>
                <c:pt idx="624" formatCode="General">
                  <c:v>0.83055973095512503</c:v>
                </c:pt>
                <c:pt idx="625" formatCode="General">
                  <c:v>0.83315918391180399</c:v>
                </c:pt>
                <c:pt idx="626" formatCode="General">
                  <c:v>0.83576249601016595</c:v>
                </c:pt>
                <c:pt idx="627" formatCode="General">
                  <c:v>0.83836966632816701</c:v>
                </c:pt>
                <c:pt idx="628" formatCode="General">
                  <c:v>0.840980693943985</c:v>
                </c:pt>
                <c:pt idx="629" formatCode="General">
                  <c:v>0.84359557793601803</c:v>
                </c:pt>
                <c:pt idx="630" formatCode="General">
                  <c:v>0.846214317382881</c:v>
                </c:pt>
                <c:pt idx="631" formatCode="General">
                  <c:v>0.84883691136341399</c:v>
                </c:pt>
                <c:pt idx="632" formatCode="General">
                  <c:v>0.85146335895667402</c:v>
                </c:pt>
                <c:pt idx="633" formatCode="General">
                  <c:v>0.85409365924193803</c:v>
                </c:pt>
                <c:pt idx="634" formatCode="General">
                  <c:v>0.85672781129870401</c:v>
                </c:pt>
                <c:pt idx="635" formatCode="General">
                  <c:v>0.859365814206691</c:v>
                </c:pt>
                <c:pt idx="636" formatCode="General">
                  <c:v>0.86200766704583398</c:v>
                </c:pt>
                <c:pt idx="637" formatCode="General">
                  <c:v>0.86465336889629196</c:v>
                </c:pt>
                <c:pt idx="638" formatCode="General">
                  <c:v>0.86730291883844202</c:v>
                </c:pt>
                <c:pt idx="639" formatCode="General">
                  <c:v>0.86995631595288103</c:v>
                </c:pt>
                <c:pt idx="640" formatCode="General">
                  <c:v>0.87261355932042395</c:v>
                </c:pt>
                <c:pt idx="641" formatCode="General">
                  <c:v>0.87527464802210897</c:v>
                </c:pt>
                <c:pt idx="642" formatCode="General">
                  <c:v>0.87793958113919102</c:v>
                </c:pt>
                <c:pt idx="643" formatCode="General">
                  <c:v>0.88060835775314406</c:v>
                </c:pt>
                <c:pt idx="644" formatCode="General">
                  <c:v>0.88328097694566499</c:v>
                </c:pt>
                <c:pt idx="645" formatCode="General">
                  <c:v>0.88595743779866598</c:v>
                </c:pt>
                <c:pt idx="646" formatCode="General">
                  <c:v>0.88863773939428103</c:v>
                </c:pt>
                <c:pt idx="647" formatCode="General">
                  <c:v>0.89132188081486297</c:v>
                </c:pt>
                <c:pt idx="648" formatCode="General">
                  <c:v>0.89400986114298397</c:v>
                </c:pt>
                <c:pt idx="649" formatCode="General">
                  <c:v>0.89670167946143498</c:v>
                </c:pt>
                <c:pt idx="650" formatCode="General">
                  <c:v>0.89939733485322604</c:v>
                </c:pt>
                <c:pt idx="651" formatCode="General">
                  <c:v>0.90209682640158695</c:v>
                </c:pt>
                <c:pt idx="652" formatCode="General">
                  <c:v>0.90480015318996598</c:v>
                </c:pt>
                <c:pt idx="653" formatCode="General">
                  <c:v>0.90750731430203002</c:v>
                </c:pt>
                <c:pt idx="654" formatCode="General">
                  <c:v>0.91021830882166599</c:v>
                </c:pt>
                <c:pt idx="655" formatCode="General">
                  <c:v>0.91293313583297897</c:v>
                </c:pt>
                <c:pt idx="656" formatCode="General">
                  <c:v>0.91565179442029199</c:v>
                </c:pt>
                <c:pt idx="657" formatCode="General">
                  <c:v>0.91837428366814999</c:v>
                </c:pt>
                <c:pt idx="658" formatCode="General">
                  <c:v>0.92110060266131299</c:v>
                </c:pt>
                <c:pt idx="659" formatCode="General">
                  <c:v>0.92383075048476204</c:v>
                </c:pt>
                <c:pt idx="660" formatCode="General">
                  <c:v>0.92656472622369601</c:v>
                </c:pt>
                <c:pt idx="661" formatCode="General">
                  <c:v>0.92930252896353105</c:v>
                </c:pt>
                <c:pt idx="662" formatCode="General">
                  <c:v>0.93204415778990402</c:v>
                </c:pt>
                <c:pt idx="663" formatCode="General">
                  <c:v>0.93478961178866904</c:v>
                </c:pt>
                <c:pt idx="664" formatCode="General">
                  <c:v>0.93753889004589996</c:v>
                </c:pt>
                <c:pt idx="665" formatCode="General">
                  <c:v>0.94029199164788602</c:v>
                </c:pt>
                <c:pt idx="666" formatCode="General">
                  <c:v>0.94304891568113802</c:v>
                </c:pt>
                <c:pt idx="667" formatCode="General">
                  <c:v>0.94580966123238397</c:v>
                </c:pt>
                <c:pt idx="668" formatCode="General">
                  <c:v>0.948574227388569</c:v>
                </c:pt>
                <c:pt idx="669" formatCode="General">
                  <c:v>0.95134261323685698</c:v>
                </c:pt>
                <c:pt idx="670" formatCode="General">
                  <c:v>0.95411481786463104</c:v>
                </c:pt>
                <c:pt idx="671" formatCode="General">
                  <c:v>0.95689084035949101</c:v>
                </c:pt>
                <c:pt idx="672" formatCode="General">
                  <c:v>0.95967067980925502</c:v>
                </c:pt>
                <c:pt idx="673" formatCode="General">
                  <c:v>0.96245433530195901</c:v>
                </c:pt>
                <c:pt idx="674" formatCode="General">
                  <c:v>0.96524180592585795</c:v>
                </c:pt>
                <c:pt idx="675" formatCode="General">
                  <c:v>0.96803309076942201</c:v>
                </c:pt>
                <c:pt idx="676" formatCode="General">
                  <c:v>0.97082818892134304</c:v>
                </c:pt>
                <c:pt idx="677" formatCode="General">
                  <c:v>0.97362709947052595</c:v>
                </c:pt>
                <c:pt idx="678" formatCode="General">
                  <c:v>0.97642982150609803</c:v>
                </c:pt>
                <c:pt idx="679" formatCode="General">
                  <c:v>0.97923635411740195</c:v>
                </c:pt>
                <c:pt idx="680" formatCode="General">
                  <c:v>0.982046696393996</c:v>
                </c:pt>
                <c:pt idx="681" formatCode="General">
                  <c:v>0.98486084742566005</c:v>
                </c:pt>
                <c:pt idx="682" formatCode="General">
                  <c:v>0.98767880630238802</c:v>
                </c:pt>
                <c:pt idx="683" formatCode="General">
                  <c:v>0.99050057211439402</c:v>
                </c:pt>
                <c:pt idx="684" formatCode="General">
                  <c:v>0.99332614395210705</c:v>
                </c:pt>
                <c:pt idx="685" formatCode="General">
                  <c:v>0.99615552090617498</c:v>
                </c:pt>
                <c:pt idx="686" formatCode="General">
                  <c:v>0.99898870206746204</c:v>
                </c:pt>
                <c:pt idx="687" formatCode="General">
                  <c:v>1.0018256865270501</c:v>
                </c:pt>
                <c:pt idx="688" formatCode="General">
                  <c:v>1.00466647337624</c:v>
                </c:pt>
                <c:pt idx="689" formatCode="General">
                  <c:v>1.0075110617065399</c:v>
                </c:pt>
                <c:pt idx="690" formatCode="General">
                  <c:v>1.0103594506097</c:v>
                </c:pt>
                <c:pt idx="691" formatCode="General">
                  <c:v>1.01321163917765</c:v>
                </c:pt>
                <c:pt idx="692" formatCode="General">
                  <c:v>1.0160676265025801</c:v>
                </c:pt>
                <c:pt idx="693" formatCode="General">
                  <c:v>1.0189274116768501</c:v>
                </c:pt>
                <c:pt idx="694" formatCode="General">
                  <c:v>1.02179099379308</c:v>
                </c:pt>
                <c:pt idx="695" formatCode="General">
                  <c:v>1.0246583719440701</c:v>
                </c:pt>
                <c:pt idx="696" formatCode="General">
                  <c:v>1.0275295452228701</c:v>
                </c:pt>
                <c:pt idx="697" formatCode="General">
                  <c:v>1.0304045127227299</c:v>
                </c:pt>
                <c:pt idx="698" formatCode="General">
                  <c:v>1.03328327353711</c:v>
                </c:pt>
                <c:pt idx="699" formatCode="General">
                  <c:v>1.0361658267597</c:v>
                </c:pt>
                <c:pt idx="700" formatCode="General">
                  <c:v>1.0390521714844001</c:v>
                </c:pt>
                <c:pt idx="701" formatCode="General">
                  <c:v>1.04194230680532</c:v>
                </c:pt>
                <c:pt idx="702" formatCode="General">
                  <c:v>1.0448362318168101</c:v>
                </c:pt>
                <c:pt idx="703" formatCode="General">
                  <c:v>1.0477339456134001</c:v>
                </c:pt>
                <c:pt idx="704" formatCode="General">
                  <c:v>1.05063544728987</c:v>
                </c:pt>
                <c:pt idx="705" formatCode="General">
                  <c:v>1.0535407359412099</c:v>
                </c:pt>
                <c:pt idx="706" formatCode="General">
                  <c:v>1.0564498106625999</c:v>
                </c:pt>
                <c:pt idx="707" formatCode="General">
                  <c:v>1.0593626705494601</c:v>
                </c:pt>
                <c:pt idx="708" formatCode="General">
                  <c:v>1.0622793146974401</c:v>
                </c:pt>
                <c:pt idx="709" formatCode="General">
                  <c:v>1.06519974220236</c:v>
                </c:pt>
                <c:pt idx="710" formatCode="General">
                  <c:v>1.0681239521603101</c:v>
                </c:pt>
                <c:pt idx="711" formatCode="General">
                  <c:v>1.0710519436675501</c:v>
                </c:pt>
                <c:pt idx="712" formatCode="General">
                  <c:v>1.0739837158205801</c:v>
                </c:pt>
                <c:pt idx="713" formatCode="General">
                  <c:v>1.0769192677161099</c:v>
                </c:pt>
                <c:pt idx="714" formatCode="General">
                  <c:v>1.07985859845108</c:v>
                </c:pt>
                <c:pt idx="715" formatCode="General">
                  <c:v>1.0828017071226199</c:v>
                </c:pt>
                <c:pt idx="716" formatCode="General">
                  <c:v>1.0857485928280901</c:v>
                </c:pt>
                <c:pt idx="717" formatCode="General">
                  <c:v>1.08869925466507</c:v>
                </c:pt>
                <c:pt idx="718" formatCode="General">
                  <c:v>1.09165369173134</c:v>
                </c:pt>
                <c:pt idx="719" formatCode="General">
                  <c:v>1.09461190312491</c:v>
                </c:pt>
                <c:pt idx="720" formatCode="General">
                  <c:v>1.09757388794401</c:v>
                </c:pt>
                <c:pt idx="721" formatCode="General">
                  <c:v>1.1005396452870699</c:v>
                </c:pt>
                <c:pt idx="722" formatCode="General">
                  <c:v>1.1035091742527301</c:v>
                </c:pt>
                <c:pt idx="723" formatCode="General">
                  <c:v>1.10648247393988</c:v>
                </c:pt>
                <c:pt idx="724" formatCode="General">
                  <c:v>1.10945954344758</c:v>
                </c:pt>
                <c:pt idx="725" formatCode="General">
                  <c:v>1.11244038187515</c:v>
                </c:pt>
                <c:pt idx="726" formatCode="General">
                  <c:v>1.1154249883220799</c:v>
                </c:pt>
                <c:pt idx="727" formatCode="General">
                  <c:v>1.11841336188811</c:v>
                </c:pt>
                <c:pt idx="728" formatCode="General">
                  <c:v>1.1214055016731901</c:v>
                </c:pt>
                <c:pt idx="729" formatCode="General">
                  <c:v>1.1244014067774599</c:v>
                </c:pt>
                <c:pt idx="730" formatCode="General">
                  <c:v>1.12740107630131</c:v>
                </c:pt>
                <c:pt idx="731" formatCode="General">
                  <c:v>1.1304045093453201</c:v>
                </c:pt>
                <c:pt idx="732" formatCode="General">
                  <c:v>1.1334117050103001</c:v>
                </c:pt>
                <c:pt idx="733" formatCode="General">
                  <c:v>1.13642266239725</c:v>
                </c:pt>
                <c:pt idx="734" formatCode="General">
                  <c:v>1.1394373806074301</c:v>
                </c:pt>
                <c:pt idx="735" formatCode="General">
                  <c:v>1.14245585874226</c:v>
                </c:pt>
                <c:pt idx="736" formatCode="General">
                  <c:v>1.1454780959034201</c:v>
                </c:pt>
                <c:pt idx="737" formatCode="General">
                  <c:v>1.14850409119278</c:v>
                </c:pt>
                <c:pt idx="738" formatCode="General">
                  <c:v>1.1515338437124401</c:v>
                </c:pt>
                <c:pt idx="739" formatCode="General">
                  <c:v>1.15456735256469</c:v>
                </c:pt>
                <c:pt idx="740" formatCode="General">
                  <c:v>1.15760461685206</c:v>
                </c:pt>
                <c:pt idx="741" formatCode="General">
                  <c:v>1.1606456356772901</c:v>
                </c:pt>
                <c:pt idx="742" formatCode="General">
                  <c:v>1.1636904081433199</c:v>
                </c:pt>
                <c:pt idx="743" formatCode="General">
                  <c:v>1.16673893335331</c:v>
                </c:pt>
                <c:pt idx="744" formatCode="General">
                  <c:v>1.16979121041065</c:v>
                </c:pt>
                <c:pt idx="745" formatCode="General">
                  <c:v>1.1728472384189199</c:v>
                </c:pt>
                <c:pt idx="746" formatCode="General">
                  <c:v>1.1759070164819401</c:v>
                </c:pt>
                <c:pt idx="747" formatCode="General">
                  <c:v>1.1789705437037199</c:v>
                </c:pt>
                <c:pt idx="748" formatCode="General">
                  <c:v>1.1820378191884899</c:v>
                </c:pt>
                <c:pt idx="749" formatCode="General">
                  <c:v>1.1851088420407101</c:v>
                </c:pt>
                <c:pt idx="750" formatCode="General">
                  <c:v>1.1881836113650399</c:v>
                </c:pt>
                <c:pt idx="751" formatCode="General">
                  <c:v>1.1912621262663501</c:v>
                </c:pt>
                <c:pt idx="752" formatCode="General">
                  <c:v>1.19434438584973</c:v>
                </c:pt>
                <c:pt idx="753" formatCode="General">
                  <c:v>1.1974303892205</c:v>
                </c:pt>
                <c:pt idx="754" formatCode="General">
                  <c:v>1.2005201354841499</c:v>
                </c:pt>
                <c:pt idx="755" formatCode="General">
                  <c:v>1.2036136237464401</c:v>
                </c:pt>
                <c:pt idx="756" formatCode="General">
                  <c:v>1.20671085311329</c:v>
                </c:pt>
                <c:pt idx="757" formatCode="General">
                  <c:v>1.2098118226908801</c:v>
                </c:pt>
                <c:pt idx="758" formatCode="General">
                  <c:v>1.2129165315855599</c:v>
                </c:pt>
                <c:pt idx="759" formatCode="General">
                  <c:v>1.2160249789039399</c:v>
                </c:pt>
                <c:pt idx="760" formatCode="General">
                  <c:v>1.2191371637527999</c:v>
                </c:pt>
                <c:pt idx="761" formatCode="General">
                  <c:v>1.22225308523917</c:v>
                </c:pt>
                <c:pt idx="762" formatCode="General">
                  <c:v>1.2253727424702601</c:v>
                </c:pt>
                <c:pt idx="763" formatCode="General">
                  <c:v>1.2284961345535099</c:v>
                </c:pt>
                <c:pt idx="764" formatCode="General">
                  <c:v>1.23162326059658</c:v>
                </c:pt>
                <c:pt idx="765" formatCode="General">
                  <c:v>1.2347541197073399</c:v>
                </c:pt>
                <c:pt idx="766" formatCode="General">
                  <c:v>1.2378887109938601</c:v>
                </c:pt>
                <c:pt idx="767" formatCode="General">
                  <c:v>1.24102703356443</c:v>
                </c:pt>
                <c:pt idx="768" formatCode="General">
                  <c:v>1.2441690865275601</c:v>
                </c:pt>
                <c:pt idx="769" formatCode="General">
                  <c:v>1.24731486899197</c:v>
                </c:pt>
                <c:pt idx="770" formatCode="General">
                  <c:v>1.25046438006659</c:v>
                </c:pt>
                <c:pt idx="771" formatCode="General">
                  <c:v>1.2536176188605599</c:v>
                </c:pt>
                <c:pt idx="772" formatCode="General">
                  <c:v>1.2567745844832401</c:v>
                </c:pt>
                <c:pt idx="773" formatCode="General">
                  <c:v>1.25993527604419</c:v>
                </c:pt>
                <c:pt idx="774" formatCode="General">
                  <c:v>1.2630996926532101</c:v>
                </c:pt>
                <c:pt idx="775" formatCode="General">
                  <c:v>1.2662678334202899</c:v>
                </c:pt>
                <c:pt idx="776" formatCode="General">
                  <c:v>1.2694396974556199</c:v>
                </c:pt>
                <c:pt idx="777" formatCode="General">
                  <c:v>1.2726152838696401</c:v>
                </c:pt>
                <c:pt idx="778" formatCode="General">
                  <c:v>1.27579459177298</c:v>
                </c:pt>
                <c:pt idx="779" formatCode="General">
                  <c:v>1.27897762027648</c:v>
                </c:pt>
                <c:pt idx="780" formatCode="General">
                  <c:v>1.2821643684912001</c:v>
                </c:pt>
                <c:pt idx="781" formatCode="General">
                  <c:v>1.2853548355283999</c:v>
                </c:pt>
                <c:pt idx="782" formatCode="General">
                  <c:v>1.28854902049958</c:v>
                </c:pt>
                <c:pt idx="783" formatCode="General">
                  <c:v>1.29174692251643</c:v>
                </c:pt>
                <c:pt idx="784" formatCode="General">
                  <c:v>1.2949485406908401</c:v>
                </c:pt>
                <c:pt idx="785" formatCode="General">
                  <c:v>1.2981538741349501</c:v>
                </c:pt>
                <c:pt idx="786" formatCode="General">
                  <c:v>1.30136292196109</c:v>
                </c:pt>
                <c:pt idx="787" formatCode="General">
                  <c:v>1.3045756832817901</c:v>
                </c:pt>
                <c:pt idx="788" formatCode="General">
                  <c:v>1.3077921572098099</c:v>
                </c:pt>
                <c:pt idx="789" formatCode="General">
                  <c:v>1.31101234285812</c:v>
                </c:pt>
                <c:pt idx="790" formatCode="General">
                  <c:v>1.3142362393399001</c:v>
                </c:pt>
                <c:pt idx="791" formatCode="General">
                  <c:v>1.3174638457685399</c:v>
                </c:pt>
                <c:pt idx="792" formatCode="General">
                  <c:v>1.3206951612576501</c:v>
                </c:pt>
                <c:pt idx="793" formatCode="General">
                  <c:v>1.3239301849210301</c:v>
                </c:pt>
                <c:pt idx="794" formatCode="General">
                  <c:v>1.32716891587271</c:v>
                </c:pt>
                <c:pt idx="795" formatCode="General">
                  <c:v>1.3304113532269399</c:v>
                </c:pt>
                <c:pt idx="796" formatCode="General">
                  <c:v>1.33365749609817</c:v>
                </c:pt>
                <c:pt idx="797" formatCode="General">
                  <c:v>1.3369073436010399</c:v>
                </c:pt>
                <c:pt idx="798" formatCode="General">
                  <c:v>1.34016089485044</c:v>
                </c:pt>
                <c:pt idx="799" formatCode="General">
                  <c:v>1.3434181489614501</c:v>
                </c:pt>
                <c:pt idx="800" formatCode="General">
                  <c:v>1.3466791050493701</c:v>
                </c:pt>
                <c:pt idx="801" formatCode="General">
                  <c:v>1.3499437622297099</c:v>
                </c:pt>
                <c:pt idx="802" formatCode="General">
                  <c:v>1.3532121196181801</c:v>
                </c:pt>
                <c:pt idx="803" formatCode="General">
                  <c:v>1.3564841763307101</c:v>
                </c:pt>
                <c:pt idx="804" formatCode="General">
                  <c:v>1.3597599314834401</c:v>
                </c:pt>
                <c:pt idx="805" formatCode="General">
                  <c:v>1.36303938419273</c:v>
                </c:pt>
                <c:pt idx="806" formatCode="General">
                  <c:v>1.3663225335751401</c:v>
                </c:pt>
                <c:pt idx="807" formatCode="General">
                  <c:v>1.3696093787474399</c:v>
                </c:pt>
                <c:pt idx="808" formatCode="General">
                  <c:v>1.37289991882662</c:v>
                </c:pt>
                <c:pt idx="809" formatCode="General">
                  <c:v>1.37619415292987</c:v>
                </c:pt>
                <c:pt idx="810" formatCode="General">
                  <c:v>1.37949208017461</c:v>
                </c:pt>
                <c:pt idx="811" formatCode="General">
                  <c:v>1.38279369967845</c:v>
                </c:pt>
                <c:pt idx="812" formatCode="General">
                  <c:v>1.3860990105592299</c:v>
                </c:pt>
                <c:pt idx="813" formatCode="General">
                  <c:v>1.3894080119349701</c:v>
                </c:pt>
                <c:pt idx="814" formatCode="General">
                  <c:v>1.3927207029239299</c:v>
                </c:pt>
                <c:pt idx="815" formatCode="General">
                  <c:v>1.39603708264457</c:v>
                </c:pt>
                <c:pt idx="816" formatCode="General">
                  <c:v>1.3993571502155699</c:v>
                </c:pt>
                <c:pt idx="817" formatCode="General">
                  <c:v>1.4026809047558</c:v>
                </c:pt>
                <c:pt idx="818" formatCode="General">
                  <c:v>1.4060083453843599</c:v>
                </c:pt>
                <c:pt idx="819" formatCode="General">
                  <c:v>1.40933947122055</c:v>
                </c:pt>
                <c:pt idx="820" formatCode="General">
                  <c:v>1.41267428138389</c:v>
                </c:pt>
                <c:pt idx="821" formatCode="General">
                  <c:v>1.4160127749941001</c:v>
                </c:pt>
                <c:pt idx="822" formatCode="General">
                  <c:v>1.4193549511711101</c:v>
                </c:pt>
                <c:pt idx="823" formatCode="General">
                  <c:v>1.4227008090350799</c:v>
                </c:pt>
                <c:pt idx="824" formatCode="General">
                  <c:v>1.42605034770634</c:v>
                </c:pt>
                <c:pt idx="825" formatCode="General">
                  <c:v>1.42940356630548</c:v>
                </c:pt>
                <c:pt idx="826" formatCode="General">
                  <c:v>1.4327604639532601</c:v>
                </c:pt>
                <c:pt idx="827" formatCode="General">
                  <c:v>1.4361210397706801</c:v>
                </c:pt>
                <c:pt idx="828" formatCode="General">
                  <c:v>1.4394852928789099</c:v>
                </c:pt>
                <c:pt idx="829" formatCode="General">
                  <c:v>1.44285322239938</c:v>
                </c:pt>
                <c:pt idx="830" formatCode="General">
                  <c:v>1.4462248274537</c:v>
                </c:pt>
                <c:pt idx="831" formatCode="General">
                  <c:v>1.4496001071636899</c:v>
                </c:pt>
                <c:pt idx="832" formatCode="General">
                  <c:v>1.4529790606513799</c:v>
                </c:pt>
                <c:pt idx="833" formatCode="General">
                  <c:v>1.4563616870390199</c:v>
                </c:pt>
                <c:pt idx="834" formatCode="General">
                  <c:v>1.45974798544907</c:v>
                </c:pt>
                <c:pt idx="835" formatCode="General">
                  <c:v>1.4631379550041901</c:v>
                </c:pt>
                <c:pt idx="836" formatCode="General">
                  <c:v>1.4665315948272499</c:v>
                </c:pt>
                <c:pt idx="837" formatCode="General">
                  <c:v>1.4699289040413399</c:v>
                </c:pt>
                <c:pt idx="838" formatCode="General">
                  <c:v>1.47332988176974</c:v>
                </c:pt>
                <c:pt idx="839" formatCode="General">
                  <c:v>1.47673452713597</c:v>
                </c:pt>
                <c:pt idx="840" formatCode="General">
                  <c:v>1.4801428392637299</c:v>
                </c:pt>
                <c:pt idx="841" formatCode="General">
                  <c:v>1.4835548172769499</c:v>
                </c:pt>
                <c:pt idx="842" formatCode="General">
                  <c:v>1.48697046029975</c:v>
                </c:pt>
                <c:pt idx="843" formatCode="General">
                  <c:v>1.4903897674564699</c:v>
                </c:pt>
                <c:pt idx="844" formatCode="General">
                  <c:v>1.4938127378716699</c:v>
                </c:pt>
                <c:pt idx="845" formatCode="General">
                  <c:v>1.4972393706700999</c:v>
                </c:pt>
                <c:pt idx="846" formatCode="General">
                  <c:v>1.5006696649767199</c:v>
                </c:pt>
                <c:pt idx="847" formatCode="General">
                  <c:v>1.5041036199167199</c:v>
                </c:pt>
                <c:pt idx="848" formatCode="General">
                  <c:v>1.50754123461548</c:v>
                </c:pt>
                <c:pt idx="849" formatCode="General">
                  <c:v>1.5109825081985999</c:v>
                </c:pt>
                <c:pt idx="850" formatCode="General">
                  <c:v>1.51442743979187</c:v>
                </c:pt>
                <c:pt idx="851" formatCode="General">
                  <c:v>1.5178760285213</c:v>
                </c:pt>
                <c:pt idx="852" formatCode="General">
                  <c:v>1.5213282735131299</c:v>
                </c:pt>
                <c:pt idx="853" formatCode="General">
                  <c:v>1.52478417389378</c:v>
                </c:pt>
                <c:pt idx="854" formatCode="General">
                  <c:v>1.52824372878988</c:v>
                </c:pt>
                <c:pt idx="855" formatCode="General">
                  <c:v>1.5317069373282901</c:v>
                </c:pt>
                <c:pt idx="856" formatCode="General">
                  <c:v>1.5351737986360601</c:v>
                </c:pt>
                <c:pt idx="857" formatCode="General">
                  <c:v>1.53864431184045</c:v>
                </c:pt>
                <c:pt idx="858" formatCode="General">
                  <c:v>1.5421184760689299</c:v>
                </c:pt>
                <c:pt idx="859" formatCode="General">
                  <c:v>1.5455962904492</c:v>
                </c:pt>
                <c:pt idx="860" formatCode="General">
                  <c:v>1.5490777541091301</c:v>
                </c:pt>
                <c:pt idx="861" formatCode="General">
                  <c:v>1.55256286617683</c:v>
                </c:pt>
                <c:pt idx="862" formatCode="General">
                  <c:v>1.5560516257806001</c:v>
                </c:pt>
                <c:pt idx="863" formatCode="General">
                  <c:v>1.55954403204895</c:v>
                </c:pt>
                <c:pt idx="864" formatCode="General">
                  <c:v>1.56304008411061</c:v>
                </c:pt>
                <c:pt idx="865" formatCode="General">
                  <c:v>1.5665397810945101</c:v>
                </c:pt>
                <c:pt idx="866" formatCode="General">
                  <c:v>1.5700431221297899</c:v>
                </c:pt>
                <c:pt idx="867" formatCode="General">
                  <c:v>1.57355010634579</c:v>
                </c:pt>
                <c:pt idx="868" formatCode="General">
                  <c:v>1.57706073287208</c:v>
                </c:pt>
                <c:pt idx="869" formatCode="General">
                  <c:v>1.5805750008384001</c:v>
                </c:pt>
                <c:pt idx="870" formatCode="General">
                  <c:v>1.58409290937474</c:v>
                </c:pt>
                <c:pt idx="871" formatCode="General">
                  <c:v>1.5876144576112801</c:v>
                </c:pt>
                <c:pt idx="872" formatCode="General">
                  <c:v>1.5911396446783901</c:v>
                </c:pt>
                <c:pt idx="873" formatCode="General">
                  <c:v>1.59466846970668</c:v>
                </c:pt>
                <c:pt idx="874" formatCode="General">
                  <c:v>1.5982009318269399</c:v>
                </c:pt>
                <c:pt idx="875" formatCode="General">
                  <c:v>1.6017370301701901</c:v>
                </c:pt>
                <c:pt idx="876" formatCode="General">
                  <c:v>1.6052767638676499</c:v>
                </c:pt>
                <c:pt idx="877" formatCode="General">
                  <c:v>1.60882013205073</c:v>
                </c:pt>
                <c:pt idx="878" formatCode="General">
                  <c:v>1.6123671338510699</c:v>
                </c:pt>
                <c:pt idx="879" formatCode="General">
                  <c:v>1.6159177684005099</c:v>
                </c:pt>
                <c:pt idx="880" formatCode="General">
                  <c:v>1.61947203483111</c:v>
                </c:pt>
                <c:pt idx="881" formatCode="General">
                  <c:v>1.6230299322751001</c:v>
                </c:pt>
                <c:pt idx="882" formatCode="General">
                  <c:v>1.62659145986496</c:v>
                </c:pt>
                <c:pt idx="883" formatCode="General">
                  <c:v>1.6301566167333601</c:v>
                </c:pt>
                <c:pt idx="884" formatCode="General">
                  <c:v>1.63372540201316</c:v>
                </c:pt>
                <c:pt idx="885" formatCode="General">
                  <c:v>1.63729781483746</c:v>
                </c:pt>
                <c:pt idx="886" formatCode="General">
                  <c:v>1.64087385433955</c:v>
                </c:pt>
                <c:pt idx="887" formatCode="General">
                  <c:v>1.64445351965292</c:v>
                </c:pt>
                <c:pt idx="888" formatCode="General">
                  <c:v>1.6480368099112901</c:v>
                </c:pt>
                <c:pt idx="889" formatCode="General">
                  <c:v>1.6516237242485501</c:v>
                </c:pt>
                <c:pt idx="890" formatCode="General">
                  <c:v>1.6552142617988299</c:v>
                </c:pt>
                <c:pt idx="891" formatCode="General">
                  <c:v>1.65880842169646</c:v>
                </c:pt>
                <c:pt idx="892" formatCode="General">
                  <c:v>1.6624062030759701</c:v>
                </c:pt>
                <c:pt idx="893" formatCode="General">
                  <c:v>1.66600760507209</c:v>
                </c:pt>
                <c:pt idx="894" formatCode="General">
                  <c:v>1.66961262681978</c:v>
                </c:pt>
                <c:pt idx="895" formatCode="General">
                  <c:v>1.67322126745419</c:v>
                </c:pt>
                <c:pt idx="896" formatCode="General">
                  <c:v>1.6768335261106799</c:v>
                </c:pt>
                <c:pt idx="897" formatCode="General">
                  <c:v>1.6804494019248</c:v>
                </c:pt>
                <c:pt idx="898" formatCode="General">
                  <c:v>1.68406889403235</c:v>
                </c:pt>
                <c:pt idx="899" formatCode="General">
                  <c:v>1.68769200156928</c:v>
                </c:pt>
                <c:pt idx="900" formatCode="General">
                  <c:v>1.6913187236717999</c:v>
                </c:pt>
                <c:pt idx="901" formatCode="General">
                  <c:v>1.6949490594762899</c:v>
                </c:pt>
                <c:pt idx="902" formatCode="General">
                  <c:v>1.69858300811935</c:v>
                </c:pt>
                <c:pt idx="903" formatCode="General">
                  <c:v>1.70222056873778</c:v>
                </c:pt>
                <c:pt idx="904" formatCode="General">
                  <c:v>1.7058617404686001</c:v>
                </c:pt>
                <c:pt idx="905" formatCode="General">
                  <c:v>1.70950652244902</c:v>
                </c:pt>
                <c:pt idx="906" formatCode="General">
                  <c:v>1.7131549138164699</c:v>
                </c:pt>
                <c:pt idx="907" formatCode="General">
                  <c:v>1.71680691370858</c:v>
                </c:pt>
                <c:pt idx="908" formatCode="General">
                  <c:v>1.7204625212631699</c:v>
                </c:pt>
                <c:pt idx="909" formatCode="General">
                  <c:v>1.7241217356182901</c:v>
                </c:pt>
                <c:pt idx="910" formatCode="General">
                  <c:v>1.72778455591219</c:v>
                </c:pt>
                <c:pt idx="911" formatCode="General">
                  <c:v>1.7314509812833301</c:v>
                </c:pt>
                <c:pt idx="912" formatCode="General">
                  <c:v>1.7351210108703501</c:v>
                </c:pt>
                <c:pt idx="913" formatCode="General">
                  <c:v>1.73879464381213</c:v>
                </c:pt>
                <c:pt idx="914" formatCode="General">
                  <c:v>1.7424718792477401</c:v>
                </c:pt>
                <c:pt idx="915" formatCode="General">
                  <c:v>1.7461527163164501</c:v>
                </c:pt>
                <c:pt idx="916" formatCode="General">
                  <c:v>1.74983715415774</c:v>
                </c:pt>
                <c:pt idx="917" formatCode="General">
                  <c:v>1.7535251919113</c:v>
                </c:pt>
                <c:pt idx="918" formatCode="General">
                  <c:v>1.75721682871703</c:v>
                </c:pt>
                <c:pt idx="919" formatCode="General">
                  <c:v>1.76091206371502</c:v>
                </c:pt>
                <c:pt idx="920" formatCode="General">
                  <c:v>1.76461089604557</c:v>
                </c:pt>
                <c:pt idx="921" formatCode="General">
                  <c:v>1.7683133248492</c:v>
                </c:pt>
                <c:pt idx="922" formatCode="General">
                  <c:v>1.7720193492666301</c:v>
                </c:pt>
                <c:pt idx="923" formatCode="General">
                  <c:v>1.77572896843876</c:v>
                </c:pt>
                <c:pt idx="924" formatCode="General">
                  <c:v>1.7794421815067301</c:v>
                </c:pt>
                <c:pt idx="925" formatCode="General">
                  <c:v>1.7831589876118601</c:v>
                </c:pt>
                <c:pt idx="926" formatCode="General">
                  <c:v>1.78687938589569</c:v>
                </c:pt>
                <c:pt idx="927" formatCode="General">
                  <c:v>1.79060337549997</c:v>
                </c:pt>
                <c:pt idx="928" formatCode="General">
                  <c:v>1.79433095556664</c:v>
                </c:pt>
                <c:pt idx="929" formatCode="General">
                  <c:v>1.7980621252378399</c:v>
                </c:pt>
                <c:pt idx="930" formatCode="General">
                  <c:v>1.8017968836559399</c:v>
                </c:pt>
                <c:pt idx="931" formatCode="General">
                  <c:v>1.8055352299634999</c:v>
                </c:pt>
                <c:pt idx="932" formatCode="General">
                  <c:v>1.80927716330327</c:v>
                </c:pt>
                <c:pt idx="933" formatCode="General">
                  <c:v>1.8130226828182401</c:v>
                </c:pt>
                <c:pt idx="934" formatCode="General">
                  <c:v>1.8167717876515701</c:v>
                </c:pt>
                <c:pt idx="935" formatCode="General">
                  <c:v>1.82052447694665</c:v>
                </c:pt>
                <c:pt idx="936" formatCode="General">
                  <c:v>1.8242807498470499</c:v>
                </c:pt>
                <c:pt idx="937" formatCode="General">
                  <c:v>1.8280406054965801</c:v>
                </c:pt>
                <c:pt idx="938" formatCode="General">
                  <c:v>1.83180404303922</c:v>
                </c:pt>
                <c:pt idx="939" formatCode="General">
                  <c:v>1.8355710616191701</c:v>
                </c:pt>
                <c:pt idx="940" formatCode="General">
                  <c:v>1.8393416603808399</c:v>
                </c:pt>
                <c:pt idx="941" formatCode="General">
                  <c:v>1.84311583846883</c:v>
                </c:pt>
                <c:pt idx="942" formatCode="General">
                  <c:v>1.8468935950279499</c:v>
                </c:pt>
                <c:pt idx="943" formatCode="General">
                  <c:v>1.8506749292032101</c:v>
                </c:pt>
                <c:pt idx="944" formatCode="General">
                  <c:v>1.85445984013985</c:v>
                </c:pt>
                <c:pt idx="945" formatCode="General">
                  <c:v>1.8582483269832799</c:v>
                </c:pt>
                <c:pt idx="946" formatCode="General">
                  <c:v>1.8620403888791299</c:v>
                </c:pt>
                <c:pt idx="947" formatCode="General">
                  <c:v>1.86583602497323</c:v>
                </c:pt>
                <c:pt idx="948" formatCode="General">
                  <c:v>1.8696352344116201</c:v>
                </c:pt>
                <c:pt idx="949" formatCode="General">
                  <c:v>1.87343801634055</c:v>
                </c:pt>
                <c:pt idx="950" formatCode="General">
                  <c:v>1.8772443699064401</c:v>
                </c:pt>
                <c:pt idx="951" formatCode="General">
                  <c:v>1.88105429425597</c:v>
                </c:pt>
                <c:pt idx="952" formatCode="General">
                  <c:v>1.8848677885359699</c:v>
                </c:pt>
                <c:pt idx="953" formatCode="General">
                  <c:v>1.8886848518935</c:v>
                </c:pt>
                <c:pt idx="954" formatCode="General">
                  <c:v>1.8925054834758299</c:v>
                </c:pt>
                <c:pt idx="955" formatCode="General">
                  <c:v>1.8963296824304099</c:v>
                </c:pt>
                <c:pt idx="956" formatCode="General">
                  <c:v>1.9001574479049199</c:v>
                </c:pt>
                <c:pt idx="957" formatCode="General">
                  <c:v>1.9039887790472201</c:v>
                </c:pt>
                <c:pt idx="958" formatCode="General">
                  <c:v>1.9078236750054001</c:v>
                </c:pt>
                <c:pt idx="959" formatCode="General">
                  <c:v>1.9116621349277201</c:v>
                </c:pt>
                <c:pt idx="960" formatCode="General">
                  <c:v>1.9155041579626699</c:v>
                </c:pt>
                <c:pt idx="961" formatCode="General">
                  <c:v>1.9193497432589399</c:v>
                </c:pt>
                <c:pt idx="962" formatCode="General">
                  <c:v>1.92319888996542</c:v>
                </c:pt>
                <c:pt idx="963" formatCode="General">
                  <c:v>1.9270515972311899</c:v>
                </c:pt>
                <c:pt idx="964" formatCode="General">
                  <c:v>1.9309078642055599</c:v>
                </c:pt>
                <c:pt idx="965" formatCode="General">
                  <c:v>1.93476769003801</c:v>
                </c:pt>
                <c:pt idx="966" formatCode="General">
                  <c:v>1.9386310738782599</c:v>
                </c:pt>
                <c:pt idx="967" formatCode="General">
                  <c:v>1.9424980148762001</c:v>
                </c:pt>
                <c:pt idx="968" formatCode="General">
                  <c:v>1.9463685121819501</c:v>
                </c:pt>
                <c:pt idx="969" formatCode="General">
                  <c:v>1.9502425649458199</c:v>
                </c:pt>
                <c:pt idx="970" formatCode="General">
                  <c:v>1.9541201723183199</c:v>
                </c:pt>
                <c:pt idx="971" formatCode="General">
                  <c:v>1.95800133345016</c:v>
                </c:pt>
                <c:pt idx="972" formatCode="General">
                  <c:v>1.9618860474922799</c:v>
                </c:pt>
                <c:pt idx="973" formatCode="General">
                  <c:v>1.9657743135957799</c:v>
                </c:pt>
                <c:pt idx="974" formatCode="General">
                  <c:v>1.969666130912</c:v>
                </c:pt>
                <c:pt idx="975" formatCode="General">
                  <c:v>1.9735614985924701</c:v>
                </c:pt>
                <c:pt idx="976" formatCode="General">
                  <c:v>1.97746041578891</c:v>
                </c:pt>
                <c:pt idx="977" formatCode="General">
                  <c:v>1.98136288165326</c:v>
                </c:pt>
                <c:pt idx="978" formatCode="General">
                  <c:v>1.98526889533766</c:v>
                </c:pt>
                <c:pt idx="979" formatCode="General">
                  <c:v>1.9891784559944501</c:v>
                </c:pt>
                <c:pt idx="980" formatCode="General">
                  <c:v>1.9930915627761601</c:v>
                </c:pt>
                <c:pt idx="981" formatCode="General">
                  <c:v>1.9970082148355399</c:v>
                </c:pt>
                <c:pt idx="982" formatCode="General">
                  <c:v>2.0009284113255399</c:v>
                </c:pt>
                <c:pt idx="983" formatCode="General">
                  <c:v>2.0048521513993101</c:v>
                </c:pt>
                <c:pt idx="984" formatCode="General">
                  <c:v>2.0087794342101999</c:v>
                </c:pt>
                <c:pt idx="985" formatCode="General">
                  <c:v>2.0127102589117598</c:v>
                </c:pt>
                <c:pt idx="986" formatCode="General">
                  <c:v>2.0166446246577401</c:v>
                </c:pt>
                <c:pt idx="987" formatCode="General">
                  <c:v>2.0205825306021099</c:v>
                </c:pt>
                <c:pt idx="988" formatCode="General">
                  <c:v>2.0245239758990201</c:v>
                </c:pt>
                <c:pt idx="989" formatCode="General">
                  <c:v>2.0284689597028498</c:v>
                </c:pt>
                <c:pt idx="990" formatCode="General">
                  <c:v>2.0324174811681401</c:v>
                </c:pt>
                <c:pt idx="991" formatCode="General">
                  <c:v>2.0363695394496699</c:v>
                </c:pt>
                <c:pt idx="992" formatCode="General">
                  <c:v>2.0403251337024</c:v>
                </c:pt>
                <c:pt idx="993" formatCode="General">
                  <c:v>2.0442842630815199</c:v>
                </c:pt>
                <c:pt idx="994" formatCode="General">
                  <c:v>2.04824692674238</c:v>
                </c:pt>
                <c:pt idx="995" formatCode="General">
                  <c:v>2.0522131238405601</c:v>
                </c:pt>
                <c:pt idx="996" formatCode="General">
                  <c:v>2.05618285353184</c:v>
                </c:pt>
                <c:pt idx="997" formatCode="General">
                  <c:v>2.0601561149721901</c:v>
                </c:pt>
                <c:pt idx="998" formatCode="General">
                  <c:v>2.0641329073177901</c:v>
                </c:pt>
                <c:pt idx="999" formatCode="General">
                  <c:v>2.06811322972503</c:v>
                </c:pt>
                <c:pt idx="1000" formatCode="General">
                  <c:v>2.0720970813504902</c:v>
                </c:pt>
                <c:pt idx="1001" formatCode="General">
                  <c:v>2.0760844613509399</c:v>
                </c:pt>
                <c:pt idx="1002" formatCode="General">
                  <c:v>2.0800753688833802</c:v>
                </c:pt>
                <c:pt idx="1003" formatCode="General">
                  <c:v>2.0840698031049798</c:v>
                </c:pt>
                <c:pt idx="1004" formatCode="General">
                  <c:v>2.0880677631731501</c:v>
                </c:pt>
                <c:pt idx="1005" formatCode="General">
                  <c:v>2.0920692482454601</c:v>
                </c:pt>
                <c:pt idx="1006" formatCode="General">
                  <c:v>2.0960742574797</c:v>
                </c:pt>
                <c:pt idx="1007" formatCode="General">
                  <c:v>2.1000827900338801</c:v>
                </c:pt>
                <c:pt idx="1008" formatCode="General">
                  <c:v>2.1040948450661801</c:v>
                </c:pt>
                <c:pt idx="1009" formatCode="General">
                  <c:v>2.10811042173499</c:v>
                </c:pt>
                <c:pt idx="1010" formatCode="General">
                  <c:v>2.1121295191989198</c:v>
                </c:pt>
                <c:pt idx="1011" formatCode="General">
                  <c:v>2.1161521366167499</c:v>
                </c:pt>
                <c:pt idx="1012" formatCode="General">
                  <c:v>2.1201782731474799</c:v>
                </c:pt>
                <c:pt idx="1013" formatCode="General">
                  <c:v>2.1242079279503199</c:v>
                </c:pt>
                <c:pt idx="1014" formatCode="General">
                  <c:v>2.12824110018465</c:v>
                </c:pt>
                <c:pt idx="1015" formatCode="General">
                  <c:v>2.1322777890100899</c:v>
                </c:pt>
                <c:pt idx="1016" formatCode="General">
                  <c:v>2.1363179935864198</c:v>
                </c:pt>
                <c:pt idx="1017" formatCode="General">
                  <c:v>2.1403617130736601</c:v>
                </c:pt>
                <c:pt idx="1018" formatCode="General">
                  <c:v>2.1444089466320002</c:v>
                </c:pt>
                <c:pt idx="1019" formatCode="General">
                  <c:v>2.1484596934218398</c:v>
                </c:pt>
                <c:pt idx="1020" formatCode="General">
                  <c:v>2.15251395260379</c:v>
                </c:pt>
                <c:pt idx="1021" formatCode="General">
                  <c:v>2.1565717233386601</c:v>
                </c:pt>
                <c:pt idx="1022" formatCode="General">
                  <c:v>2.16063300478744</c:v>
                </c:pt>
                <c:pt idx="1023" formatCode="General">
                  <c:v>2.1646977961113398</c:v>
                </c:pt>
                <c:pt idx="1024" formatCode="General">
                  <c:v>2.1687660964717699</c:v>
                </c:pt>
                <c:pt idx="1025" formatCode="General">
                  <c:v>2.1728379050303301</c:v>
                </c:pt>
                <c:pt idx="1026" formatCode="General">
                  <c:v>2.1769132209488302</c:v>
                </c:pt>
                <c:pt idx="1027" formatCode="General">
                  <c:v>2.1809920433892702</c:v>
                </c:pt>
                <c:pt idx="1028" formatCode="General">
                  <c:v>2.1850743715138599</c:v>
                </c:pt>
                <c:pt idx="1029" formatCode="General">
                  <c:v>2.18916020448501</c:v>
                </c:pt>
                <c:pt idx="1030" formatCode="General">
                  <c:v>2.1932495414653199</c:v>
                </c:pt>
                <c:pt idx="1031" formatCode="General">
                  <c:v>2.1973423816175899</c:v>
                </c:pt>
                <c:pt idx="1032" formatCode="General">
                  <c:v>2.2014387241048499</c:v>
                </c:pt>
                <c:pt idx="1033" formatCode="General">
                  <c:v>2.2055385680902799</c:v>
                </c:pt>
                <c:pt idx="1034" formatCode="General">
                  <c:v>2.2096419127372999</c:v>
                </c:pt>
                <c:pt idx="1035" formatCode="General">
                  <c:v>2.2137487572095198</c:v>
                </c:pt>
                <c:pt idx="1036" formatCode="General">
                  <c:v>2.21785910067074</c:v>
                </c:pt>
                <c:pt idx="1037" formatCode="General">
                  <c:v>2.2219729422849701</c:v>
                </c:pt>
                <c:pt idx="1038" formatCode="General">
                  <c:v>2.2260902812164098</c:v>
                </c:pt>
                <c:pt idx="1039" formatCode="General">
                  <c:v>2.23021111662946</c:v>
                </c:pt>
                <c:pt idx="1040" formatCode="General">
                  <c:v>2.23433544768874</c:v>
                </c:pt>
                <c:pt idx="1041" formatCode="General">
                  <c:v>2.2384632735590499</c:v>
                </c:pt>
                <c:pt idx="1042" formatCode="General">
                  <c:v>2.2425945934053901</c:v>
                </c:pt>
                <c:pt idx="1043" formatCode="General">
                  <c:v>2.2467294063929701</c:v>
                </c:pt>
                <c:pt idx="1044" formatCode="General">
                  <c:v>2.2508677116871798</c:v>
                </c:pt>
                <c:pt idx="1045" formatCode="General">
                  <c:v>2.2550095084536399</c:v>
                </c:pt>
                <c:pt idx="1046" formatCode="General">
                  <c:v>2.2591547958581399</c:v>
                </c:pt>
                <c:pt idx="1047" formatCode="General">
                  <c:v>2.26330357306668</c:v>
                </c:pt>
                <c:pt idx="1048" formatCode="General">
                  <c:v>2.26745583924547</c:v>
                </c:pt>
                <c:pt idx="1049" formatCode="General">
                  <c:v>2.2716115935609098</c:v>
                </c:pt>
                <c:pt idx="1050" formatCode="General">
                  <c:v>2.27577083517959</c:v>
                </c:pt>
                <c:pt idx="1051" formatCode="General">
                  <c:v>2.27993356326831</c:v>
                </c:pt>
                <c:pt idx="1052" formatCode="General">
                  <c:v>2.2840997769940699</c:v>
                </c:pt>
                <c:pt idx="1053" formatCode="General">
                  <c:v>2.2882694755240598</c:v>
                </c:pt>
                <c:pt idx="1054" formatCode="General">
                  <c:v>2.2924426580256898</c:v>
                </c:pt>
                <c:pt idx="1055" formatCode="General">
                  <c:v>2.29661932366654</c:v>
                </c:pt>
                <c:pt idx="1056" formatCode="General">
                  <c:v>2.3007994716144</c:v>
                </c:pt>
                <c:pt idx="1057" formatCode="General">
                  <c:v>2.3049831010372799</c:v>
                </c:pt>
                <c:pt idx="1058" formatCode="General">
                  <c:v>2.3091702111033499</c:v>
                </c:pt>
                <c:pt idx="1059" formatCode="General">
                  <c:v>2.3133608009810098</c:v>
                </c:pt>
                <c:pt idx="1060" formatCode="General">
                  <c:v>2.3175548698388502</c:v>
                </c:pt>
                <c:pt idx="1061" formatCode="General">
                  <c:v>2.32175241684565</c:v>
                </c:pt>
                <c:pt idx="1062" formatCode="General">
                  <c:v>2.3259534411703999</c:v>
                </c:pt>
                <c:pt idx="1063" formatCode="General">
                  <c:v>2.33015794198228</c:v>
                </c:pt>
                <c:pt idx="1064" formatCode="General">
                  <c:v>2.33436591845068</c:v>
                </c:pt>
                <c:pt idx="1065" formatCode="General">
                  <c:v>2.3385773697451699</c:v>
                </c:pt>
                <c:pt idx="1066" formatCode="General">
                  <c:v>2.34279229503553</c:v>
                </c:pt>
                <c:pt idx="1067" formatCode="General">
                  <c:v>2.3470106934917498</c:v>
                </c:pt>
                <c:pt idx="1068" formatCode="General">
                  <c:v>2.3512325642839902</c:v>
                </c:pt>
                <c:pt idx="1069" formatCode="General">
                  <c:v>2.35545790658264</c:v>
                </c:pt>
                <c:pt idx="1070" formatCode="General">
                  <c:v>2.35968671955826</c:v>
                </c:pt>
                <c:pt idx="1071" formatCode="General">
                  <c:v>2.3639190023816199</c:v>
                </c:pt>
                <c:pt idx="1072" formatCode="General">
                  <c:v>2.3681547542237</c:v>
                </c:pt>
                <c:pt idx="1073" formatCode="General">
                  <c:v>2.3723939742556501</c:v>
                </c:pt>
                <c:pt idx="1074" formatCode="General">
                  <c:v>2.3766366616488499</c:v>
                </c:pt>
                <c:pt idx="1075" formatCode="General">
                  <c:v>2.38088281557485</c:v>
                </c:pt>
                <c:pt idx="1076" formatCode="General">
                  <c:v>2.3851324352054202</c:v>
                </c:pt>
                <c:pt idx="1077" formatCode="General">
                  <c:v>2.38938551971252</c:v>
                </c:pt>
                <c:pt idx="1078" formatCode="General">
                  <c:v>2.3936420682683002</c:v>
                </c:pt>
                <c:pt idx="1079" formatCode="General">
                  <c:v>2.3979020800451099</c:v>
                </c:pt>
                <c:pt idx="1080" formatCode="General">
                  <c:v>2.40216555421551</c:v>
                </c:pt>
                <c:pt idx="1081" formatCode="General">
                  <c:v>2.40643248995225</c:v>
                </c:pt>
                <c:pt idx="1082" formatCode="General">
                  <c:v>2.4107028864282798</c:v>
                </c:pt>
                <c:pt idx="1083" formatCode="General">
                  <c:v>2.4149767428167301</c:v>
                </c:pt>
                <c:pt idx="1084" formatCode="General">
                  <c:v>2.4192540582909601</c:v>
                </c:pt>
                <c:pt idx="1085" formatCode="General">
                  <c:v>2.4235348320244898</c:v>
                </c:pt>
                <c:pt idx="1086" formatCode="General">
                  <c:v>2.4278190631910799</c:v>
                </c:pt>
                <c:pt idx="1087" formatCode="General">
                  <c:v>2.4321067509646399</c:v>
                </c:pt>
                <c:pt idx="1088" formatCode="General">
                  <c:v>2.4363978945193301</c:v>
                </c:pt>
                <c:pt idx="1089" formatCode="General">
                  <c:v>2.4406924930294598</c:v>
                </c:pt>
                <c:pt idx="1090" formatCode="General">
                  <c:v>2.44499054566956</c:v>
                </c:pt>
                <c:pt idx="1091" formatCode="General">
                  <c:v>2.4492920516143499</c:v>
                </c:pt>
                <c:pt idx="1092" formatCode="General">
                  <c:v>2.4535970100387599</c:v>
                </c:pt>
                <c:pt idx="1093" formatCode="General">
                  <c:v>2.45790542011791</c:v>
                </c:pt>
                <c:pt idx="1094" formatCode="General">
                  <c:v>2.4622172810271099</c:v>
                </c:pt>
                <c:pt idx="1095" formatCode="General">
                  <c:v>2.4665325919418701</c:v>
                </c:pt>
                <c:pt idx="1096" formatCode="General">
                  <c:v>2.4708513520378999</c:v>
                </c:pt>
                <c:pt idx="1097" formatCode="General">
                  <c:v>2.4751735604911098</c:v>
                </c:pt>
                <c:pt idx="1098" formatCode="General">
                  <c:v>2.4794992164776</c:v>
                </c:pt>
                <c:pt idx="1099" formatCode="General">
                  <c:v>2.4838283191736701</c:v>
                </c:pt>
                <c:pt idx="1100" formatCode="General">
                  <c:v>2.4881608677558198</c:v>
                </c:pt>
                <c:pt idx="1101" formatCode="General">
                  <c:v>2.4924968614007401</c:v>
                </c:pt>
                <c:pt idx="1102" formatCode="General">
                  <c:v>2.4968362992853299</c:v>
                </c:pt>
                <c:pt idx="1103" formatCode="General">
                  <c:v>2.5011791805866599</c:v>
                </c:pt>
                <c:pt idx="1104" formatCode="General">
                  <c:v>2.50552301912475</c:v>
                </c:pt>
                <c:pt idx="1105" formatCode="General">
                  <c:v>2.5098653293136302</c:v>
                </c:pt>
                <c:pt idx="1106" formatCode="General">
                  <c:v>2.51420611151846</c:v>
                </c:pt>
                <c:pt idx="1107" formatCode="General">
                  <c:v>2.51854536610431</c:v>
                </c:pt>
                <c:pt idx="1108" formatCode="General">
                  <c:v>2.5228830934361599</c:v>
                </c:pt>
                <c:pt idx="1109" formatCode="General">
                  <c:v>2.5272192938789102</c:v>
                </c:pt>
                <c:pt idx="1110" formatCode="General">
                  <c:v>2.53155396779737</c:v>
                </c:pt>
                <c:pt idx="1111" formatCode="General">
                  <c:v>2.5358871155562799</c:v>
                </c:pt>
                <c:pt idx="1112" formatCode="General">
                  <c:v>2.5402187375202501</c:v>
                </c:pt>
                <c:pt idx="1113" formatCode="General">
                  <c:v>2.54454883405386</c:v>
                </c:pt>
                <c:pt idx="1114" formatCode="General">
                  <c:v>2.54887740552154</c:v>
                </c:pt>
                <c:pt idx="1115" formatCode="General">
                  <c:v>2.55320445228769</c:v>
                </c:pt>
                <c:pt idx="1116" formatCode="General">
                  <c:v>2.5575299747165898</c:v>
                </c:pt>
                <c:pt idx="1117" formatCode="General">
                  <c:v>2.5618539731724499</c:v>
                </c:pt>
                <c:pt idx="1118" formatCode="General">
                  <c:v>2.5661764480193598</c:v>
                </c:pt>
                <c:pt idx="1119" formatCode="General">
                  <c:v>2.57049739962138</c:v>
                </c:pt>
                <c:pt idx="1120" formatCode="General">
                  <c:v>2.5748168283424202</c:v>
                </c:pt>
                <c:pt idx="1121" formatCode="General">
                  <c:v>2.57913473454636</c:v>
                </c:pt>
                <c:pt idx="1122" formatCode="General">
                  <c:v>2.5834511185969502</c:v>
                </c:pt>
                <c:pt idx="1123" formatCode="General">
                  <c:v>2.5877659808578701</c:v>
                </c:pt>
                <c:pt idx="1124" formatCode="General">
                  <c:v>2.59207932169272</c:v>
                </c:pt>
                <c:pt idx="1125" formatCode="General">
                  <c:v>2.5963911414649998</c:v>
                </c:pt>
                <c:pt idx="1126" formatCode="General">
                  <c:v>2.6007014405381401</c:v>
                </c:pt>
                <c:pt idx="1127" formatCode="General">
                  <c:v>2.6050102192754498</c:v>
                </c:pt>
                <c:pt idx="1128" formatCode="General">
                  <c:v>2.6093174780402002</c:v>
                </c:pt>
                <c:pt idx="1129" formatCode="General">
                  <c:v>2.6136232171955398</c:v>
                </c:pt>
                <c:pt idx="1130" formatCode="General">
                  <c:v>2.6179274371045298</c:v>
                </c:pt>
                <c:pt idx="1131" formatCode="General">
                  <c:v>2.62223013813017</c:v>
                </c:pt>
                <c:pt idx="1132" formatCode="General">
                  <c:v>2.6265313206353502</c:v>
                </c:pt>
                <c:pt idx="1133" formatCode="General">
                  <c:v>2.6308309849828899</c:v>
                </c:pt>
                <c:pt idx="1134" formatCode="General">
                  <c:v>2.6351291315355101</c:v>
                </c:pt>
                <c:pt idx="1135" formatCode="General">
                  <c:v>2.6394257606558398</c:v>
                </c:pt>
                <c:pt idx="1136" formatCode="General">
                  <c:v>2.6437208727064498</c:v>
                </c:pt>
                <c:pt idx="1137" formatCode="General">
                  <c:v>2.6480144680497899</c:v>
                </c:pt>
                <c:pt idx="1138" formatCode="General">
                  <c:v>2.6523065470482399</c:v>
                </c:pt>
                <c:pt idx="1139" formatCode="General">
                  <c:v>2.6565971100641002</c:v>
                </c:pt>
                <c:pt idx="1140" formatCode="General">
                  <c:v>2.6608861574595699</c:v>
                </c:pt>
                <c:pt idx="1141" formatCode="General">
                  <c:v>2.6651736895967701</c:v>
                </c:pt>
                <c:pt idx="1142" formatCode="General">
                  <c:v>2.6694597068377202</c:v>
                </c:pt>
                <c:pt idx="1143" formatCode="General">
                  <c:v>2.67374420954439</c:v>
                </c:pt>
                <c:pt idx="1144" formatCode="General">
                  <c:v>2.6780271980786199</c:v>
                </c:pt>
                <c:pt idx="1145" formatCode="General">
                  <c:v>2.6823086728022001</c:v>
                </c:pt>
                <c:pt idx="1146" formatCode="General">
                  <c:v>2.6865886340767902</c:v>
                </c:pt>
                <c:pt idx="1147" formatCode="General">
                  <c:v>2.6908670822640199</c:v>
                </c:pt>
                <c:pt idx="1148" formatCode="General">
                  <c:v>2.6951440177253798</c:v>
                </c:pt>
                <c:pt idx="1149" formatCode="General">
                  <c:v>2.69941944082231</c:v>
                </c:pt>
                <c:pt idx="1150" formatCode="General">
                  <c:v>2.7036933519161401</c:v>
                </c:pt>
                <c:pt idx="1151" formatCode="General">
                  <c:v>2.7079657513681399</c:v>
                </c:pt>
                <c:pt idx="1152" formatCode="General">
                  <c:v>2.7122366395394701</c:v>
                </c:pt>
                <c:pt idx="1153" formatCode="General">
                  <c:v>2.7165060167911999</c:v>
                </c:pt>
                <c:pt idx="1154" formatCode="General">
                  <c:v>2.72077388348435</c:v>
                </c:pt>
                <c:pt idx="1155" formatCode="General">
                  <c:v>2.7250402399798102</c:v>
                </c:pt>
                <c:pt idx="1156" formatCode="General">
                  <c:v>2.7293050866384201</c:v>
                </c:pt>
                <c:pt idx="1157" formatCode="General">
                  <c:v>2.7335684238209002</c:v>
                </c:pt>
                <c:pt idx="1158" formatCode="General">
                  <c:v>2.7378302518879001</c:v>
                </c:pt>
                <c:pt idx="1159" formatCode="General">
                  <c:v>2.7420905711999999</c:v>
                </c:pt>
                <c:pt idx="1160" formatCode="General">
                  <c:v>2.7463493821176699</c:v>
                </c:pt>
                <c:pt idx="1161" formatCode="General">
                  <c:v>2.7506066850013</c:v>
                </c:pt>
                <c:pt idx="1162" formatCode="General">
                  <c:v>2.7548624802111998</c:v>
                </c:pt>
                <c:pt idx="1163" formatCode="General">
                  <c:v>2.7591167681075999</c:v>
                </c:pt>
                <c:pt idx="1164" formatCode="General">
                  <c:v>2.7633695490506098</c:v>
                </c:pt>
                <c:pt idx="1165" formatCode="General">
                  <c:v>2.7676208234002901</c:v>
                </c:pt>
                <c:pt idx="1166" formatCode="General">
                  <c:v>2.7718705915166102</c:v>
                </c:pt>
                <c:pt idx="1167" formatCode="General">
                  <c:v>2.7761188537594399</c:v>
                </c:pt>
                <c:pt idx="1168" formatCode="General">
                  <c:v>2.7803656104885701</c:v>
                </c:pt>
                <c:pt idx="1169" formatCode="General">
                  <c:v>2.7846108620636998</c:v>
                </c:pt>
                <c:pt idx="1170" formatCode="General">
                  <c:v>2.7888546088444501</c:v>
                </c:pt>
                <c:pt idx="1171" formatCode="General">
                  <c:v>2.79309685119035</c:v>
                </c:pt>
                <c:pt idx="1172" formatCode="General">
                  <c:v>2.7973375894608599</c:v>
                </c:pt>
                <c:pt idx="1173" formatCode="General">
                  <c:v>2.8015768240153198</c:v>
                </c:pt>
                <c:pt idx="1174" formatCode="General">
                  <c:v>2.8058145552130198</c:v>
                </c:pt>
                <c:pt idx="1175" formatCode="General">
                  <c:v>2.8100507834131401</c:v>
                </c:pt>
                <c:pt idx="1176" formatCode="General">
                  <c:v>2.8142855089747898</c:v>
                </c:pt>
                <c:pt idx="1177" formatCode="General">
                  <c:v>2.81851873225698</c:v>
                </c:pt>
                <c:pt idx="1178" formatCode="General">
                  <c:v>2.8227504536186498</c:v>
                </c:pt>
                <c:pt idx="1179" formatCode="General">
                  <c:v>2.82698067341863</c:v>
                </c:pt>
                <c:pt idx="1180" formatCode="General">
                  <c:v>2.8312093920157002</c:v>
                </c:pt>
                <c:pt idx="1181" formatCode="General">
                  <c:v>2.83543660976851</c:v>
                </c:pt>
                <c:pt idx="1182" formatCode="General">
                  <c:v>2.83966232703568</c:v>
                </c:pt>
                <c:pt idx="1183" formatCode="General">
                  <c:v>2.84388654417568</c:v>
                </c:pt>
                <c:pt idx="1184" formatCode="General">
                  <c:v>2.8481092615469499</c:v>
                </c:pt>
                <c:pt idx="1185" formatCode="General">
                  <c:v>2.8523304795078102</c:v>
                </c:pt>
                <c:pt idx="1186" formatCode="General">
                  <c:v>2.8565501984165098</c:v>
                </c:pt>
                <c:pt idx="1187" formatCode="General">
                  <c:v>2.8607684186312099</c:v>
                </c:pt>
                <c:pt idx="1188" formatCode="General">
                  <c:v>2.8649851405099902</c:v>
                </c:pt>
                <c:pt idx="1189" formatCode="General">
                  <c:v>2.8692003644108302</c:v>
                </c:pt>
                <c:pt idx="1190" formatCode="General">
                  <c:v>2.8734140906916301</c:v>
                </c:pt>
                <c:pt idx="1191" formatCode="General">
                  <c:v>2.8776263197102199</c:v>
                </c:pt>
                <c:pt idx="1192" formatCode="General">
                  <c:v>2.8818370518243301</c:v>
                </c:pt>
                <c:pt idx="1193" formatCode="General">
                  <c:v>2.8860462873916002</c:v>
                </c:pt>
                <c:pt idx="1194" formatCode="General">
                  <c:v>2.8902540267695902</c:v>
                </c:pt>
                <c:pt idx="1195" formatCode="General">
                  <c:v>2.8944602703157898</c:v>
                </c:pt>
                <c:pt idx="1196" formatCode="General">
                  <c:v>2.8986650183875802</c:v>
                </c:pt>
                <c:pt idx="1197" formatCode="General">
                  <c:v>2.9028682713422702</c:v>
                </c:pt>
                <c:pt idx="1198" formatCode="General">
                  <c:v>2.9070700295370799</c:v>
                </c:pt>
                <c:pt idx="1199" formatCode="General">
                  <c:v>2.9112702933291401</c:v>
                </c:pt>
                <c:pt idx="1200" formatCode="General">
                  <c:v>2.91546906307551</c:v>
                </c:pt>
                <c:pt idx="1201" formatCode="General">
                  <c:v>2.9196663391331401</c:v>
                </c:pt>
                <c:pt idx="1202" formatCode="General">
                  <c:v>2.9238621218589098</c:v>
                </c:pt>
                <c:pt idx="1203" formatCode="General">
                  <c:v>2.9280564116096301</c:v>
                </c:pt>
                <c:pt idx="1204" formatCode="General">
                  <c:v>2.93224920874199</c:v>
                </c:pt>
                <c:pt idx="1205" formatCode="General">
                  <c:v>2.9364405136126202</c:v>
                </c:pt>
                <c:pt idx="1206" formatCode="General">
                  <c:v>2.9406303265780598</c:v>
                </c:pt>
                <c:pt idx="1207" formatCode="General">
                  <c:v>2.9448186479947598</c:v>
                </c:pt>
                <c:pt idx="1208" formatCode="General">
                  <c:v>2.94900547821908</c:v>
                </c:pt>
                <c:pt idx="1209" formatCode="General">
                  <c:v>2.9531908176073198</c:v>
                </c:pt>
                <c:pt idx="1210" formatCode="General">
                  <c:v>2.9573746665156602</c:v>
                </c:pt>
                <c:pt idx="1211" formatCode="General">
                  <c:v>2.9615570253002299</c:v>
                </c:pt>
                <c:pt idx="1212" formatCode="General">
                  <c:v>2.9657378943170398</c:v>
                </c:pt>
                <c:pt idx="1213" formatCode="General">
                  <c:v>2.9699172739220301</c:v>
                </c:pt>
                <c:pt idx="1214" formatCode="General">
                  <c:v>2.97409516447108</c:v>
                </c:pt>
                <c:pt idx="1215" formatCode="General">
                  <c:v>2.9782715663199402</c:v>
                </c:pt>
                <c:pt idx="1216" formatCode="General">
                  <c:v>2.9824464798242998</c:v>
                </c:pt>
                <c:pt idx="1217" formatCode="General">
                  <c:v>2.98661990533977</c:v>
                </c:pt>
                <c:pt idx="1218" formatCode="General">
                  <c:v>2.9907918432218601</c:v>
                </c:pt>
                <c:pt idx="1219" formatCode="General">
                  <c:v>2.9949622938260099</c:v>
                </c:pt>
                <c:pt idx="1220" formatCode="General">
                  <c:v>2.9991312575075599</c:v>
                </c:pt>
                <c:pt idx="1221" formatCode="General">
                  <c:v>3.0032987346217701</c:v>
                </c:pt>
                <c:pt idx="1222" formatCode="General">
                  <c:v>3.00746472552383</c:v>
                </c:pt>
                <c:pt idx="1223" formatCode="General">
                  <c:v>3.0116292305688099</c:v>
                </c:pt>
                <c:pt idx="1224" formatCode="General">
                  <c:v>3.01579225011174</c:v>
                </c:pt>
                <c:pt idx="1225" formatCode="General">
                  <c:v>3.0199537845075399</c:v>
                </c:pt>
                <c:pt idx="1226" formatCode="General">
                  <c:v>3.0241138341110299</c:v>
                </c:pt>
                <c:pt idx="1227" formatCode="General">
                  <c:v>3.0282723992769802</c:v>
                </c:pt>
                <c:pt idx="1228" formatCode="General">
                  <c:v>3.03242948036005</c:v>
                </c:pt>
                <c:pt idx="1229" formatCode="General">
                  <c:v>3.0365850777148302</c:v>
                </c:pt>
                <c:pt idx="1230" formatCode="General">
                  <c:v>3.04073919169582</c:v>
                </c:pt>
                <c:pt idx="1231" formatCode="General">
                  <c:v>3.04489182265743</c:v>
                </c:pt>
                <c:pt idx="1232" formatCode="General">
                  <c:v>3.0490429709539901</c:v>
                </c:pt>
                <c:pt idx="1233" formatCode="General">
                  <c:v>3.0531926369397402</c:v>
                </c:pt>
                <c:pt idx="1234" formatCode="General">
                  <c:v>3.05734082096884</c:v>
                </c:pt>
                <c:pt idx="1235" formatCode="General">
                  <c:v>3.06148752339538</c:v>
                </c:pt>
                <c:pt idx="1236" formatCode="General">
                  <c:v>3.0656327445733398</c:v>
                </c:pt>
                <c:pt idx="1237" formatCode="General">
                  <c:v>3.06977648485663</c:v>
                </c:pt>
                <c:pt idx="1238" formatCode="General">
                  <c:v>3.0739187445990699</c:v>
                </c:pt>
                <c:pt idx="1239" formatCode="General">
                  <c:v>3.0780595241544</c:v>
                </c:pt>
                <c:pt idx="1240" formatCode="General">
                  <c:v>3.0821988238762601</c:v>
                </c:pt>
                <c:pt idx="1241" formatCode="General">
                  <c:v>3.0863366441182398</c:v>
                </c:pt>
                <c:pt idx="1242" formatCode="General">
                  <c:v>3.0904729852338102</c:v>
                </c:pt>
                <c:pt idx="1243" formatCode="General">
                  <c:v>3.0946078475763699</c:v>
                </c:pt>
                <c:pt idx="1244" formatCode="General">
                  <c:v>3.0987412314992402</c:v>
                </c:pt>
                <c:pt idx="1245" formatCode="General">
                  <c:v>3.1028731373556502</c:v>
                </c:pt>
                <c:pt idx="1246" formatCode="General">
                  <c:v>3.10700356549874</c:v>
                </c:pt>
                <c:pt idx="1247" formatCode="General">
                  <c:v>3.1111325162815802</c:v>
                </c:pt>
                <c:pt idx="1248" formatCode="General">
                  <c:v>3.1152599900571398</c:v>
                </c:pt>
                <c:pt idx="1249" formatCode="General">
                  <c:v>3.1193859871783101</c:v>
                </c:pt>
                <c:pt idx="1250" formatCode="General">
                  <c:v>3.1235105079979202</c:v>
                </c:pt>
                <c:pt idx="1251" formatCode="General">
                  <c:v>3.1276335528686698</c:v>
                </c:pt>
                <c:pt idx="1252" formatCode="General">
                  <c:v>3.1317551221432098</c:v>
                </c:pt>
                <c:pt idx="1253" formatCode="General">
                  <c:v>3.1358752161740999</c:v>
                </c:pt>
                <c:pt idx="1254" formatCode="General">
                  <c:v>3.1399938353138102</c:v>
                </c:pt>
                <c:pt idx="1255" formatCode="General">
                  <c:v>3.1441109799147302</c:v>
                </c:pt>
                <c:pt idx="1256" formatCode="General">
                  <c:v>3.1482266503291498</c:v>
                </c:pt>
                <c:pt idx="1257" formatCode="General">
                  <c:v>3.1523408469093002</c:v>
                </c:pt>
                <c:pt idx="1258" formatCode="General">
                  <c:v>3.1564535700073102</c:v>
                </c:pt>
                <c:pt idx="1259" formatCode="General">
                  <c:v>3.1605648199752401</c:v>
                </c:pt>
                <c:pt idx="1260" formatCode="General">
                  <c:v>3.1646745971650501</c:v>
                </c:pt>
                <c:pt idx="1261" formatCode="General">
                  <c:v>3.16878290192862</c:v>
                </c:pt>
                <c:pt idx="1262" formatCode="General">
                  <c:v>3.17288973461776</c:v>
                </c:pt>
                <c:pt idx="1263" formatCode="General">
                  <c:v>3.1769950955841701</c:v>
                </c:pt>
                <c:pt idx="1264" formatCode="General">
                  <c:v>3.18109898517949</c:v>
                </c:pt>
                <c:pt idx="1265" formatCode="General">
                  <c:v>3.1852014037552601</c:v>
                </c:pt>
                <c:pt idx="1266" formatCode="General">
                  <c:v>3.18930235166295</c:v>
                </c:pt>
                <c:pt idx="1267" formatCode="General">
                  <c:v>3.1934018292539399</c:v>
                </c:pt>
                <c:pt idx="1268" formatCode="General">
                  <c:v>3.1974998368795098</c:v>
                </c:pt>
                <c:pt idx="1269" formatCode="General">
                  <c:v>3.2015963748908902</c:v>
                </c:pt>
                <c:pt idx="1270" formatCode="General">
                  <c:v>3.2056914436391901</c:v>
                </c:pt>
                <c:pt idx="1271" formatCode="General">
                  <c:v>3.2097850434754598</c:v>
                </c:pt>
                <c:pt idx="1272" formatCode="General">
                  <c:v>3.2138771747506598</c:v>
                </c:pt>
                <c:pt idx="1273" formatCode="General">
                  <c:v>3.21796783781567</c:v>
                </c:pt>
                <c:pt idx="1274" formatCode="General">
                  <c:v>3.2220570330212599</c:v>
                </c:pt>
                <c:pt idx="1275" formatCode="General">
                  <c:v>3.2261447607181699</c:v>
                </c:pt>
                <c:pt idx="1276" formatCode="General">
                  <c:v>3.230231021257</c:v>
                </c:pt>
                <c:pt idx="1277" formatCode="General">
                  <c:v>3.2343158149882898</c:v>
                </c:pt>
                <c:pt idx="1278" formatCode="General">
                  <c:v>3.23839914226251</c:v>
                </c:pt>
                <c:pt idx="1279" formatCode="General">
                  <c:v>3.24248100343002</c:v>
                </c:pt>
                <c:pt idx="1280" formatCode="General">
                  <c:v>3.2465613988411199</c:v>
                </c:pt>
                <c:pt idx="1281" formatCode="General">
                  <c:v>3.2506403288460102</c:v>
                </c:pt>
                <c:pt idx="1282" formatCode="General">
                  <c:v>3.2547177937948</c:v>
                </c:pt>
                <c:pt idx="1283" formatCode="General">
                  <c:v>3.25879379403754</c:v>
                </c:pt>
                <c:pt idx="1284" formatCode="General">
                  <c:v>3.2628683299241898</c:v>
                </c:pt>
                <c:pt idx="1285" formatCode="General">
                  <c:v>3.2669414018046101</c:v>
                </c:pt>
                <c:pt idx="1286" formatCode="General">
                  <c:v>3.2710130100285899</c:v>
                </c:pt>
                <c:pt idx="1287" formatCode="General">
                  <c:v>3.2750831549458299</c:v>
                </c:pt>
                <c:pt idx="1288" formatCode="General">
                  <c:v>3.27915183690595</c:v>
                </c:pt>
                <c:pt idx="1289" formatCode="General">
                  <c:v>3.2832190562584902</c:v>
                </c:pt>
                <c:pt idx="1290" formatCode="General">
                  <c:v>3.2872848133528998</c:v>
                </c:pt>
                <c:pt idx="1291" formatCode="General">
                  <c:v>3.2913491085385602</c:v>
                </c:pt>
                <c:pt idx="1292" formatCode="General">
                  <c:v>3.2954119421647401</c:v>
                </c:pt>
                <c:pt idx="1293" formatCode="General">
                  <c:v>3.2994733145806401</c:v>
                </c:pt>
                <c:pt idx="1294" formatCode="General">
                  <c:v>3.3035332261354</c:v>
                </c:pt>
                <c:pt idx="1295" formatCode="General">
                  <c:v>3.3075916771780398</c:v>
                </c:pt>
                <c:pt idx="1296" formatCode="General">
                  <c:v>3.3116486680575101</c:v>
                </c:pt>
                <c:pt idx="1297" formatCode="General">
                  <c:v>3.3157041991226901</c:v>
                </c:pt>
                <c:pt idx="1298" formatCode="General">
                  <c:v>3.3197582707223501</c:v>
                </c:pt>
                <c:pt idx="1299" formatCode="General">
                  <c:v>3.3238108832052098</c:v>
                </c:pt>
                <c:pt idx="1300" formatCode="General">
                  <c:v>3.3278620369198699</c:v>
                </c:pt>
                <c:pt idx="1301" formatCode="General">
                  <c:v>3.3319117322148899</c:v>
                </c:pt>
                <c:pt idx="1302" formatCode="General">
                  <c:v>3.3359599694386901</c:v>
                </c:pt>
                <c:pt idx="1303" formatCode="General">
                  <c:v>3.3400067489396701</c:v>
                </c:pt>
                <c:pt idx="1304" formatCode="General">
                  <c:v>3.3440520710660899</c:v>
                </c:pt>
                <c:pt idx="1305" formatCode="General">
                  <c:v>3.3480959361661702</c:v>
                </c:pt>
                <c:pt idx="1306" formatCode="General">
                  <c:v>3.35213834458802</c:v>
                </c:pt>
                <c:pt idx="1307" formatCode="General">
                  <c:v>3.3561792966796902</c:v>
                </c:pt>
                <c:pt idx="1308" formatCode="General">
                  <c:v>3.3602187927891101</c:v>
                </c:pt>
                <c:pt idx="1309" formatCode="General">
                  <c:v>3.36425683326416</c:v>
                </c:pt>
                <c:pt idx="1310" formatCode="General">
                  <c:v>3.3682934184526401</c:v>
                </c:pt>
                <c:pt idx="1311" formatCode="General">
                  <c:v>3.3723285487022299</c:v>
                </c:pt>
                <c:pt idx="1312" formatCode="General">
                  <c:v>3.37636222436057</c:v>
                </c:pt>
                <c:pt idx="1313" formatCode="General">
                  <c:v>3.38039444577519</c:v>
                </c:pt>
                <c:pt idx="1314" formatCode="General">
                  <c:v>3.38442521329354</c:v>
                </c:pt>
                <c:pt idx="1315" formatCode="General">
                  <c:v>3.3884545272629998</c:v>
                </c:pt>
                <c:pt idx="1316" formatCode="General">
                  <c:v>3.3924823880308499</c:v>
                </c:pt>
                <c:pt idx="1317" formatCode="General">
                  <c:v>3.3965087959443001</c:v>
                </c:pt>
                <c:pt idx="1318" formatCode="General">
                  <c:v>3.4005337513504799</c:v>
                </c:pt>
                <c:pt idx="1319" formatCode="General">
                  <c:v>3.4045572545964098</c:v>
                </c:pt>
                <c:pt idx="1320" formatCode="General">
                  <c:v>3.4085793060290599</c:v>
                </c:pt>
                <c:pt idx="1321" formatCode="General">
                  <c:v>3.41259990599531</c:v>
                </c:pt>
                <c:pt idx="1322" formatCode="General">
                  <c:v>3.41661905484193</c:v>
                </c:pt>
                <c:pt idx="1323" formatCode="General">
                  <c:v>3.4206367529156498</c:v>
                </c:pt>
                <c:pt idx="1324" formatCode="General">
                  <c:v>3.42465300056308</c:v>
                </c:pt>
                <c:pt idx="1325" formatCode="General">
                  <c:v>3.4286677981307698</c:v>
                </c:pt>
                <c:pt idx="1326" formatCode="General">
                  <c:v>3.43268114596518</c:v>
                </c:pt>
                <c:pt idx="1327" formatCode="General">
                  <c:v>3.4366930444126802</c:v>
                </c:pt>
                <c:pt idx="1328" formatCode="General">
                  <c:v>3.4407034938195702</c:v>
                </c:pt>
                <c:pt idx="1329" formatCode="General">
                  <c:v>3.44471249453205</c:v>
                </c:pt>
                <c:pt idx="1330" formatCode="General">
                  <c:v>3.4487200468962702</c:v>
                </c:pt>
                <c:pt idx="1331" formatCode="General">
                  <c:v>3.4527261512582599</c:v>
                </c:pt>
                <c:pt idx="1332" formatCode="General">
                  <c:v>3.45673080796398</c:v>
                </c:pt>
                <c:pt idx="1333" formatCode="General">
                  <c:v>3.4607340173593202</c:v>
                </c:pt>
                <c:pt idx="1334" formatCode="General">
                  <c:v>3.4647357797900802</c:v>
                </c:pt>
                <c:pt idx="1335" formatCode="General">
                  <c:v>3.4687360956019702</c:v>
                </c:pt>
                <c:pt idx="1336" formatCode="General">
                  <c:v>3.4727349651406199</c:v>
                </c:pt>
                <c:pt idx="1337" formatCode="General">
                  <c:v>3.47673238875158</c:v>
                </c:pt>
                <c:pt idx="1338" formatCode="General">
                  <c:v>3.4807283667803199</c:v>
                </c:pt>
                <c:pt idx="1339" formatCode="General">
                  <c:v>3.4847228995722301</c:v>
                </c:pt>
                <c:pt idx="1340" formatCode="General">
                  <c:v>3.4887159874726099</c:v>
                </c:pt>
                <c:pt idx="1341" formatCode="General">
                  <c:v>3.4927076308266698</c:v>
                </c:pt>
                <c:pt idx="1342" formatCode="General">
                  <c:v>3.4966978299795599</c:v>
                </c:pt>
                <c:pt idx="1343" formatCode="General">
                  <c:v>3.5006865852763198</c:v>
                </c:pt>
                <c:pt idx="1344" formatCode="General">
                  <c:v>3.5046738970619402</c:v>
                </c:pt>
                <c:pt idx="1345" formatCode="General">
                  <c:v>3.5086597656812999</c:v>
                </c:pt>
                <c:pt idx="1346" formatCode="General">
                  <c:v>3.5126441914792199</c:v>
                </c:pt>
                <c:pt idx="1347" formatCode="General">
                  <c:v>3.5166271748004001</c:v>
                </c:pt>
                <c:pt idx="1348" formatCode="General">
                  <c:v>3.5206087159895101</c:v>
                </c:pt>
                <c:pt idx="1349" formatCode="General">
                  <c:v>3.5245888153910898</c:v>
                </c:pt>
                <c:pt idx="1350" formatCode="General">
                  <c:v>3.5285674733496402</c:v>
                </c:pt>
                <c:pt idx="1351" formatCode="General">
                  <c:v>3.5325446902095301</c:v>
                </c:pt>
                <c:pt idx="1352" formatCode="General">
                  <c:v>3.5365204663151002</c:v>
                </c:pt>
                <c:pt idx="1353" formatCode="General">
                  <c:v>3.54049480201056</c:v>
                </c:pt>
                <c:pt idx="1354" formatCode="General">
                  <c:v>3.54446769764006</c:v>
                </c:pt>
                <c:pt idx="1355" formatCode="General">
                  <c:v>3.5484391535476898</c:v>
                </c:pt>
                <c:pt idx="1356" formatCode="General">
                  <c:v>3.5524091700774099</c:v>
                </c:pt>
                <c:pt idx="1357" formatCode="General">
                  <c:v>3.55637774757313</c:v>
                </c:pt>
                <c:pt idx="1358" formatCode="General">
                  <c:v>3.56034488637868</c:v>
                </c:pt>
                <c:pt idx="1359" formatCode="General">
                  <c:v>3.5643105868377898</c:v>
                </c:pt>
                <c:pt idx="1360" formatCode="General">
                  <c:v>3.5682748492941099</c:v>
                </c:pt>
                <c:pt idx="1361" formatCode="General">
                  <c:v>3.5722376740912298</c:v>
                </c:pt>
                <c:pt idx="1362" formatCode="General">
                  <c:v>3.5761990615726198</c:v>
                </c:pt>
                <c:pt idx="1363" formatCode="General">
                  <c:v>3.5801590120817099</c:v>
                </c:pt>
                <c:pt idx="1364" formatCode="General">
                  <c:v>3.5841175259618199</c:v>
                </c:pt>
                <c:pt idx="1365" formatCode="General">
                  <c:v>3.5880746035561999</c:v>
                </c:pt>
                <c:pt idx="1366" formatCode="General">
                  <c:v>3.592030245208</c:v>
                </c:pt>
                <c:pt idx="1367" formatCode="General">
                  <c:v>3.5959844512603198</c:v>
                </c:pt>
                <c:pt idx="1368" formatCode="General">
                  <c:v>3.5999372220561501</c:v>
                </c:pt>
                <c:pt idx="1369" formatCode="General">
                  <c:v>3.6038885579384101</c:v>
                </c:pt>
                <c:pt idx="1370" formatCode="General">
                  <c:v>3.6078384592499302</c:v>
                </c:pt>
                <c:pt idx="1371" formatCode="General">
                  <c:v>3.6117869263334699</c:v>
                </c:pt>
                <c:pt idx="1372" formatCode="General">
                  <c:v>3.6157339595317102</c:v>
                </c:pt>
                <c:pt idx="1373" formatCode="General">
                  <c:v>3.6196795591872202</c:v>
                </c:pt>
                <c:pt idx="1374" formatCode="General">
                  <c:v>3.6236237256425299</c:v>
                </c:pt>
                <c:pt idx="1375" formatCode="General">
                  <c:v>3.6275664592400498</c:v>
                </c:pt>
                <c:pt idx="1376" formatCode="General">
                  <c:v>3.6315077603221302</c:v>
                </c:pt>
                <c:pt idx="1377" formatCode="General">
                  <c:v>3.6354476292310398</c:v>
                </c:pt>
                <c:pt idx="1378" formatCode="General">
                  <c:v>3.6393860663089499</c:v>
                </c:pt>
                <c:pt idx="1379" formatCode="General">
                  <c:v>3.6433230718979699</c:v>
                </c:pt>
                <c:pt idx="1380" formatCode="General">
                  <c:v>3.6472586463401102</c:v>
                </c:pt>
                <c:pt idx="1381" formatCode="General">
                  <c:v>3.6511927899773098</c:v>
                </c:pt>
                <c:pt idx="1382" formatCode="General">
                  <c:v>3.65512550315142</c:v>
                </c:pt>
                <c:pt idx="1383" formatCode="General">
                  <c:v>3.65905678620422</c:v>
                </c:pt>
                <c:pt idx="1384" formatCode="General">
                  <c:v>3.6629866394773898</c:v>
                </c:pt>
                <c:pt idx="1385" formatCode="General">
                  <c:v>3.6669150633125498</c:v>
                </c:pt>
                <c:pt idx="1386" formatCode="General">
                  <c:v>3.6708420580512202</c:v>
                </c:pt>
                <c:pt idx="1387" formatCode="General">
                  <c:v>3.6747676240348501</c:v>
                </c:pt>
                <c:pt idx="1388" formatCode="General">
                  <c:v>3.67869176160481</c:v>
                </c:pt>
                <c:pt idx="1389" formatCode="General">
                  <c:v>3.6826144711023701</c:v>
                </c:pt>
                <c:pt idx="1390" formatCode="General">
                  <c:v>3.6865357528687399</c:v>
                </c:pt>
                <c:pt idx="1391" formatCode="General">
                  <c:v>3.6904556072450401</c:v>
                </c:pt>
                <c:pt idx="1392" formatCode="General">
                  <c:v>3.6943740345723102</c:v>
                </c:pt>
                <c:pt idx="1393" formatCode="General">
                  <c:v>3.6982910351914899</c:v>
                </c:pt>
                <c:pt idx="1394" formatCode="General">
                  <c:v>3.70220660944348</c:v>
                </c:pt>
                <c:pt idx="1395" formatCode="General">
                  <c:v>3.7061207576690598</c:v>
                </c:pt>
                <c:pt idx="1396" formatCode="General">
                  <c:v>3.7100334802089501</c:v>
                </c:pt>
                <c:pt idx="1397" formatCode="General">
                  <c:v>3.7139447774037699</c:v>
                </c:pt>
                <c:pt idx="1398" formatCode="General">
                  <c:v>3.7178546495940799</c:v>
                </c:pt>
                <c:pt idx="1399" formatCode="General">
                  <c:v>3.7217630971203501</c:v>
                </c:pt>
                <c:pt idx="1400" formatCode="General">
                  <c:v>3.7256701203229499</c:v>
                </c:pt>
                <c:pt idx="1401" formatCode="General">
                  <c:v>3.7295757195422099</c:v>
                </c:pt>
                <c:pt idx="1402" formatCode="General">
                  <c:v>3.7334798951183301</c:v>
                </c:pt>
                <c:pt idx="1403" formatCode="General">
                  <c:v>3.73738264739147</c:v>
                </c:pt>
                <c:pt idx="1404" formatCode="General">
                  <c:v>3.7412839767016899</c:v>
                </c:pt>
                <c:pt idx="1405" formatCode="General">
                  <c:v>3.7451838833889699</c:v>
                </c:pt>
                <c:pt idx="1406" formatCode="General">
                  <c:v>3.7490823677931999</c:v>
                </c:pt>
                <c:pt idx="1407" formatCode="General">
                  <c:v>3.7529794302542099</c:v>
                </c:pt>
                <c:pt idx="1408" formatCode="General">
                  <c:v>3.7568750711117298</c:v>
                </c:pt>
                <c:pt idx="1409" formatCode="General">
                  <c:v>3.7607692907054102</c:v>
                </c:pt>
                <c:pt idx="1410" formatCode="General">
                  <c:v>3.7646620893748501</c:v>
                </c:pt>
                <c:pt idx="1411" formatCode="General">
                  <c:v>3.76855346745951</c:v>
                </c:pt>
                <c:pt idx="1412" formatCode="General">
                  <c:v>3.7724434252988299</c:v>
                </c:pt>
                <c:pt idx="1413" formatCode="General">
                  <c:v>3.7763319632321299</c:v>
                </c:pt>
                <c:pt idx="1414" formatCode="General">
                  <c:v>3.7802190815986498</c:v>
                </c:pt>
                <c:pt idx="1415" formatCode="General">
                  <c:v>3.7841047807375801</c:v>
                </c:pt>
                <c:pt idx="1416" formatCode="General">
                  <c:v>3.7879890609879898</c:v>
                </c:pt>
                <c:pt idx="1417" formatCode="General">
                  <c:v>3.7918719226888999</c:v>
                </c:pt>
                <c:pt idx="1418" formatCode="General">
                  <c:v>3.79575336617923</c:v>
                </c:pt>
                <c:pt idx="1419" formatCode="General">
                  <c:v>3.7996333917978302</c:v>
                </c:pt>
                <c:pt idx="1420" formatCode="General">
                  <c:v>3.8035119998834501</c:v>
                </c:pt>
                <c:pt idx="1421" formatCode="General">
                  <c:v>3.8073891907747899</c:v>
                </c:pt>
                <c:pt idx="1422" formatCode="General">
                  <c:v>3.8112649648104502</c:v>
                </c:pt>
                <c:pt idx="1423" formatCode="General">
                  <c:v>3.8151393223289398</c:v>
                </c:pt>
                <c:pt idx="1424" formatCode="General">
                  <c:v>3.8190122636687098</c:v>
                </c:pt>
                <c:pt idx="1425" formatCode="General">
                  <c:v>3.8228837891681202</c:v>
                </c:pt>
                <c:pt idx="1426" formatCode="General">
                  <c:v>3.8267538991654502</c:v>
                </c:pt>
                <c:pt idx="1427" formatCode="General">
                  <c:v>3.83062259399889</c:v>
                </c:pt>
                <c:pt idx="1428" formatCode="General">
                  <c:v>3.8344898740065601</c:v>
                </c:pt>
                <c:pt idx="1429" formatCode="General">
                  <c:v>3.8383557395265</c:v>
                </c:pt>
                <c:pt idx="1430" formatCode="General">
                  <c:v>3.8422201908966702</c:v>
                </c:pt>
                <c:pt idx="1431" formatCode="General">
                  <c:v>3.8460832284549298</c:v>
                </c:pt>
                <c:pt idx="1432" formatCode="General">
                  <c:v>3.8499448525390898</c:v>
                </c:pt>
                <c:pt idx="1433" formatCode="General">
                  <c:v>3.8538050634868601</c:v>
                </c:pt>
                <c:pt idx="1434" formatCode="General">
                  <c:v>3.8576638616358601</c:v>
                </c:pt>
                <c:pt idx="1435" formatCode="General">
                  <c:v>3.86152124732366</c:v>
                </c:pt>
                <c:pt idx="1436" formatCode="General">
                  <c:v>3.8653772208877202</c:v>
                </c:pt>
                <c:pt idx="1437" formatCode="General">
                  <c:v>3.8692317826654299</c:v>
                </c:pt>
                <c:pt idx="1438" formatCode="General">
                  <c:v>3.8730849329941099</c:v>
                </c:pt>
                <c:pt idx="1439" formatCode="General">
                  <c:v>3.8769366722109799</c:v>
                </c:pt>
                <c:pt idx="1440" formatCode="General">
                  <c:v>3.8807870006531999</c:v>
                </c:pt>
                <c:pt idx="1441" formatCode="General">
                  <c:v>3.8846359186578199</c:v>
                </c:pt>
                <c:pt idx="1442" formatCode="General">
                  <c:v>3.8884834265618502</c:v>
                </c:pt>
                <c:pt idx="1443" formatCode="General">
                  <c:v>3.8923295247021801</c:v>
                </c:pt>
                <c:pt idx="1444" formatCode="General">
                  <c:v>3.8961742134156498</c:v>
                </c:pt>
                <c:pt idx="1445" formatCode="General">
                  <c:v>3.9000174930389999</c:v>
                </c:pt>
                <c:pt idx="1446" formatCode="General">
                  <c:v>3.9038593639089001</c:v>
                </c:pt>
                <c:pt idx="1447" formatCode="General">
                  <c:v>3.90769982636193</c:v>
                </c:pt>
                <c:pt idx="1448" formatCode="General">
                  <c:v>3.9115388807346001</c:v>
                </c:pt>
                <c:pt idx="1449" formatCode="General">
                  <c:v>3.9153765273633199</c:v>
                </c:pt>
                <c:pt idx="1450" formatCode="General">
                  <c:v>3.9192127665844598</c:v>
                </c:pt>
                <c:pt idx="1451" formatCode="General">
                  <c:v>3.9230475987342701</c:v>
                </c:pt>
                <c:pt idx="1452" formatCode="General">
                  <c:v>3.9268810241489298</c:v>
                </c:pt>
                <c:pt idx="1453" formatCode="General">
                  <c:v>3.9307130431645501</c:v>
                </c:pt>
                <c:pt idx="1454" formatCode="General">
                  <c:v>3.9345436561171501</c:v>
                </c:pt>
                <c:pt idx="1455" formatCode="General">
                  <c:v>3.9383728633426802</c:v>
                </c:pt>
                <c:pt idx="1456" formatCode="General">
                  <c:v>3.9422006651769901</c:v>
                </c:pt>
                <c:pt idx="1457" formatCode="General">
                  <c:v>3.9460270619558799</c:v>
                </c:pt>
                <c:pt idx="1458" formatCode="General">
                  <c:v>3.9498520540150301</c:v>
                </c:pt>
                <c:pt idx="1459" formatCode="General">
                  <c:v>3.9536756416900798</c:v>
                </c:pt>
                <c:pt idx="1460" formatCode="General">
                  <c:v>3.95749782531656</c:v>
                </c:pt>
                <c:pt idx="1461" formatCode="General">
                  <c:v>3.9613186052299398</c:v>
                </c:pt>
                <c:pt idx="1462" formatCode="General">
                  <c:v>3.9651379817655901</c:v>
                </c:pt>
                <c:pt idx="1463" formatCode="General">
                  <c:v>3.96895595525883</c:v>
                </c:pt>
                <c:pt idx="1464" formatCode="General">
                  <c:v>3.9727725260448601</c:v>
                </c:pt>
                <c:pt idx="1465" formatCode="General">
                  <c:v>3.9765876944588401</c:v>
                </c:pt>
                <c:pt idx="1466" formatCode="General">
                  <c:v>3.98040146083581</c:v>
                </c:pt>
                <c:pt idx="1467" formatCode="General">
                  <c:v>3.98421382551077</c:v>
                </c:pt>
                <c:pt idx="1468" formatCode="General">
                  <c:v>3.98802478881862</c:v>
                </c:pt>
                <c:pt idx="1469" formatCode="General">
                  <c:v>3.9918343510941701</c:v>
                </c:pt>
                <c:pt idx="1470" formatCode="General">
                  <c:v>3.99564251267216</c:v>
                </c:pt>
                <c:pt idx="1471" formatCode="General">
                  <c:v>3.9994492738872598</c:v>
                </c:pt>
                <c:pt idx="1472" formatCode="General">
                  <c:v>4.0032546350740503</c:v>
                </c:pt>
                <c:pt idx="1473" formatCode="General">
                  <c:v>4.0070585965670302</c:v>
                </c:pt>
                <c:pt idx="1474" formatCode="General">
                  <c:v>4.01086115870062</c:v>
                </c:pt>
                <c:pt idx="1475" formatCode="General">
                  <c:v>4.0146623218091504</c:v>
                </c:pt>
                <c:pt idx="1476" formatCode="General">
                  <c:v>4.0184620862268998</c:v>
                </c:pt>
                <c:pt idx="1477" formatCode="General">
                  <c:v>4.0222604522880401</c:v>
                </c:pt>
                <c:pt idx="1478" formatCode="General">
                  <c:v>4.0260574203266799</c:v>
                </c:pt>
                <c:pt idx="1479" formatCode="General">
                  <c:v>4.0298529906768303</c:v>
                </c:pt>
                <c:pt idx="1480" formatCode="General">
                  <c:v>4.03364716367245</c:v>
                </c:pt>
                <c:pt idx="1481" formatCode="General">
                  <c:v>4.0374399396473803</c:v>
                </c:pt>
                <c:pt idx="1482" formatCode="General">
                  <c:v>4.0412313189354201</c:v>
                </c:pt>
                <c:pt idx="1483" formatCode="General">
                  <c:v>4.0450213018702597</c:v>
                </c:pt>
                <c:pt idx="1484" formatCode="General">
                  <c:v>4.0488098887855299</c:v>
                </c:pt>
                <c:pt idx="1485" formatCode="General">
                  <c:v>4.0525970800147704</c:v>
                </c:pt>
                <c:pt idx="1486" formatCode="General">
                  <c:v>4.0563828758914502</c:v>
                </c:pt>
                <c:pt idx="1487" formatCode="General">
                  <c:v>4.0601672767489498</c:v>
                </c:pt>
                <c:pt idx="1488" formatCode="General">
                  <c:v>4.0639502829205698</c:v>
                </c:pt>
                <c:pt idx="1489" formatCode="General">
                  <c:v>4.0677318947395298</c:v>
                </c:pt>
                <c:pt idx="1490" formatCode="General">
                  <c:v>4.0715121125389997</c:v>
                </c:pt>
                <c:pt idx="1491" formatCode="General">
                  <c:v>4.0752909366520198</c:v>
                </c:pt>
                <c:pt idx="1492" formatCode="General">
                  <c:v>4.0790683674115797</c:v>
                </c:pt>
                <c:pt idx="1493" formatCode="General">
                  <c:v>4.0828444051505901</c:v>
                </c:pt>
                <c:pt idx="1494" formatCode="General">
                  <c:v>4.0866190502018798</c:v>
                </c:pt>
                <c:pt idx="1495" formatCode="General">
                  <c:v>4.0903923028982003</c:v>
                </c:pt>
                <c:pt idx="1496" formatCode="General">
                  <c:v>4.0941641635722101</c:v>
                </c:pt>
                <c:pt idx="1497" formatCode="General">
                  <c:v>4.0979346325564903</c:v>
                </c:pt>
                <c:pt idx="1498" formatCode="General">
                  <c:v>4.1017037101835703</c:v>
                </c:pt>
                <c:pt idx="1499" formatCode="General">
                  <c:v>4.1054713967858598</c:v>
                </c:pt>
                <c:pt idx="1500" formatCode="General">
                  <c:v>4.1092376926957197</c:v>
                </c:pt>
                <c:pt idx="1501" formatCode="General">
                  <c:v>4.1130025982454201</c:v>
                </c:pt>
                <c:pt idx="1502" formatCode="General">
                  <c:v>4.1167661137671496</c:v>
                </c:pt>
                <c:pt idx="1503" formatCode="General">
                  <c:v>4.1205282395930203</c:v>
                </c:pt>
                <c:pt idx="1504" formatCode="General">
                  <c:v>4.1242889760550598</c:v>
                </c:pt>
                <c:pt idx="1505" formatCode="General">
                  <c:v>4.1280483234852197</c:v>
                </c:pt>
                <c:pt idx="1506" formatCode="General">
                  <c:v>4.1318062822153898</c:v>
                </c:pt>
                <c:pt idx="1507" formatCode="General">
                  <c:v>4.1355628525773502</c:v>
                </c:pt>
                <c:pt idx="1508" formatCode="General">
                  <c:v>4.1393180349028196</c:v>
                </c:pt>
                <c:pt idx="1509" formatCode="General">
                  <c:v>4.1430718295234401</c:v>
                </c:pt>
                <c:pt idx="1510" formatCode="General">
                  <c:v>4.1468242367707502</c:v>
                </c:pt>
                <c:pt idx="1511" formatCode="General">
                  <c:v>4.15057525697625</c:v>
                </c:pt>
                <c:pt idx="1512" formatCode="General">
                  <c:v>4.1543248904713197</c:v>
                </c:pt>
                <c:pt idx="1513" formatCode="General">
                  <c:v>4.1580731375872899</c:v>
                </c:pt>
                <c:pt idx="1514" formatCode="General">
                  <c:v>4.1618199986553996</c:v>
                </c:pt>
                <c:pt idx="1515" formatCode="General">
                  <c:v>4.1655654740068</c:v>
                </c:pt>
                <c:pt idx="1516" formatCode="General">
                  <c:v>4.1693095639725799</c:v>
                </c:pt>
                <c:pt idx="1517" formatCode="General">
                  <c:v>4.1730522688837404</c:v>
                </c:pt>
                <c:pt idx="1518" formatCode="General">
                  <c:v>4.1767935890711998</c:v>
                </c:pt>
                <c:pt idx="1519" formatCode="General">
                  <c:v>4.1805335248658198</c:v>
                </c:pt>
                <c:pt idx="1520" formatCode="General">
                  <c:v>4.1842720765983499</c:v>
                </c:pt>
                <c:pt idx="1521" formatCode="General">
                  <c:v>4.1880092445994697</c:v>
                </c:pt>
                <c:pt idx="1522" formatCode="General">
                  <c:v>4.1917450291998097</c:v>
                </c:pt>
                <c:pt idx="1523" formatCode="General">
                  <c:v>4.1954794307298799</c:v>
                </c:pt>
                <c:pt idx="1524" formatCode="General">
                  <c:v>4.1992124495201404</c:v>
                </c:pt>
                <c:pt idx="1525" formatCode="General">
                  <c:v>4.2029440859009499</c:v>
                </c:pt>
                <c:pt idx="1526" formatCode="General">
                  <c:v>4.2066743402026097</c:v>
                </c:pt>
                <c:pt idx="1527" formatCode="General">
                  <c:v>4.2104032127553204</c:v>
                </c:pt>
                <c:pt idx="1528" formatCode="General">
                  <c:v>4.2141307038892402</c:v>
                </c:pt>
                <c:pt idx="1529" formatCode="General">
                  <c:v>4.2178568139343904</c:v>
                </c:pt>
                <c:pt idx="1530" formatCode="General">
                  <c:v>4.2215815432207799</c:v>
                </c:pt>
                <c:pt idx="1531" formatCode="General">
                  <c:v>4.2253048920782801</c:v>
                </c:pt>
                <c:pt idx="1532" formatCode="General">
                  <c:v>4.2290268608367203</c:v>
                </c:pt>
                <c:pt idx="1533" formatCode="General">
                  <c:v>4.2327474498258404</c:v>
                </c:pt>
                <c:pt idx="1534" formatCode="General">
                  <c:v>4.2364666593752904</c:v>
                </c:pt>
                <c:pt idx="1535" formatCode="General">
                  <c:v>4.2401844898146699</c:v>
                </c:pt>
                <c:pt idx="1536" formatCode="General">
                  <c:v>4.2439009414734796</c:v>
                </c:pt>
                <c:pt idx="1537" formatCode="General">
                  <c:v>4.2476160146811299</c:v>
                </c:pt>
                <c:pt idx="1538" formatCode="General">
                  <c:v>4.2513297097669698</c:v>
                </c:pt>
                <c:pt idx="1539" formatCode="General">
                  <c:v>4.25504202706027</c:v>
                </c:pt>
                <c:pt idx="1540" formatCode="General">
                  <c:v>4.2587529668902304</c:v>
                </c:pt>
                <c:pt idx="1541" formatCode="General">
                  <c:v>4.2624625295859397</c:v>
                </c:pt>
                <c:pt idx="1542" formatCode="General">
                  <c:v>4.2661707154764397</c:v>
                </c:pt>
                <c:pt idx="1543" formatCode="General">
                  <c:v>4.2698775248906804</c:v>
                </c:pt>
                <c:pt idx="1544" formatCode="General">
                  <c:v>4.2735829581575402</c:v>
                </c:pt>
                <c:pt idx="1545" formatCode="General">
                  <c:v>4.27728701560582</c:v>
                </c:pt>
                <c:pt idx="1546" formatCode="General">
                  <c:v>4.2809896975642099</c:v>
                </c:pt>
                <c:pt idx="1547" formatCode="General">
                  <c:v>4.2846910043613802</c:v>
                </c:pt>
                <c:pt idx="1548" formatCode="General">
                  <c:v>4.2883909363258699</c:v>
                </c:pt>
                <c:pt idx="1549" formatCode="General">
                  <c:v>4.29208949378617</c:v>
                </c:pt>
                <c:pt idx="1550" formatCode="General">
                  <c:v>4.2957866770706703</c:v>
                </c:pt>
                <c:pt idx="1551" formatCode="General">
                  <c:v>4.2994824865077197</c:v>
                </c:pt>
                <c:pt idx="1552" formatCode="General">
                  <c:v>4.3031769224255401</c:v>
                </c:pt>
                <c:pt idx="1553" formatCode="General">
                  <c:v>4.3068699851523</c:v>
                </c:pt>
                <c:pt idx="1554" formatCode="General">
                  <c:v>4.3105616750161104</c:v>
                </c:pt>
                <c:pt idx="1555" formatCode="General">
                  <c:v>4.3142519923449596</c:v>
                </c:pt>
                <c:pt idx="1556" formatCode="General">
                  <c:v>4.3179409374667799</c:v>
                </c:pt>
                <c:pt idx="1557" formatCode="General">
                  <c:v>4.3216285107094397</c:v>
                </c:pt>
                <c:pt idx="1558" formatCode="General">
                  <c:v>4.3253147124007096</c:v>
                </c:pt>
                <c:pt idx="1559" formatCode="General">
                  <c:v>4.3289995428682797</c:v>
                </c:pt>
                <c:pt idx="1560" formatCode="General">
                  <c:v>4.3326830024397802</c:v>
                </c:pt>
                <c:pt idx="1561" formatCode="General">
                  <c:v>4.3363650914427403</c:v>
                </c:pt>
                <c:pt idx="1562" formatCode="General">
                  <c:v>4.3400458102046198</c:v>
                </c:pt>
                <c:pt idx="1563" formatCode="General">
                  <c:v>4.3437251590528199</c:v>
                </c:pt>
                <c:pt idx="1564" formatCode="General">
                  <c:v>4.3474031383146396</c:v>
                </c:pt>
                <c:pt idx="1565" formatCode="General">
                  <c:v>4.3510797483172903</c:v>
                </c:pt>
                <c:pt idx="1566" formatCode="General">
                  <c:v>4.3547549893879403</c:v>
                </c:pt>
                <c:pt idx="1567" formatCode="General">
                  <c:v>4.3584288618536604</c:v>
                </c:pt>
                <c:pt idx="1568" formatCode="General">
                  <c:v>4.3621013660414398</c:v>
                </c:pt>
                <c:pt idx="1569" formatCode="General">
                  <c:v>4.3657725022781797</c:v>
                </c:pt>
                <c:pt idx="1570" formatCode="General">
                  <c:v>4.3694422708907403</c:v>
                </c:pt>
                <c:pt idx="1571" formatCode="General">
                  <c:v>4.3731106722058701</c:v>
                </c:pt>
                <c:pt idx="1572" formatCode="General">
                  <c:v>4.3767777065502402</c:v>
                </c:pt>
                <c:pt idx="1573" formatCode="General">
                  <c:v>4.3804433742504703</c:v>
                </c:pt>
                <c:pt idx="1574" formatCode="General">
                  <c:v>4.3841076756330803</c:v>
                </c:pt>
                <c:pt idx="1575" formatCode="General">
                  <c:v>4.3877706110245098</c:v>
                </c:pt>
                <c:pt idx="1576" formatCode="General">
                  <c:v>4.3914321807511296</c:v>
                </c:pt>
                <c:pt idx="1577" formatCode="General">
                  <c:v>4.3950923851392396</c:v>
                </c:pt>
                <c:pt idx="1578" formatCode="General">
                  <c:v>4.3987512245150402</c:v>
                </c:pt>
                <c:pt idx="1579" formatCode="General">
                  <c:v>4.4024086992046696</c:v>
                </c:pt>
                <c:pt idx="1580" formatCode="General">
                  <c:v>4.4060648095342003</c:v>
                </c:pt>
                <c:pt idx="1581" formatCode="General">
                  <c:v>4.4097195558295796</c:v>
                </c:pt>
                <c:pt idx="1582" formatCode="General">
                  <c:v>4.4133729384167397</c:v>
                </c:pt>
                <c:pt idx="1583" formatCode="General">
                  <c:v>4.4170249576214804</c:v>
                </c:pt>
                <c:pt idx="1584" formatCode="General">
                  <c:v>4.4206756137695704</c:v>
                </c:pt>
                <c:pt idx="1585" formatCode="General">
                  <c:v>4.4243249071866497</c:v>
                </c:pt>
                <c:pt idx="1586" formatCode="General">
                  <c:v>4.4279728381983299</c:v>
                </c:pt>
                <c:pt idx="1587" formatCode="General">
                  <c:v>4.4316194071301203</c:v>
                </c:pt>
                <c:pt idx="1588" formatCode="General">
                  <c:v>4.4352646143074397</c:v>
                </c:pt>
                <c:pt idx="1589" formatCode="General">
                  <c:v>4.4389084600556696</c:v>
                </c:pt>
                <c:pt idx="1590" formatCode="General">
                  <c:v>4.4425509447000602</c:v>
                </c:pt>
                <c:pt idx="1591" formatCode="General">
                  <c:v>4.44619206856584</c:v>
                </c:pt>
                <c:pt idx="1592" formatCode="General">
                  <c:v>4.4498318319781101</c:v>
                </c:pt>
                <c:pt idx="1593" formatCode="General">
                  <c:v>4.4534702352619302</c:v>
                </c:pt>
                <c:pt idx="1594" formatCode="General">
                  <c:v>4.4571072787422601</c:v>
                </c:pt>
                <c:pt idx="1595" formatCode="General">
                  <c:v>4.4607429627439901</c:v>
                </c:pt>
                <c:pt idx="1596" formatCode="General">
                  <c:v>4.4643772875919403</c:v>
                </c:pt>
                <c:pt idx="1597" formatCode="General">
                  <c:v>4.4680102536108404</c:v>
                </c:pt>
                <c:pt idx="1598" formatCode="General">
                  <c:v>4.4716418611253399</c:v>
                </c:pt>
                <c:pt idx="1599" formatCode="General">
                  <c:v>4.4752721104600397</c:v>
                </c:pt>
                <c:pt idx="1600" formatCode="General">
                  <c:v>4.4789010019394304</c:v>
                </c:pt>
                <c:pt idx="1601" formatCode="General">
                  <c:v>4.4825285358879299</c:v>
                </c:pt>
                <c:pt idx="1602" formatCode="General">
                  <c:v>4.4861547126298902</c:v>
                </c:pt>
                <c:pt idx="1603" formatCode="General">
                  <c:v>4.4897795324895897</c:v>
                </c:pt>
                <c:pt idx="1604" formatCode="General">
                  <c:v>4.4934029957912101</c:v>
                </c:pt>
                <c:pt idx="1605" formatCode="General">
                  <c:v>4.4970251028588697</c:v>
                </c:pt>
                <c:pt idx="1606" formatCode="General">
                  <c:v>4.5006458540166099</c:v>
                </c:pt>
                <c:pt idx="1607" formatCode="General">
                  <c:v>4.5042652495883901</c:v>
                </c:pt>
                <c:pt idx="1608" formatCode="General">
                  <c:v>4.5078832898980803</c:v>
                </c:pt>
                <c:pt idx="1609" formatCode="General">
                  <c:v>4.5114999752695004</c:v>
                </c:pt>
                <c:pt idx="1610" formatCode="General">
                  <c:v>4.51511530602638</c:v>
                </c:pt>
                <c:pt idx="1611" formatCode="General">
                  <c:v>4.5187292824923597</c:v>
                </c:pt>
                <c:pt idx="1612" formatCode="General">
                  <c:v>4.5223419049910101</c:v>
                </c:pt>
                <c:pt idx="1613" formatCode="General">
                  <c:v>4.5259531738458403</c:v>
                </c:pt>
                <c:pt idx="1614" formatCode="General">
                  <c:v>4.5295630893802503</c:v>
                </c:pt>
                <c:pt idx="1615" formatCode="General">
                  <c:v>4.5331716519176002</c:v>
                </c:pt>
                <c:pt idx="1616" formatCode="General">
                  <c:v>4.5367788617811504</c:v>
                </c:pt>
                <c:pt idx="1617" formatCode="General">
                  <c:v>4.5403847192940798</c:v>
                </c:pt>
                <c:pt idx="1618" formatCode="General">
                  <c:v>4.5439892247794997</c:v>
                </c:pt>
                <c:pt idx="1619" formatCode="General">
                  <c:v>4.5475923785604504</c:v>
                </c:pt>
                <c:pt idx="1620" formatCode="General">
                  <c:v>4.5511941809598797</c:v>
                </c:pt>
                <c:pt idx="1621" formatCode="General">
                  <c:v>4.5547946323006698</c:v>
                </c:pt>
                <c:pt idx="1622" formatCode="General">
                  <c:v>4.5583937329056203</c:v>
                </c:pt>
                <c:pt idx="1623" formatCode="General">
                  <c:v>4.56199148309745</c:v>
                </c:pt>
                <c:pt idx="1624" formatCode="General">
                  <c:v>4.5655878831988099</c:v>
                </c:pt>
                <c:pt idx="1625" formatCode="General">
                  <c:v>4.5691829335322698</c:v>
                </c:pt>
                <c:pt idx="1626" formatCode="General">
                  <c:v>4.5727766344203298</c:v>
                </c:pt>
                <c:pt idx="1627" formatCode="General">
                  <c:v>4.5763689861853898</c:v>
                </c:pt>
                <c:pt idx="1628" formatCode="General">
                  <c:v>4.5799599891498</c:v>
                </c:pt>
                <c:pt idx="1629" formatCode="General">
                  <c:v>4.5835496436358101</c:v>
                </c:pt>
                <c:pt idx="1630" formatCode="General">
                  <c:v>4.5871379499656202</c:v>
                </c:pt>
                <c:pt idx="1631" formatCode="General">
                  <c:v>4.59072490846133</c:v>
                </c:pt>
                <c:pt idx="1632" formatCode="General">
                  <c:v>4.5943105194449698</c:v>
                </c:pt>
                <c:pt idx="1633" formatCode="General">
                  <c:v>4.5978947832384902</c:v>
                </c:pt>
                <c:pt idx="1634" formatCode="General">
                  <c:v>4.6014777001637697</c:v>
                </c:pt>
                <c:pt idx="1635" formatCode="General">
                  <c:v>4.6050592705426103</c:v>
                </c:pt>
                <c:pt idx="1636" formatCode="General">
                  <c:v>4.6086394946967397</c:v>
                </c:pt>
                <c:pt idx="1637" formatCode="General">
                  <c:v>4.6122183729478001</c:v>
                </c:pt>
                <c:pt idx="1638" formatCode="General">
                  <c:v>4.6157959056173503</c:v>
                </c:pt>
                <c:pt idx="1639" formatCode="General">
                  <c:v>4.6193720930268896</c:v>
                </c:pt>
                <c:pt idx="1640" formatCode="General">
                  <c:v>4.6229469354978399</c:v>
                </c:pt>
                <c:pt idx="1641" formatCode="General">
                  <c:v>4.6265204333515397</c:v>
                </c:pt>
                <c:pt idx="1642" formatCode="General">
                  <c:v>4.6300925869092397</c:v>
                </c:pt>
                <c:pt idx="1643" formatCode="General">
                  <c:v>4.6336633964921301</c:v>
                </c:pt>
                <c:pt idx="1644" formatCode="General">
                  <c:v>4.6372328624213202</c:v>
                </c:pt>
                <c:pt idx="1645" formatCode="General">
                  <c:v>4.64080098501785</c:v>
                </c:pt>
                <c:pt idx="1646" formatCode="General">
                  <c:v>4.6443677646026602</c:v>
                </c:pt>
                <c:pt idx="1647" formatCode="General">
                  <c:v>4.6479332014966399</c:v>
                </c:pt>
                <c:pt idx="1648" formatCode="General">
                  <c:v>4.6514972960205796</c:v>
                </c:pt>
                <c:pt idx="1649" formatCode="General">
                  <c:v>4.65506004849522</c:v>
                </c:pt>
                <c:pt idx="1650" formatCode="General">
                  <c:v>4.6586214592411999</c:v>
                </c:pt>
                <c:pt idx="1651" formatCode="General">
                  <c:v>4.6621815285790902</c:v>
                </c:pt>
                <c:pt idx="1652" formatCode="General">
                  <c:v>4.6657402568293804</c:v>
                </c:pt>
                <c:pt idx="1653" formatCode="General">
                  <c:v>4.6692976443125103</c:v>
                </c:pt>
                <c:pt idx="1654" formatCode="General">
                  <c:v>4.6728536913488004</c:v>
                </c:pt>
                <c:pt idx="1655" formatCode="General">
                  <c:v>4.6764083982585198</c:v>
                </c:pt>
                <c:pt idx="1656" formatCode="General">
                  <c:v>4.6799617653618704</c:v>
                </c:pt>
                <c:pt idx="1657" formatCode="General">
                  <c:v>4.6835137929789497</c:v>
                </c:pt>
                <c:pt idx="1658" formatCode="General">
                  <c:v>4.6870644814298004</c:v>
                </c:pt>
                <c:pt idx="1659" formatCode="General">
                  <c:v>4.6906138310343897</c:v>
                </c:pt>
                <c:pt idx="1660" formatCode="General">
                  <c:v>4.6941618421125799</c:v>
                </c:pt>
                <c:pt idx="1661" formatCode="General">
                  <c:v>4.6977085149841997</c:v>
                </c:pt>
                <c:pt idx="1662" formatCode="General">
                  <c:v>4.7012538499689702</c:v>
                </c:pt>
                <c:pt idx="1663" formatCode="General">
                  <c:v>4.7047978473865397</c:v>
                </c:pt>
                <c:pt idx="1664" formatCode="General">
                  <c:v>4.7083405075564997</c:v>
                </c:pt>
                <c:pt idx="1665" formatCode="General">
                  <c:v>4.7118818307983297</c:v>
                </c:pt>
                <c:pt idx="1666" formatCode="General">
                  <c:v>4.7154218174314799</c:v>
                </c:pt>
                <c:pt idx="1667" formatCode="General">
                  <c:v>4.7189604677752799</c:v>
                </c:pt>
                <c:pt idx="1668" formatCode="General">
                  <c:v>4.7224977821490102</c:v>
                </c:pt>
                <c:pt idx="1669" formatCode="General">
                  <c:v>4.7260337608718697</c:v>
                </c:pt>
                <c:pt idx="1670" formatCode="General">
                  <c:v>4.7295684042629702</c:v>
                </c:pt>
                <c:pt idx="1671" formatCode="General">
                  <c:v>4.7331017126413597</c:v>
                </c:pt>
                <c:pt idx="1672" formatCode="General">
                  <c:v>4.7366336863259999</c:v>
                </c:pt>
                <c:pt idx="1673" formatCode="General">
                  <c:v>4.7401643256357904</c:v>
                </c:pt>
                <c:pt idx="1674" formatCode="General">
                  <c:v>4.7436936308895401</c:v>
                </c:pt>
                <c:pt idx="1675" formatCode="General">
                  <c:v>4.7472216024059799</c:v>
                </c:pt>
                <c:pt idx="1676" formatCode="General">
                  <c:v>4.75074824050379</c:v>
                </c:pt>
                <c:pt idx="1677" formatCode="General">
                  <c:v>4.7542735455015501</c:v>
                </c:pt>
                <c:pt idx="1678" formatCode="General">
                  <c:v>4.7577975177177603</c:v>
                </c:pt>
                <c:pt idx="1679" formatCode="General">
                  <c:v>4.7613201574708697</c:v>
                </c:pt>
                <c:pt idx="1680" formatCode="General">
                  <c:v>4.7648414650792299</c:v>
                </c:pt>
                <c:pt idx="1681" formatCode="General">
                  <c:v>4.7683614408611197</c:v>
                </c:pt>
                <c:pt idx="1682" formatCode="General">
                  <c:v>4.7718800851347503</c:v>
                </c:pt>
                <c:pt idx="1683" formatCode="General">
                  <c:v>4.7753973982182396</c:v>
                </c:pt>
                <c:pt idx="1684" formatCode="General">
                  <c:v>4.7789133804296604</c:v>
                </c:pt>
                <c:pt idx="1685" formatCode="General">
                  <c:v>4.7824280320869796</c:v>
                </c:pt>
                <c:pt idx="1686" formatCode="General">
                  <c:v>4.7859413535080897</c:v>
                </c:pt>
                <c:pt idx="1687" formatCode="General">
                  <c:v>4.7894533450108403</c:v>
                </c:pt>
                <c:pt idx="1688" formatCode="General">
                  <c:v>4.7929640069129604</c:v>
                </c:pt>
                <c:pt idx="1689" formatCode="General">
                  <c:v>4.7964733395321399</c:v>
                </c:pt>
                <c:pt idx="1690" formatCode="General">
                  <c:v>4.7999813431859604</c:v>
                </c:pt>
                <c:pt idx="1691" formatCode="General">
                  <c:v>4.8034880181919597</c:v>
                </c:pt>
                <c:pt idx="1692" formatCode="General">
                  <c:v>4.8069933648675702</c:v>
                </c:pt>
                <c:pt idx="1693" formatCode="General">
                  <c:v>4.8104973835301799</c:v>
                </c:pt>
                <c:pt idx="1694" formatCode="General">
                  <c:v>4.8140000744970699</c:v>
                </c:pt>
                <c:pt idx="1695" formatCode="General">
                  <c:v>4.8175014380854604</c:v>
                </c:pt>
                <c:pt idx="1696" formatCode="General">
                  <c:v>4.8210014746125003</c:v>
                </c:pt>
                <c:pt idx="1697" formatCode="General">
                  <c:v>4.8245001843952497</c:v>
                </c:pt>
                <c:pt idx="1698" formatCode="General">
                  <c:v>4.8279975677506997</c:v>
                </c:pt>
                <c:pt idx="1699" formatCode="General">
                  <c:v>4.8314936249957796</c:v>
                </c:pt>
                <c:pt idx="1700" formatCode="General">
                  <c:v>4.8349883564473197</c:v>
                </c:pt>
                <c:pt idx="1701" formatCode="General">
                  <c:v>4.8384817624220799</c:v>
                </c:pt>
                <c:pt idx="1702" formatCode="General">
                  <c:v>4.8419738432367598</c:v>
                </c:pt>
                <c:pt idx="1703" formatCode="General">
                  <c:v>4.8454645992079604</c:v>
                </c:pt>
                <c:pt idx="1704" formatCode="General">
                  <c:v>4.8489540306522301</c:v>
                </c:pt>
                <c:pt idx="1705" formatCode="General">
                  <c:v>4.8524421378860296</c:v>
                </c:pt>
                <c:pt idx="1706" formatCode="General">
                  <c:v>4.8559289212257397</c:v>
                </c:pt>
                <c:pt idx="1707" formatCode="General">
                  <c:v>4.85941438098767</c:v>
                </c:pt>
                <c:pt idx="1708" formatCode="General">
                  <c:v>4.8628985174880697</c:v>
                </c:pt>
                <c:pt idx="1709" formatCode="General">
                  <c:v>4.8663813310430797</c:v>
                </c:pt>
                <c:pt idx="1710" formatCode="General">
                  <c:v>4.8698628219687903</c:v>
                </c:pt>
                <c:pt idx="1711" formatCode="General">
                  <c:v>4.8733429905812198</c:v>
                </c:pt>
                <c:pt idx="1712" formatCode="General">
                  <c:v>4.8768218371962897</c:v>
                </c:pt>
                <c:pt idx="1713" formatCode="General">
                  <c:v>4.8802993621298603</c:v>
                </c:pt>
                <c:pt idx="1714" formatCode="General">
                  <c:v>4.88377556569771</c:v>
                </c:pt>
                <c:pt idx="1715" formatCode="General">
                  <c:v>4.8872504482155499</c:v>
                </c:pt>
                <c:pt idx="1716" formatCode="General">
                  <c:v>4.8907240099990199</c:v>
                </c:pt>
                <c:pt idx="1717" formatCode="General">
                  <c:v>4.8941962513636597</c:v>
                </c:pt>
                <c:pt idx="1718" formatCode="General">
                  <c:v>4.8976671726249599</c:v>
                </c:pt>
                <c:pt idx="1719" formatCode="General">
                  <c:v>4.9011367740983198</c:v>
                </c:pt>
                <c:pt idx="1720" formatCode="General">
                  <c:v>4.9046050560990704</c:v>
                </c:pt>
                <c:pt idx="1721" formatCode="General">
                  <c:v>4.9080720189424696</c:v>
                </c:pt>
                <c:pt idx="1722" formatCode="General">
                  <c:v>4.9115376629436902</c:v>
                </c:pt>
                <c:pt idx="1723" formatCode="General">
                  <c:v>4.91500198841785</c:v>
                </c:pt>
                <c:pt idx="1724" formatCode="General">
                  <c:v>4.91846499567996</c:v>
                </c:pt>
                <c:pt idx="1725" formatCode="General">
                  <c:v>4.9219266850449799</c:v>
                </c:pt>
                <c:pt idx="1726" formatCode="General">
                  <c:v>4.9253870568277804</c:v>
                </c:pt>
                <c:pt idx="1727" formatCode="General">
                  <c:v>4.9288461113431801</c:v>
                </c:pt>
                <c:pt idx="1728" formatCode="General">
                  <c:v>4.9323038489058897</c:v>
                </c:pt>
                <c:pt idx="1729" formatCode="General">
                  <c:v>4.9357602698305802</c:v>
                </c:pt>
                <c:pt idx="1730" formatCode="General">
                  <c:v>4.9392153744318099</c:v>
                </c:pt>
                <c:pt idx="1731" formatCode="General">
                  <c:v>4.9426691630240898</c:v>
                </c:pt>
                <c:pt idx="1732" formatCode="General">
                  <c:v>4.9461216359218501</c:v>
                </c:pt>
                <c:pt idx="1733" formatCode="General">
                  <c:v>4.9495727934394296</c:v>
                </c:pt>
                <c:pt idx="1734" formatCode="General">
                  <c:v>4.95302263589112</c:v>
                </c:pt>
                <c:pt idx="1735" formatCode="General">
                  <c:v>4.9564711635911198</c:v>
                </c:pt>
                <c:pt idx="1736" formatCode="General">
                  <c:v>4.9599183768535404</c:v>
                </c:pt>
                <c:pt idx="1737" formatCode="General">
                  <c:v>4.9633642759924497</c:v>
                </c:pt>
                <c:pt idx="1738" formatCode="General">
                  <c:v>4.9668088613218098</c:v>
                </c:pt>
                <c:pt idx="1739" formatCode="General">
                  <c:v>4.9702521331555403</c:v>
                </c:pt>
                <c:pt idx="1740" formatCode="General">
                  <c:v>4.9736940918074497</c:v>
                </c:pt>
                <c:pt idx="1741" formatCode="General">
                  <c:v>4.9771347375913004</c:v>
                </c:pt>
                <c:pt idx="1742" formatCode="General">
                  <c:v>4.9805740708207598</c:v>
                </c:pt>
                <c:pt idx="1743" formatCode="General">
                  <c:v>4.9840120918094399</c:v>
                </c:pt>
                <c:pt idx="1744" formatCode="General">
                  <c:v>4.98744880087086</c:v>
                </c:pt>
                <c:pt idx="1745" formatCode="General">
                  <c:v>4.9908841983184704</c:v>
                </c:pt>
                <c:pt idx="1746" formatCode="General">
                  <c:v>4.9943182844656597</c:v>
                </c:pt>
                <c:pt idx="1747" formatCode="General">
                  <c:v>4.9977510596257098</c:v>
                </c:pt>
                <c:pt idx="1748" formatCode="General">
                  <c:v>5.0011825241118597</c:v>
                </c:pt>
                <c:pt idx="1749" formatCode="General">
                  <c:v>5.00461267823726</c:v>
                </c:pt>
                <c:pt idx="1750" formatCode="General">
                  <c:v>5.0080415223149899</c:v>
                </c:pt>
                <c:pt idx="1751" formatCode="General">
                  <c:v>5.0114690566580498</c:v>
                </c:pt>
                <c:pt idx="1752" formatCode="General">
                  <c:v>5.0148952815793697</c:v>
                </c:pt>
                <c:pt idx="1753" formatCode="General">
                  <c:v>5.0183201973917999</c:v>
                </c:pt>
                <c:pt idx="1754" formatCode="General">
                  <c:v>5.0217438044081097</c:v>
                </c:pt>
                <c:pt idx="1755" formatCode="General">
                  <c:v>5.0251661029410197</c:v>
                </c:pt>
                <c:pt idx="1756" formatCode="General">
                  <c:v>5.02858709330315</c:v>
                </c:pt>
                <c:pt idx="1757" formatCode="General">
                  <c:v>5.0320067758070497</c:v>
                </c:pt>
                <c:pt idx="1758" formatCode="General">
                  <c:v>5.0354251507652101</c:v>
                </c:pt>
                <c:pt idx="1759" formatCode="General">
                  <c:v>5.0388422184900303</c:v>
                </c:pt>
                <c:pt idx="1760" formatCode="General">
                  <c:v>5.0422579792938302</c:v>
                </c:pt>
                <c:pt idx="1761" formatCode="General">
                  <c:v>5.0456724334888801</c:v>
                </c:pt>
                <c:pt idx="1762" formatCode="General">
                  <c:v>5.0490855813873496</c:v>
                </c:pt>
                <c:pt idx="1763" formatCode="General">
                  <c:v>5.0524974233013502</c:v>
                </c:pt>
                <c:pt idx="1764" formatCode="General">
                  <c:v>5.0559079595429202</c:v>
                </c:pt>
                <c:pt idx="1765" formatCode="General">
                  <c:v>5.05931719042401</c:v>
                </c:pt>
                <c:pt idx="1766" formatCode="General">
                  <c:v>5.0627251162564901</c:v>
                </c:pt>
                <c:pt idx="1767" formatCode="General">
                  <c:v>5.0661317373521904</c:v>
                </c:pt>
                <c:pt idx="1768" formatCode="General">
                  <c:v>5.0695370540228302</c:v>
                </c:pt>
                <c:pt idx="1769" formatCode="General">
                  <c:v>5.0729410665800696</c:v>
                </c:pt>
                <c:pt idx="1770" formatCode="General">
                  <c:v>5.0763437753355101</c:v>
                </c:pt>
                <c:pt idx="1771" formatCode="General">
                  <c:v>5.0797451806006304</c:v>
                </c:pt>
                <c:pt idx="1772" formatCode="General">
                  <c:v>5.0831452826868997</c:v>
                </c:pt>
                <c:pt idx="1773" formatCode="General">
                  <c:v>5.0865440819056502</c:v>
                </c:pt>
                <c:pt idx="1774" formatCode="General">
                  <c:v>5.0899415785681903</c:v>
                </c:pt>
                <c:pt idx="1775" formatCode="General">
                  <c:v>5.0933377729857199</c:v>
                </c:pt>
                <c:pt idx="1776" formatCode="General">
                  <c:v>5.0967326654693803</c:v>
                </c:pt>
                <c:pt idx="1777" formatCode="General">
                  <c:v>5.1001262563302401</c:v>
                </c:pt>
                <c:pt idx="1778" formatCode="General">
                  <c:v>5.1035185458792798</c:v>
                </c:pt>
                <c:pt idx="1779" formatCode="General">
                  <c:v>5.1069095344274196</c:v>
                </c:pt>
                <c:pt idx="1780" formatCode="General">
                  <c:v>5.1102992222855104</c:v>
                </c:pt>
                <c:pt idx="1781" formatCode="General">
                  <c:v>5.1136876097643</c:v>
                </c:pt>
                <c:pt idx="1782" formatCode="General">
                  <c:v>5.1170746971744903</c:v>
                </c:pt>
                <c:pt idx="1783" formatCode="General">
                  <c:v>5.1204604848267001</c:v>
                </c:pt>
                <c:pt idx="1784" formatCode="General">
                  <c:v>5.1238449730314803</c:v>
                </c:pt>
                <c:pt idx="1785" formatCode="General">
                  <c:v>5.1272281620992803</c:v>
                </c:pt>
                <c:pt idx="1786" formatCode="General">
                  <c:v>5.1306100523405203</c:v>
                </c:pt>
                <c:pt idx="1787" formatCode="General">
                  <c:v>5.1339906440655003</c:v>
                </c:pt>
                <c:pt idx="1788" formatCode="General">
                  <c:v>5.1373699375844799</c:v>
                </c:pt>
                <c:pt idx="1789" formatCode="General">
                  <c:v>5.1407479332076296</c:v>
                </c:pt>
                <c:pt idx="1790" formatCode="General">
                  <c:v>5.1441246312450497</c:v>
                </c:pt>
                <c:pt idx="1791" formatCode="General">
                  <c:v>5.1475000320067599</c:v>
                </c:pt>
                <c:pt idx="1792" formatCode="General">
                  <c:v>5.1508741358027201</c:v>
                </c:pt>
                <c:pt idx="1793" formatCode="General">
                  <c:v>5.1542469429427902</c:v>
                </c:pt>
                <c:pt idx="1794" formatCode="General">
                  <c:v>5.1576184537368004</c:v>
                </c:pt>
                <c:pt idx="1795" formatCode="General">
                  <c:v>5.1609886684944497</c:v>
                </c:pt>
                <c:pt idx="1796" formatCode="General">
                  <c:v>5.1643575875254104</c:v>
                </c:pt>
                <c:pt idx="1797" formatCode="General">
                  <c:v>5.1677252111392598</c:v>
                </c:pt>
                <c:pt idx="1798" formatCode="General">
                  <c:v>5.1710915396455102</c:v>
                </c:pt>
                <c:pt idx="1799" formatCode="General">
                  <c:v>5.1744565733535799</c:v>
                </c:pt>
                <c:pt idx="1800" formatCode="General">
                  <c:v>5.1778203125728499</c:v>
                </c:pt>
                <c:pt idx="1801" formatCode="General">
                  <c:v>5.1811827576125804</c:v>
                </c:pt>
                <c:pt idx="1802" formatCode="General">
                  <c:v>5.1845439087819898</c:v>
                </c:pt>
                <c:pt idx="1803" formatCode="General">
                  <c:v>5.1879037663902299</c:v>
                </c:pt>
                <c:pt idx="1804" formatCode="General">
                  <c:v>5.1912623307463504</c:v>
                </c:pt>
                <c:pt idx="1805" formatCode="General">
                  <c:v>5.1946196021593503</c:v>
                </c:pt>
                <c:pt idx="1806" formatCode="General">
                  <c:v>5.1979755809381301</c:v>
                </c:pt>
                <c:pt idx="1807" formatCode="General">
                  <c:v>5.2013302673915502</c:v>
                </c:pt>
                <c:pt idx="1808" formatCode="General">
                  <c:v>5.2046836618283603</c:v>
                </c:pt>
                <c:pt idx="1809" formatCode="General">
                  <c:v>5.2080357645572697</c:v>
                </c:pt>
                <c:pt idx="1810" formatCode="General">
                  <c:v>5.2113865758868902</c:v>
                </c:pt>
                <c:pt idx="1811" formatCode="General">
                  <c:v>5.2147360961257698</c:v>
                </c:pt>
                <c:pt idx="1812" formatCode="General">
                  <c:v>5.2180843255823897</c:v>
                </c:pt>
                <c:pt idx="1813" formatCode="General">
                  <c:v>5.2214312645651404</c:v>
                </c:pt>
                <c:pt idx="1814" formatCode="General">
                  <c:v>5.2247769133823496</c:v>
                </c:pt>
                <c:pt idx="1815" formatCode="General">
                  <c:v>5.2281212723422703</c:v>
                </c:pt>
                <c:pt idx="1816" formatCode="General">
                  <c:v>5.2314643417530799</c:v>
                </c:pt>
                <c:pt idx="1817" formatCode="General">
                  <c:v>5.2348061219228796</c:v>
                </c:pt>
                <c:pt idx="1818" formatCode="General">
                  <c:v>5.2381466131597101</c:v>
                </c:pt>
                <c:pt idx="1819" formatCode="General">
                  <c:v>5.2414858157715303</c:v>
                </c:pt>
                <c:pt idx="1820" formatCode="General">
                  <c:v>5.2448237300662104</c:v>
                </c:pt>
                <c:pt idx="1821" formatCode="General">
                  <c:v>5.24816035635157</c:v>
                </c:pt>
                <c:pt idx="1822" formatCode="General">
                  <c:v>5.2514956949353397</c:v>
                </c:pt>
                <c:pt idx="1823" formatCode="General">
                  <c:v>5.2548297461251998</c:v>
                </c:pt>
                <c:pt idx="1824" formatCode="General">
                  <c:v>5.2581625102287202</c:v>
                </c:pt>
                <c:pt idx="1825" formatCode="General">
                  <c:v>5.2614939875534201</c:v>
                </c:pt>
                <c:pt idx="1826" formatCode="General">
                  <c:v>5.2648241784067604</c:v>
                </c:pt>
                <c:pt idx="1827" formatCode="General">
                  <c:v>5.2681530830960899</c:v>
                </c:pt>
                <c:pt idx="1828" formatCode="General">
                  <c:v>5.2714807019287102</c:v>
                </c:pt>
                <c:pt idx="1829" formatCode="General">
                  <c:v>5.2748070352118503</c:v>
                </c:pt>
                <c:pt idx="1830" formatCode="General">
                  <c:v>5.2781320832526504</c:v>
                </c:pt>
                <c:pt idx="1831" formatCode="General">
                  <c:v>5.28145584635819</c:v>
                </c:pt>
                <c:pt idx="1832" formatCode="General">
                  <c:v>5.2847783248354796</c:v>
                </c:pt>
                <c:pt idx="1833" formatCode="General">
                  <c:v>5.2880995189914399</c:v>
                </c:pt>
                <c:pt idx="1834" formatCode="General">
                  <c:v>5.2914194291329197</c:v>
                </c:pt>
                <c:pt idx="1835" formatCode="General">
                  <c:v>5.2947380555667198</c:v>
                </c:pt>
                <c:pt idx="1836" formatCode="General">
                  <c:v>5.29805539859953</c:v>
                </c:pt>
                <c:pt idx="1837" formatCode="General">
                  <c:v>5.3013714585380001</c:v>
                </c:pt>
                <c:pt idx="1838" formatCode="General">
                  <c:v>5.3046862356886901</c:v>
                </c:pt>
                <c:pt idx="1839" formatCode="General">
                  <c:v>5.3079997303580901</c:v>
                </c:pt>
                <c:pt idx="1840" formatCode="General">
                  <c:v>5.3113119428526101</c:v>
                </c:pt>
                <c:pt idx="1841" formatCode="General">
                  <c:v>5.3146228734785899</c:v>
                </c:pt>
                <c:pt idx="1842" formatCode="General">
                  <c:v>5.3179325225423097</c:v>
                </c:pt>
                <c:pt idx="1843" formatCode="General">
                  <c:v>5.3212408903499604</c:v>
                </c:pt>
                <c:pt idx="1844" formatCode="General">
                  <c:v>5.3245479772076703</c:v>
                </c:pt>
                <c:pt idx="1845" formatCode="General">
                  <c:v>5.3278537834214896</c:v>
                </c:pt>
                <c:pt idx="1846" formatCode="General">
                  <c:v>5.3311583092973898</c:v>
                </c:pt>
                <c:pt idx="1847" formatCode="General">
                  <c:v>5.3344615551412797</c:v>
                </c:pt>
                <c:pt idx="1848" formatCode="General">
                  <c:v>5.3377635212589798</c:v>
                </c:pt>
                <c:pt idx="1849" formatCode="General">
                  <c:v>5.3410642079562596</c:v>
                </c:pt>
                <c:pt idx="1850" formatCode="General">
                  <c:v>5.3443636155387999</c:v>
                </c:pt>
                <c:pt idx="1851" formatCode="General">
                  <c:v>5.3476617443122203</c:v>
                </c:pt>
                <c:pt idx="1852" formatCode="General">
                  <c:v>5.3509585945820399</c:v>
                </c:pt>
                <c:pt idx="1853" formatCode="General">
                  <c:v>5.3542541666537504</c:v>
                </c:pt>
                <c:pt idx="1854" formatCode="General">
                  <c:v>5.35754846083272</c:v>
                </c:pt>
                <c:pt idx="1855" formatCode="General">
                  <c:v>5.3608414774242803</c:v>
                </c:pt>
                <c:pt idx="1856" formatCode="General">
                  <c:v>5.3641332167336797</c:v>
                </c:pt>
                <c:pt idx="1857" formatCode="General">
                  <c:v>5.3674236790660901</c:v>
                </c:pt>
                <c:pt idx="1858" formatCode="General">
                  <c:v>5.3707128647266096</c:v>
                </c:pt>
                <c:pt idx="1859" formatCode="General">
                  <c:v>5.3740007740202804</c:v>
                </c:pt>
                <c:pt idx="1860" formatCode="General">
                  <c:v>5.3772874072520302</c:v>
                </c:pt>
                <c:pt idx="1861" formatCode="General">
                  <c:v>5.3805727647267698</c:v>
                </c:pt>
                <c:pt idx="1862" formatCode="General">
                  <c:v>5.38385684674929</c:v>
                </c:pt>
                <c:pt idx="1863" formatCode="General">
                  <c:v>5.3871396536243301</c:v>
                </c:pt>
                <c:pt idx="1864" formatCode="General">
                  <c:v>5.39042118565657</c:v>
                </c:pt>
                <c:pt idx="1865" formatCode="General">
                  <c:v>5.3937014431505803</c:v>
                </c:pt>
                <c:pt idx="1866" formatCode="General">
                  <c:v>5.3969804264108898</c:v>
                </c:pt>
                <c:pt idx="1867" formatCode="General">
                  <c:v>5.4002581357419404</c:v>
                </c:pt>
                <c:pt idx="1868" formatCode="General">
                  <c:v>5.4035345714481</c:v>
                </c:pt>
                <c:pt idx="1869" formatCode="General">
                  <c:v>5.40680973383368</c:v>
                </c:pt>
                <c:pt idx="1870" formatCode="General">
                  <c:v>5.4100836232029099</c:v>
                </c:pt>
                <c:pt idx="1871" formatCode="General">
                  <c:v>5.4133562398599304</c:v>
                </c:pt>
                <c:pt idx="1872" formatCode="General">
                  <c:v>5.4166275841088298</c:v>
                </c:pt>
                <c:pt idx="1873" formatCode="General">
                  <c:v>5.4198976562536201</c:v>
                </c:pt>
                <c:pt idx="1874" formatCode="General">
                  <c:v>5.4231664565982403</c:v>
                </c:pt>
                <c:pt idx="1875" formatCode="General">
                  <c:v>5.4264339854465504</c:v>
                </c:pt>
                <c:pt idx="1876" formatCode="General">
                  <c:v>5.4297002431023396</c:v>
                </c:pt>
                <c:pt idx="1877" formatCode="General">
                  <c:v>5.4329652298693301</c:v>
                </c:pt>
                <c:pt idx="1878" formatCode="General">
                  <c:v>5.4362289460511599</c:v>
                </c:pt>
                <c:pt idx="1879" formatCode="General">
                  <c:v>5.4394913919514201</c:v>
                </c:pt>
                <c:pt idx="1880" formatCode="General">
                  <c:v>5.4427525678736002</c:v>
                </c:pt>
                <c:pt idx="1881" formatCode="General">
                  <c:v>5.4460124741211304</c:v>
                </c:pt>
                <c:pt idx="1882" formatCode="General">
                  <c:v>5.4492711109973699</c:v>
                </c:pt>
                <c:pt idx="1883" formatCode="General">
                  <c:v>5.4525284788055997</c:v>
                </c:pt>
                <c:pt idx="1884" formatCode="General">
                  <c:v>5.4557845778490304</c:v>
                </c:pt>
                <c:pt idx="1885" formatCode="General">
                  <c:v>5.4590394084308</c:v>
                </c:pt>
                <c:pt idx="1886" formatCode="General">
                  <c:v>5.4622929708539898</c:v>
                </c:pt>
                <c:pt idx="1887" formatCode="General">
                  <c:v>5.4655452654215697</c:v>
                </c:pt>
                <c:pt idx="1888" formatCode="General">
                  <c:v>5.4687962924364797</c:v>
                </c:pt>
                <c:pt idx="1889" formatCode="General">
                  <c:v>5.4720460522015504</c:v>
                </c:pt>
                <c:pt idx="1890" formatCode="General">
                  <c:v>5.4752945450195796</c:v>
                </c:pt>
                <c:pt idx="1891" formatCode="General">
                  <c:v>5.47854177119327</c:v>
                </c:pt>
                <c:pt idx="1892" formatCode="General">
                  <c:v>5.4817877310252401</c:v>
                </c:pt>
                <c:pt idx="1893" formatCode="General">
                  <c:v>5.4850324248180602</c:v>
                </c:pt>
                <c:pt idx="1894" formatCode="General">
                  <c:v>5.4882758528742102</c:v>
                </c:pt>
                <c:pt idx="1895" formatCode="General">
                  <c:v>5.4915180154961103</c:v>
                </c:pt>
                <c:pt idx="1896" formatCode="General">
                  <c:v>5.4947589129861099</c:v>
                </c:pt>
                <c:pt idx="1897" formatCode="General">
                  <c:v>5.4979985456464702</c:v>
                </c:pt>
                <c:pt idx="1898" formatCode="General">
                  <c:v>5.5012369137793904</c:v>
                </c:pt>
                <c:pt idx="1899" formatCode="General">
                  <c:v>5.5044740176870102</c:v>
                </c:pt>
                <c:pt idx="1900" formatCode="General">
                  <c:v>5.5077098576713599</c:v>
                </c:pt>
                <c:pt idx="1901" formatCode="General">
                  <c:v>5.5109444340344496</c:v>
                </c:pt>
                <c:pt idx="1902" formatCode="General">
                  <c:v>5.5141777470781603</c:v>
                </c:pt>
                <c:pt idx="1903" formatCode="General">
                  <c:v>5.5174097971043503</c:v>
                </c:pt>
                <c:pt idx="1904" formatCode="General">
                  <c:v>5.5206405844147897</c:v>
                </c:pt>
                <c:pt idx="1905" formatCode="General">
                  <c:v>5.52387010931115</c:v>
                </c:pt>
                <c:pt idx="1906" formatCode="General">
                  <c:v>5.5270983720950699</c:v>
                </c:pt>
                <c:pt idx="1907" formatCode="General">
                  <c:v>5.5303253730680897</c:v>
                </c:pt>
                <c:pt idx="1908" formatCode="General">
                  <c:v>5.5335511125316996</c:v>
                </c:pt>
                <c:pt idx="1909" formatCode="General">
                  <c:v>5.5367755907872898</c:v>
                </c:pt>
                <c:pt idx="1910" formatCode="General">
                  <c:v>5.5399988081362102</c:v>
                </c:pt>
                <c:pt idx="1911" formatCode="General">
                  <c:v>5.5432207648796998</c:v>
                </c:pt>
                <c:pt idx="1912" formatCode="General">
                  <c:v>5.5464414613189703</c:v>
                </c:pt>
                <c:pt idx="1913" formatCode="General">
                  <c:v>5.5496608977551203</c:v>
                </c:pt>
                <c:pt idx="1914" formatCode="General">
                  <c:v>5.55287907448922</c:v>
                </c:pt>
                <c:pt idx="1915" formatCode="General">
                  <c:v>5.5560959918222101</c:v>
                </c:pt>
                <c:pt idx="1916" formatCode="General">
                  <c:v>5.5593116500550197</c:v>
                </c:pt>
                <c:pt idx="1917" formatCode="General">
                  <c:v>5.5625260494884703</c:v>
                </c:pt>
                <c:pt idx="1918" formatCode="General">
                  <c:v>5.5657391904233204</c:v>
                </c:pt>
                <c:pt idx="1919" formatCode="General">
                  <c:v>5.5689510731602496</c:v>
                </c:pt>
                <c:pt idx="1920" formatCode="General">
                  <c:v>5.5721616979998698</c:v>
                </c:pt>
                <c:pt idx="1921" formatCode="General">
                  <c:v>5.5753710652427397</c:v>
                </c:pt>
                <c:pt idx="1922" formatCode="General">
                  <c:v>5.5785791751893203</c:v>
                </c:pt>
                <c:pt idx="1923" formatCode="General">
                  <c:v>5.5817860281400096</c:v>
                </c:pt>
                <c:pt idx="1924" formatCode="General">
                  <c:v>5.5849916243951299</c:v>
                </c:pt>
                <c:pt idx="1925" formatCode="General">
                  <c:v>5.5881959642549504</c:v>
                </c:pt>
                <c:pt idx="1926" formatCode="General">
                  <c:v>5.5913990480196496</c:v>
                </c:pt>
                <c:pt idx="1927" formatCode="General">
                  <c:v>5.5946008759893298</c:v>
                </c:pt>
                <c:pt idx="1928" formatCode="General">
                  <c:v>5.5978014484640299</c:v>
                </c:pt>
                <c:pt idx="1929" formatCode="General">
                  <c:v>5.6010007657437404</c:v>
                </c:pt>
                <c:pt idx="1930" formatCode="General">
                  <c:v>5.6041988281283404</c:v>
                </c:pt>
                <c:pt idx="1931" formatCode="General">
                  <c:v>5.6073956359176496</c:v>
                </c:pt>
                <c:pt idx="1932" formatCode="General">
                  <c:v>5.6105911894114397</c:v>
                </c:pt>
                <c:pt idx="1933" formatCode="General">
                  <c:v>5.6137854889093797</c:v>
                </c:pt>
                <c:pt idx="1934" formatCode="General">
                  <c:v>5.6169785347110803</c:v>
                </c:pt>
                <c:pt idx="1935" formatCode="General">
                  <c:v>5.6201703271160897</c:v>
                </c:pt>
                <c:pt idx="1936" formatCode="General">
                  <c:v>5.6233608664238597</c:v>
                </c:pt>
                <c:pt idx="1937" formatCode="General">
                  <c:v>5.6265501529337998</c:v>
                </c:pt>
                <c:pt idx="1938" formatCode="General">
                  <c:v>5.6297381869452296</c:v>
                </c:pt>
                <c:pt idx="1939" formatCode="General">
                  <c:v>5.6329249687573997</c:v>
                </c:pt>
                <c:pt idx="1940" formatCode="General">
                  <c:v>5.6361104986694999</c:v>
                </c:pt>
                <c:pt idx="1941" formatCode="General">
                  <c:v>5.6392947769806199</c:v>
                </c:pt>
                <c:pt idx="1942" formatCode="General">
                  <c:v>5.64247780398982</c:v>
                </c:pt>
                <c:pt idx="1943" formatCode="General">
                  <c:v>5.6456595799960496</c:v>
                </c:pt>
                <c:pt idx="1944" formatCode="General">
                  <c:v>5.64884010529821</c:v>
                </c:pt>
                <c:pt idx="1945" formatCode="General">
                  <c:v>5.6520193801951297</c:v>
                </c:pt>
                <c:pt idx="1946" formatCode="General">
                  <c:v>5.65519740498556</c:v>
                </c:pt>
                <c:pt idx="1947" formatCode="General">
                  <c:v>5.6583741799681802</c:v>
                </c:pt>
                <c:pt idx="1948" formatCode="General">
                  <c:v>5.6615497054415904</c:v>
                </c:pt>
                <c:pt idx="1949" formatCode="General">
                  <c:v>5.6647239817043404</c:v>
                </c:pt>
                <c:pt idx="1950" formatCode="General">
                  <c:v>5.6678970090548999</c:v>
                </c:pt>
                <c:pt idx="1951" formatCode="General">
                  <c:v>5.6710687877916497</c:v>
                </c:pt>
                <c:pt idx="1952" formatCode="General">
                  <c:v>5.6742393182129396</c:v>
                </c:pt>
                <c:pt idx="1953" formatCode="General">
                  <c:v>5.6774086006169897</c:v>
                </c:pt>
                <c:pt idx="1954" formatCode="General">
                  <c:v>5.6805766353020104</c:v>
                </c:pt>
                <c:pt idx="1955" formatCode="General">
                  <c:v>5.6837434225660903</c:v>
                </c:pt>
                <c:pt idx="1956" formatCode="General">
                  <c:v>5.6869089627072897</c:v>
                </c:pt>
                <c:pt idx="1957" formatCode="General">
                  <c:v>5.6900732560235596</c:v>
                </c:pt>
                <c:pt idx="1958" formatCode="General">
                  <c:v>5.6932363028128004</c:v>
                </c:pt>
                <c:pt idx="1959" formatCode="General">
                  <c:v>5.6963981033728501</c:v>
                </c:pt>
                <c:pt idx="1960" formatCode="General">
                  <c:v>5.6995586580014397</c:v>
                </c:pt>
                <c:pt idx="1961" formatCode="General">
                  <c:v>5.7027179669962802</c:v>
                </c:pt>
                <c:pt idx="1962" formatCode="General">
                  <c:v>5.7058760306549701</c:v>
                </c:pt>
                <c:pt idx="1963" formatCode="General">
                  <c:v>5.7090328492750402</c:v>
                </c:pt>
                <c:pt idx="1964" formatCode="General">
                  <c:v>5.7121884231539797</c:v>
                </c:pt>
                <c:pt idx="1965" formatCode="General">
                  <c:v>5.71534275258918</c:v>
                </c:pt>
                <c:pt idx="1966" formatCode="General">
                  <c:v>5.7184958378779696</c:v>
                </c:pt>
                <c:pt idx="1967" formatCode="General">
                  <c:v>5.7216476793176101</c:v>
                </c:pt>
                <c:pt idx="1968" formatCode="General">
                  <c:v>5.7247982772052701</c:v>
                </c:pt>
                <c:pt idx="1969" formatCode="General">
                  <c:v>5.7279476318380897</c:v>
                </c:pt>
                <c:pt idx="1970" formatCode="General">
                  <c:v>5.73109574351309</c:v>
                </c:pt>
                <c:pt idx="1971" formatCode="General">
                  <c:v>5.7342426125272601</c:v>
                </c:pt>
                <c:pt idx="1972" formatCode="General">
                  <c:v>5.7373882391774904</c:v>
                </c:pt>
                <c:pt idx="1973" formatCode="General">
                  <c:v>5.74053262376062</c:v>
                </c:pt>
                <c:pt idx="1974" formatCode="General">
                  <c:v>5.7436757665734</c:v>
                </c:pt>
                <c:pt idx="1975" formatCode="General">
                  <c:v>5.7468176679125396</c:v>
                </c:pt>
                <c:pt idx="1976" formatCode="General">
                  <c:v>5.74995832807463</c:v>
                </c:pt>
                <c:pt idx="1977" formatCode="General">
                  <c:v>5.7530977473562404</c:v>
                </c:pt>
                <c:pt idx="1978" formatCode="General">
                  <c:v>5.75623592605384</c:v>
                </c:pt>
                <c:pt idx="1979" formatCode="General">
                  <c:v>5.7593728644638302</c:v>
                </c:pt>
                <c:pt idx="1980" formatCode="General">
                  <c:v>5.7625085628825499</c:v>
                </c:pt>
                <c:pt idx="1981" formatCode="General">
                  <c:v>5.7656430216062704</c:v>
                </c:pt>
                <c:pt idx="1982" formatCode="General">
                  <c:v>5.76877624093117</c:v>
                </c:pt>
                <c:pt idx="1983" formatCode="General">
                  <c:v>5.7719082211533896</c:v>
                </c:pt>
                <c:pt idx="1984" formatCode="General">
                  <c:v>5.77503896256896</c:v>
                </c:pt>
                <c:pt idx="1985" formatCode="General">
                  <c:v>5.7781684654738799</c:v>
                </c:pt>
                <c:pt idx="1986" formatCode="General">
                  <c:v>5.7812967301640503</c:v>
                </c:pt>
                <c:pt idx="1987" formatCode="General">
                  <c:v>5.7844237569353201</c:v>
                </c:pt>
                <c:pt idx="1988" formatCode="General">
                  <c:v>5.7875495460834498</c:v>
                </c:pt>
                <c:pt idx="1989" formatCode="General">
                  <c:v>5.79067409790414</c:v>
                </c:pt>
                <c:pt idx="1990" formatCode="General">
                  <c:v>5.7937974126930101</c:v>
                </c:pt>
                <c:pt idx="1991" formatCode="General">
                  <c:v>5.7969194907456396</c:v>
                </c:pt>
                <c:pt idx="1992" formatCode="General">
                  <c:v>5.8000403323574901</c:v>
                </c:pt>
                <c:pt idx="1993" formatCode="General">
                  <c:v>5.8031599378239997</c:v>
                </c:pt>
                <c:pt idx="1994" formatCode="General">
                  <c:v>5.8062783074404898</c:v>
                </c:pt>
                <c:pt idx="1995" formatCode="General">
                  <c:v>5.8093954415022599</c:v>
                </c:pt>
                <c:pt idx="1996" formatCode="General">
                  <c:v>5.8125113403044999</c:v>
                </c:pt>
                <c:pt idx="1997" formatCode="General">
                  <c:v>5.8156260041423504</c:v>
                </c:pt>
                <c:pt idx="1998" formatCode="General">
                  <c:v>5.81873943331086</c:v>
                </c:pt>
                <c:pt idx="1999" formatCode="General">
                  <c:v>5.8218516281050396</c:v>
                </c:pt>
                <c:pt idx="2000" formatCode="General">
                  <c:v>5.8249625888198002</c:v>
                </c:pt>
                <c:pt idx="2001" formatCode="General">
                  <c:v>5.8280723157500001</c:v>
                </c:pt>
                <c:pt idx="2002" formatCode="General">
                  <c:v>5.8311808091904096</c:v>
                </c:pt>
                <c:pt idx="2003" formatCode="General">
                  <c:v>5.8342880694357504</c:v>
                </c:pt>
                <c:pt idx="2004" formatCode="General">
                  <c:v>5.8373940967806703</c:v>
                </c:pt>
                <c:pt idx="2005" formatCode="General">
                  <c:v>5.8404988915197196</c:v>
                </c:pt>
                <c:pt idx="2006" formatCode="General">
                  <c:v>5.8436024539474101</c:v>
                </c:pt>
                <c:pt idx="2007" formatCode="General">
                  <c:v>5.8467047843581597</c:v>
                </c:pt>
                <c:pt idx="2008" formatCode="General">
                  <c:v>5.8498058830463497</c:v>
                </c:pt>
                <c:pt idx="2009" formatCode="General">
                  <c:v>5.8529057503062498</c:v>
                </c:pt>
                <c:pt idx="2010" formatCode="General">
                  <c:v>5.8560043864320797</c:v>
                </c:pt>
                <c:pt idx="2011" formatCode="General">
                  <c:v>5.8591017917179897</c:v>
                </c:pt>
                <c:pt idx="2012" formatCode="General">
                  <c:v>5.8621979664580701</c:v>
                </c:pt>
                <c:pt idx="2013" formatCode="General">
                  <c:v>5.8652929109463097</c:v>
                </c:pt>
                <c:pt idx="2014" formatCode="General">
                  <c:v>5.8683866254766501</c:v>
                </c:pt>
                <c:pt idx="2015" formatCode="General">
                  <c:v>5.8714791103429702</c:v>
                </c:pt>
                <c:pt idx="2016" formatCode="General">
                  <c:v>5.87457036583905</c:v>
                </c:pt>
                <c:pt idx="2017" formatCode="General">
                  <c:v>5.8776603922586297</c:v>
                </c:pt>
                <c:pt idx="2018" formatCode="General">
                  <c:v>5.8807491898953597</c:v>
                </c:pt>
                <c:pt idx="2019" formatCode="General">
                  <c:v>5.88383675904283</c:v>
                </c:pt>
                <c:pt idx="2020" formatCode="General">
                  <c:v>5.8869230999945499</c:v>
                </c:pt>
                <c:pt idx="2021" formatCode="General">
                  <c:v>5.8900082130439699</c:v>
                </c:pt>
                <c:pt idx="2022" formatCode="General">
                  <c:v>5.8930920984844697</c:v>
                </c:pt>
                <c:pt idx="2023" formatCode="General">
                  <c:v>5.8961747566093399</c:v>
                </c:pt>
                <c:pt idx="2024" formatCode="General">
                  <c:v>5.8992561877118304</c:v>
                </c:pt>
                <c:pt idx="2025" formatCode="General">
                  <c:v>5.9023363920851102</c:v>
                </c:pt>
                <c:pt idx="2026" formatCode="General">
                  <c:v>5.9054153700222596</c:v>
                </c:pt>
                <c:pt idx="2027" formatCode="General">
                  <c:v>5.9084931218163197</c:v>
                </c:pt>
                <c:pt idx="2028" formatCode="General">
                  <c:v>5.9115696477602402</c:v>
                </c:pt>
                <c:pt idx="2029" formatCode="General">
                  <c:v>5.9146449481468997</c:v>
                </c:pt>
                <c:pt idx="2030" formatCode="General">
                  <c:v>5.9177190232691199</c:v>
                </c:pt>
                <c:pt idx="2031" formatCode="General">
                  <c:v>5.9207918734196401</c:v>
                </c:pt>
                <c:pt idx="2032" formatCode="General">
                  <c:v>5.9238634988911496</c:v>
                </c:pt>
                <c:pt idx="2033" formatCode="General">
                  <c:v>5.92693389997625</c:v>
                </c:pt>
                <c:pt idx="2034" formatCode="General">
                  <c:v>5.9300030769674699</c:v>
                </c:pt>
                <c:pt idx="2035" formatCode="General">
                  <c:v>5.9330710301572704</c:v>
                </c:pt>
                <c:pt idx="2036" formatCode="General">
                  <c:v>5.9361377598380702</c:v>
                </c:pt>
                <c:pt idx="2037" formatCode="General">
                  <c:v>5.9392032663021697</c:v>
                </c:pt>
                <c:pt idx="2038" formatCode="General">
                  <c:v>5.9422675498418398</c:v>
                </c:pt>
                <c:pt idx="2039" formatCode="General">
                  <c:v>5.9453306107492701</c:v>
                </c:pt>
                <c:pt idx="2040" formatCode="General">
                  <c:v>5.9483924493165699</c:v>
                </c:pt>
                <c:pt idx="2041" formatCode="General">
                  <c:v>5.9514530658357803</c:v>
                </c:pt>
                <c:pt idx="2042" formatCode="General">
                  <c:v>5.9545124605988899</c:v>
                </c:pt>
                <c:pt idx="2043" formatCode="General">
                  <c:v>5.9575706338978103</c:v>
                </c:pt>
                <c:pt idx="2044" formatCode="General">
                  <c:v>5.9606275860243603</c:v>
                </c:pt>
                <c:pt idx="2045" formatCode="General">
                  <c:v>5.9636833172703199</c:v>
                </c:pt>
                <c:pt idx="2046" formatCode="General">
                  <c:v>5.9667378279273899</c:v>
                </c:pt>
                <c:pt idx="2047" formatCode="General">
                  <c:v>5.9697911182871897</c:v>
                </c:pt>
                <c:pt idx="2048" formatCode="General">
                  <c:v>5.9728431886412903</c:v>
                </c:pt>
                <c:pt idx="2049" formatCode="General">
                  <c:v>5.9758940392811697</c:v>
                </c:pt>
                <c:pt idx="2050" formatCode="General">
                  <c:v>5.9789436704982499</c:v>
                </c:pt>
                <c:pt idx="2051" formatCode="General">
                  <c:v>5.9819920825838802</c:v>
                </c:pt>
                <c:pt idx="2052" formatCode="General">
                  <c:v>5.98503927582935</c:v>
                </c:pt>
                <c:pt idx="2053" formatCode="General">
                  <c:v>5.9880852505258604</c:v>
                </c:pt>
                <c:pt idx="2054" formatCode="General">
                  <c:v>5.9911300069645597</c:v>
                </c:pt>
                <c:pt idx="2055" formatCode="General">
                  <c:v>5.9941735454365102</c:v>
                </c:pt>
                <c:pt idx="2056" formatCode="General">
                  <c:v>5.99721586623272</c:v>
                </c:pt>
                <c:pt idx="2057" formatCode="General">
                  <c:v>6.0002569696441199</c:v>
                </c:pt>
                <c:pt idx="2058" formatCode="General">
                  <c:v>6.0032968559615698</c:v>
                </c:pt>
                <c:pt idx="2059" formatCode="General">
                  <c:v>6.0063355254758699</c:v>
                </c:pt>
                <c:pt idx="2060" formatCode="General">
                  <c:v>6.0093729784777397</c:v>
                </c:pt>
                <c:pt idx="2061" formatCode="General">
                  <c:v>6.0124092152578399</c:v>
                </c:pt>
                <c:pt idx="2062" formatCode="General">
                  <c:v>6.0154442361067497</c:v>
                </c:pt>
                <c:pt idx="2063" formatCode="General">
                  <c:v>6.0184780413149799</c:v>
                </c:pt>
                <c:pt idx="2064" formatCode="General">
                  <c:v>6.0215106311729896</c:v>
                </c:pt>
                <c:pt idx="2065" formatCode="General">
                  <c:v>6.0245420059711403</c:v>
                </c:pt>
                <c:pt idx="2066" formatCode="General">
                  <c:v>6.0275721659997599</c:v>
                </c:pt>
                <c:pt idx="2067" formatCode="General">
                  <c:v>6.0306011115490703</c:v>
                </c:pt>
                <c:pt idx="2068" formatCode="General">
                  <c:v>6.0336288429092404</c:v>
                </c:pt>
                <c:pt idx="2069" formatCode="General">
                  <c:v>6.0366553603703803</c:v>
                </c:pt>
                <c:pt idx="2070" formatCode="General">
                  <c:v>6.0396806642225096</c:v>
                </c:pt>
                <c:pt idx="2071" formatCode="General">
                  <c:v>6.0427047547555901</c:v>
                </c:pt>
                <c:pt idx="2072" formatCode="General">
                  <c:v>6.0457276322595197</c:v>
                </c:pt>
                <c:pt idx="2073" formatCode="General">
                  <c:v>6.0487492970241199</c:v>
                </c:pt>
                <c:pt idx="2074" formatCode="General">
                  <c:v>6.05176974933915</c:v>
                </c:pt>
                <c:pt idx="2075" formatCode="General">
                  <c:v>6.0547889894942699</c:v>
                </c:pt>
                <c:pt idx="2076" formatCode="General">
                  <c:v>6.0578070177791199</c:v>
                </c:pt>
                <c:pt idx="2077" formatCode="General">
                  <c:v>6.0608238344832301</c:v>
                </c:pt>
                <c:pt idx="2078" formatCode="General">
                  <c:v>6.0638394398960802</c:v>
                </c:pt>
                <c:pt idx="2079" formatCode="General">
                  <c:v>6.0668538343070901</c:v>
                </c:pt>
                <c:pt idx="2080" formatCode="General">
                  <c:v>6.0698670180055796</c:v>
                </c:pt>
                <c:pt idx="2081" formatCode="General">
                  <c:v>6.0728789912808203</c:v>
                </c:pt>
                <c:pt idx="2082" formatCode="General">
                  <c:v>6.0758897544220201</c:v>
                </c:pt>
                <c:pt idx="2083" formatCode="General">
                  <c:v>6.0788993077182996</c:v>
                </c:pt>
                <c:pt idx="2084" formatCode="General">
                  <c:v>6.0819076514587396</c:v>
                </c:pt>
                <c:pt idx="2085" formatCode="General">
                  <c:v>6.0849147859323098</c:v>
                </c:pt>
                <c:pt idx="2086" formatCode="General">
                  <c:v>6.0879207114279499</c:v>
                </c:pt>
                <c:pt idx="2087" formatCode="General">
                  <c:v>6.0909254282344998</c:v>
                </c:pt>
                <c:pt idx="2088" formatCode="General">
                  <c:v>6.0939289366407596</c:v>
                </c:pt>
                <c:pt idx="2089" formatCode="General">
                  <c:v>6.09693123693543</c:v>
                </c:pt>
                <c:pt idx="2090" formatCode="General">
                  <c:v>6.0999323294071797</c:v>
                </c:pt>
                <c:pt idx="2091" formatCode="General">
                  <c:v>6.1029322143445599</c:v>
                </c:pt>
                <c:pt idx="2092" formatCode="General">
                  <c:v>6.1059308920361097</c:v>
                </c:pt>
                <c:pt idx="2093" formatCode="General">
                  <c:v>6.1089283627702402</c:v>
                </c:pt>
                <c:pt idx="2094" formatCode="General">
                  <c:v>6.11192462683535</c:v>
                </c:pt>
                <c:pt idx="2095" formatCode="General">
                  <c:v>6.1149196845197196</c:v>
                </c:pt>
                <c:pt idx="2096" formatCode="General">
                  <c:v>6.1179135361116002</c:v>
                </c:pt>
                <c:pt idx="2097" formatCode="General">
                  <c:v>6.1209061818991497</c:v>
                </c:pt>
                <c:pt idx="2098" formatCode="General">
                  <c:v>6.1238976221704604</c:v>
                </c:pt>
                <c:pt idx="2099" formatCode="General">
                  <c:v>6.1268878572135597</c:v>
                </c:pt>
                <c:pt idx="2100" formatCode="General">
                  <c:v>6.12987688731641</c:v>
                </c:pt>
                <c:pt idx="2101" formatCode="General">
                  <c:v>6.13286471276691</c:v>
                </c:pt>
                <c:pt idx="2102" formatCode="General">
                  <c:v>6.1358513338528597</c:v>
                </c:pt>
                <c:pt idx="2103" formatCode="General">
                  <c:v>6.1388367508620298</c:v>
                </c:pt>
                <c:pt idx="2104" formatCode="General">
                  <c:v>6.1418209640820898</c:v>
                </c:pt>
                <c:pt idx="2105" formatCode="General">
                  <c:v>6.1448039738006601</c:v>
                </c:pt>
                <c:pt idx="2106" formatCode="General">
                  <c:v>6.1477857803052904</c:v>
                </c:pt>
                <c:pt idx="2107" formatCode="General">
                  <c:v>6.1507663838834601</c:v>
                </c:pt>
                <c:pt idx="2108" formatCode="General">
                  <c:v>6.1537457848225703</c:v>
                </c:pt>
                <c:pt idx="2109" formatCode="General">
                  <c:v>6.1567239834099601</c:v>
                </c:pt>
                <c:pt idx="2110" formatCode="General">
                  <c:v>6.1597009799329001</c:v>
                </c:pt>
                <c:pt idx="2111" formatCode="General">
                  <c:v>6.1626767746785998</c:v>
                </c:pt>
                <c:pt idx="2112" formatCode="General">
                  <c:v>6.1656513679341902</c:v>
                </c:pt>
                <c:pt idx="2113" formatCode="General">
                  <c:v>6.1686247599867396</c:v>
                </c:pt>
                <c:pt idx="2114" formatCode="General">
                  <c:v>6.1715969511232398</c:v>
                </c:pt>
                <c:pt idx="2115" formatCode="General">
                  <c:v>6.1745679416306203</c:v>
                </c:pt>
                <c:pt idx="2116" formatCode="General">
                  <c:v>6.1775377317957396</c:v>
                </c:pt>
                <c:pt idx="2117" formatCode="General">
                  <c:v>6.1805063219053897</c:v>
                </c:pt>
                <c:pt idx="2118" formatCode="General">
                  <c:v>6.1834737122463004</c:v>
                </c:pt>
                <c:pt idx="2119" formatCode="General">
                  <c:v>6.1864399031051098</c:v>
                </c:pt>
                <c:pt idx="2120" formatCode="General">
                  <c:v>6.1894048947684199</c:v>
                </c:pt>
                <c:pt idx="2121" formatCode="General">
                  <c:v>6.1923686875227402</c:v>
                </c:pt>
                <c:pt idx="2122" formatCode="General">
                  <c:v>6.1953312816545099</c:v>
                </c:pt>
                <c:pt idx="2123" formatCode="General">
                  <c:v>6.1982926774501301</c:v>
                </c:pt>
                <c:pt idx="2124" formatCode="General">
                  <c:v>6.2012528751959</c:v>
                </c:pt>
                <c:pt idx="2125" formatCode="General">
                  <c:v>6.2042118751780597</c:v>
                </c:pt>
                <c:pt idx="2126" formatCode="General">
                  <c:v>6.2071696776828</c:v>
                </c:pt>
                <c:pt idx="2127" formatCode="General">
                  <c:v>6.2101262829962103</c:v>
                </c:pt>
                <c:pt idx="2128" formatCode="General">
                  <c:v>6.2130816914043301</c:v>
                </c:pt>
                <c:pt idx="2129" formatCode="General">
                  <c:v>6.2160359031931396</c:v>
                </c:pt>
                <c:pt idx="2130" formatCode="General">
                  <c:v>6.2189889186485399</c:v>
                </c:pt>
                <c:pt idx="2131" formatCode="General">
                  <c:v>6.2219407380563601</c:v>
                </c:pt>
                <c:pt idx="2132" formatCode="General">
                  <c:v>6.22489136170236</c:v>
                </c:pt>
                <c:pt idx="2133" formatCode="General">
                  <c:v>6.2278407898722401</c:v>
                </c:pt>
                <c:pt idx="2134" formatCode="General">
                  <c:v>6.2307890228516296</c:v>
                </c:pt>
                <c:pt idx="2135" formatCode="General">
                  <c:v>6.2337360609260903</c:v>
                </c:pt>
                <c:pt idx="2136" formatCode="General">
                  <c:v>6.2366819043811201</c:v>
                </c:pt>
                <c:pt idx="2137" formatCode="General">
                  <c:v>6.2396265535021298</c:v>
                </c:pt>
                <c:pt idx="2138" formatCode="General">
                  <c:v>6.2425700085744804</c:v>
                </c:pt>
                <c:pt idx="2139" formatCode="General">
                  <c:v>6.2455122698834602</c:v>
                </c:pt>
                <c:pt idx="2140" formatCode="General">
                  <c:v>6.2484533377142899</c:v>
                </c:pt>
                <c:pt idx="2141" formatCode="General">
                  <c:v>6.2513932123521201</c:v>
                </c:pt>
                <c:pt idx="2142" formatCode="General">
                  <c:v>6.2543318940820303</c:v>
                </c:pt>
                <c:pt idx="2143" formatCode="General">
                  <c:v>6.2572693831890298</c:v>
                </c:pt>
                <c:pt idx="2144" formatCode="General">
                  <c:v>6.2602056799580801</c:v>
                </c:pt>
                <c:pt idx="2145" formatCode="General">
                  <c:v>6.2631407846740599</c:v>
                </c:pt>
                <c:pt idx="2146" formatCode="General">
                  <c:v>6.2660746976217601</c:v>
                </c:pt>
                <c:pt idx="2147" formatCode="General">
                  <c:v>6.2690074190859502</c:v>
                </c:pt>
                <c:pt idx="2148" formatCode="General">
                  <c:v>6.2719389493512798</c:v>
                </c:pt>
                <c:pt idx="2149" formatCode="General">
                  <c:v>6.2748692887023703</c:v>
                </c:pt>
                <c:pt idx="2150" formatCode="General">
                  <c:v>6.2777984374237503</c:v>
                </c:pt>
                <c:pt idx="2151" formatCode="General">
                  <c:v>6.2807263957999</c:v>
                </c:pt>
                <c:pt idx="2152" formatCode="General">
                  <c:v>6.2836531641152202</c:v>
                </c:pt>
                <c:pt idx="2153" formatCode="General">
                  <c:v>6.28657874265404</c:v>
                </c:pt>
                <c:pt idx="2154" formatCode="General">
                  <c:v>6.2895031317006396</c:v>
                </c:pt>
                <c:pt idx="2155" formatCode="General">
                  <c:v>6.2924263315391897</c:v>
                </c:pt>
                <c:pt idx="2156" formatCode="General">
                  <c:v>6.2953483424538499</c:v>
                </c:pt>
                <c:pt idx="2157" formatCode="General">
                  <c:v>6.2982691647286799</c:v>
                </c:pt>
                <c:pt idx="2158" formatCode="General">
                  <c:v>6.3011887986476598</c:v>
                </c:pt>
                <c:pt idx="2159" formatCode="General">
                  <c:v>6.3041072444947197</c:v>
                </c:pt>
                <c:pt idx="2160" formatCode="General">
                  <c:v>6.3070245025537304</c:v>
                </c:pt>
                <c:pt idx="2161" formatCode="General">
                  <c:v>6.3099405731084701</c:v>
                </c:pt>
                <c:pt idx="2162" formatCode="General">
                  <c:v>6.31285545644268</c:v>
                </c:pt>
                <c:pt idx="2163" formatCode="General">
                  <c:v>6.31576915283999</c:v>
                </c:pt>
                <c:pt idx="2164" formatCode="General">
                  <c:v>6.3186816625840203</c:v>
                </c:pt>
                <c:pt idx="2165" formatCode="General">
                  <c:v>6.3215929859582696</c:v>
                </c:pt>
                <c:pt idx="2166" formatCode="General">
                  <c:v>6.3245031232461901</c:v>
                </c:pt>
                <c:pt idx="2167" formatCode="General">
                  <c:v>6.3274120747311802</c:v>
                </c:pt>
                <c:pt idx="2168" formatCode="General">
                  <c:v>6.3303198406965402</c:v>
                </c:pt>
                <c:pt idx="2169" formatCode="General">
                  <c:v>6.3332264214255396</c:v>
                </c:pt>
                <c:pt idx="2170" formatCode="General">
                  <c:v>6.3361318172013403</c:v>
                </c:pt>
                <c:pt idx="2171" formatCode="General">
                  <c:v>6.3390360283070697</c:v>
                </c:pt>
                <c:pt idx="2172" formatCode="General">
                  <c:v>6.3419390550257697</c:v>
                </c:pt>
                <c:pt idx="2173" formatCode="General">
                  <c:v>6.34484089764043</c:v>
                </c:pt>
                <c:pt idx="2174" formatCode="General">
                  <c:v>6.3477415564339399</c:v>
                </c:pt>
                <c:pt idx="2175" formatCode="General">
                  <c:v>6.3506410316891602</c:v>
                </c:pt>
                <c:pt idx="2176" formatCode="General">
                  <c:v>6.35353932368887</c:v>
                </c:pt>
                <c:pt idx="2177" formatCode="General">
                  <c:v>6.3564364327157596</c:v>
                </c:pt>
                <c:pt idx="2178" formatCode="General">
                  <c:v>6.3593323590524902</c:v>
                </c:pt>
                <c:pt idx="2179" formatCode="General">
                  <c:v>6.3622271029816204</c:v>
                </c:pt>
                <c:pt idx="2180" formatCode="General">
                  <c:v>6.3651206647856702</c:v>
                </c:pt>
                <c:pt idx="2181" formatCode="General">
                  <c:v>6.3680130447470598</c:v>
                </c:pt>
                <c:pt idx="2182" formatCode="General">
                  <c:v>6.3709042431481802</c:v>
                </c:pt>
                <c:pt idx="2183" formatCode="General">
                  <c:v>6.3737942602713202</c:v>
                </c:pt>
                <c:pt idx="2184" formatCode="General">
                  <c:v>6.37668309639872</c:v>
                </c:pt>
                <c:pt idx="2185" formatCode="General">
                  <c:v>6.3795707518125502</c:v>
                </c:pt>
                <c:pt idx="2186" formatCode="General">
                  <c:v>6.3824572267949202</c:v>
                </c:pt>
                <c:pt idx="2187" formatCode="General">
                  <c:v>6.3853425216278499</c:v>
                </c:pt>
                <c:pt idx="2188" formatCode="General">
                  <c:v>6.38822663659331</c:v>
                </c:pt>
                <c:pt idx="2189" formatCode="General">
                  <c:v>6.3911095719731996</c:v>
                </c:pt>
                <c:pt idx="2190" formatCode="General">
                  <c:v>6.3939913280493599</c:v>
                </c:pt>
                <c:pt idx="2191" formatCode="General">
                  <c:v>6.3968719051035396</c:v>
                </c:pt>
                <c:pt idx="2192" formatCode="General">
                  <c:v>6.3997513034174496</c:v>
                </c:pt>
                <c:pt idx="2193" formatCode="General">
                  <c:v>6.4026295232727097</c:v>
                </c:pt>
                <c:pt idx="2194" formatCode="General">
                  <c:v>6.4055065649508798</c:v>
                </c:pt>
                <c:pt idx="2195" formatCode="General">
                  <c:v>6.4083824287334696</c:v>
                </c:pt>
                <c:pt idx="2196" formatCode="General">
                  <c:v>6.4112571149019102</c:v>
                </c:pt>
                <c:pt idx="2197" formatCode="General">
                  <c:v>6.4141306237375399</c:v>
                </c:pt>
                <c:pt idx="2198" formatCode="General">
                  <c:v>6.4170029555216601</c:v>
                </c:pt>
                <c:pt idx="2199" formatCode="General">
                  <c:v>6.4198741105355097</c:v>
                </c:pt>
                <c:pt idx="2200" formatCode="General">
                  <c:v>6.4227440890602399</c:v>
                </c:pt>
                <c:pt idx="2201" formatCode="General">
                  <c:v>6.4256128913769404</c:v>
                </c:pt>
                <c:pt idx="2202" formatCode="General">
                  <c:v>6.4284805177666398</c:v>
                </c:pt>
                <c:pt idx="2203" formatCode="General">
                  <c:v>6.4313469685102902</c:v>
                </c:pt>
                <c:pt idx="2204" formatCode="General">
                  <c:v>6.4342122438887897</c:v>
                </c:pt>
                <c:pt idx="2205" formatCode="General">
                  <c:v>6.4370763441829499</c:v>
                </c:pt>
                <c:pt idx="2206" formatCode="General">
                  <c:v>6.4399392696735402</c:v>
                </c:pt>
                <c:pt idx="2207" formatCode="General">
                  <c:v>6.4428010206412498</c:v>
                </c:pt>
                <c:pt idx="2208" formatCode="General">
                  <c:v>6.4456615973666898</c:v>
                </c:pt>
                <c:pt idx="2209" formatCode="General">
                  <c:v>6.4485210001304303</c:v>
                </c:pt>
                <c:pt idx="2210" formatCode="General">
                  <c:v>6.4513792292129404</c:v>
                </c:pt>
                <c:pt idx="2211" formatCode="General">
                  <c:v>6.4542362848946597</c:v>
                </c:pt>
                <c:pt idx="2212" formatCode="General">
                  <c:v>6.4570921674559303</c:v>
                </c:pt>
                <c:pt idx="2213" formatCode="General">
                  <c:v>6.4599468771770399</c:v>
                </c:pt>
                <c:pt idx="2214" formatCode="General">
                  <c:v>6.4628004143382203</c:v>
                </c:pt>
                <c:pt idx="2215" formatCode="General">
                  <c:v>6.4656527792196101</c:v>
                </c:pt>
                <c:pt idx="2216" formatCode="General">
                  <c:v>6.4685039721013098</c:v>
                </c:pt>
                <c:pt idx="2217" formatCode="General">
                  <c:v>6.4713539932633299</c:v>
                </c:pt>
                <c:pt idx="2218" formatCode="General">
                  <c:v>6.47420284298562</c:v>
                </c:pt>
                <c:pt idx="2219" formatCode="General">
                  <c:v>6.4770505215480698</c:v>
                </c:pt>
                <c:pt idx="2220" formatCode="General">
                  <c:v>6.4798970292305</c:v>
                </c:pt>
                <c:pt idx="2221" formatCode="General">
                  <c:v>6.4827423663126504</c:v>
                </c:pt>
                <c:pt idx="2222" formatCode="General">
                  <c:v>6.4855865330742297</c:v>
                </c:pt>
                <c:pt idx="2223" formatCode="General">
                  <c:v>6.48842952979484</c:v>
                </c:pt>
                <c:pt idx="2224" formatCode="General">
                  <c:v>6.4912713567540301</c:v>
                </c:pt>
                <c:pt idx="2225" formatCode="General">
                  <c:v>6.4941120142312903</c:v>
                </c:pt>
                <c:pt idx="2226" formatCode="General">
                  <c:v>6.4969515025060396</c:v>
                </c:pt>
                <c:pt idx="2227" formatCode="General">
                  <c:v>6.4997898218576298</c:v>
                </c:pt>
                <c:pt idx="2228" formatCode="General">
                  <c:v>6.5026269725653396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carFAR100!$V$1</c:f>
              <c:strCache>
                <c:ptCount val="1"/>
                <c:pt idx="0">
                  <c:v>distance(.125 kg)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carFAR100!$K$2:$P$2307</c:f>
              <c:multiLvlStrCache>
                <c:ptCount val="2306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</c:lvl>
              </c:multiLvlStrCache>
            </c:multiLvlStrRef>
          </c:cat>
          <c:val>
            <c:numRef>
              <c:f>carFAR100!$V$2:$V$2307</c:f>
              <c:numCache>
                <c:formatCode>0.00E+00</c:formatCode>
                <c:ptCount val="2306"/>
                <c:pt idx="0" formatCode="General">
                  <c:v>0</c:v>
                </c:pt>
                <c:pt idx="1">
                  <c:v>2.2401072697218601E-6</c:v>
                </c:pt>
                <c:pt idx="2">
                  <c:v>8.9599152711555902E-6</c:v>
                </c:pt>
                <c:pt idx="3">
                  <c:v>2.01583965066882E-5</c:v>
                </c:pt>
                <c:pt idx="4">
                  <c:v>3.5834523714381299E-5</c:v>
                </c:pt>
                <c:pt idx="5">
                  <c:v>5.5987269867916897E-5</c:v>
                </c:pt>
                <c:pt idx="6">
                  <c:v>8.0615608176543496E-5</c:v>
                </c:pt>
                <c:pt idx="7">
                  <c:v>1.0971851208502201E-4</c:v>
                </c:pt>
                <c:pt idx="8">
                  <c:v>1.4329495527357099E-4</c:v>
                </c:pt>
                <c:pt idx="9">
                  <c:v>1.8134391165781501E-4</c:v>
                </c:pt>
                <c:pt idx="10">
                  <c:v>2.2386435538872799E-4</c:v>
                </c:pt>
                <c:pt idx="11">
                  <c:v>2.7085526085258001E-4</c:v>
                </c:pt>
                <c:pt idx="12">
                  <c:v>3.22315602670884E-4</c:v>
                </c:pt>
                <c:pt idx="13">
                  <c:v>3.7824435570034002E-4</c:v>
                </c:pt>
                <c:pt idx="14">
                  <c:v>4.3864049503278599E-4</c:v>
                </c:pt>
                <c:pt idx="15">
                  <c:v>5.0350299599513702E-4</c:v>
                </c:pt>
                <c:pt idx="16">
                  <c:v>5.7283083414933595E-4</c:v>
                </c:pt>
                <c:pt idx="17">
                  <c:v>6.4662298529229905E-4</c:v>
                </c:pt>
                <c:pt idx="18">
                  <c:v>7.2487842545586095E-4</c:v>
                </c:pt>
                <c:pt idx="19">
                  <c:v>8.0759613090672204E-4</c:v>
                </c:pt>
                <c:pt idx="20">
                  <c:v>8.9477507814639202E-4</c:v>
                </c:pt>
                <c:pt idx="21">
                  <c:v>9.8641424391113903E-4</c:v>
                </c:pt>
                <c:pt idx="22" formatCode="General">
                  <c:v>1.08251260517193E-3</c:v>
                </c:pt>
                <c:pt idx="23" formatCode="General">
                  <c:v>1.1830691391343899E-3</c:v>
                </c:pt>
                <c:pt idx="24" formatCode="General">
                  <c:v>1.28808282323875E-3</c:v>
                </c:pt>
                <c:pt idx="25" formatCode="General">
                  <c:v>1.3975526351597399E-3</c:v>
                </c:pt>
                <c:pt idx="26" formatCode="General">
                  <c:v>1.5114775528066299E-3</c:v>
                </c:pt>
                <c:pt idx="27" formatCode="General">
                  <c:v>1.6298565543231001E-3</c:v>
                </c:pt>
                <c:pt idx="28" formatCode="General">
                  <c:v>1.75268861808719E-3</c:v>
                </c:pt>
                <c:pt idx="29" formatCode="General">
                  <c:v>1.87997272271131E-3</c:v>
                </c:pt>
                <c:pt idx="30" formatCode="General">
                  <c:v>2.0117078470421202E-3</c:v>
                </c:pt>
                <c:pt idx="31" formatCode="General">
                  <c:v>2.1478929701604999E-3</c:v>
                </c:pt>
                <c:pt idx="32" formatCode="General">
                  <c:v>2.28852707138148E-3</c:v>
                </c:pt>
                <c:pt idx="33" formatCode="General">
                  <c:v>2.4336091302542399E-3</c:v>
                </c:pt>
                <c:pt idx="34" formatCode="General">
                  <c:v>2.5831381265619901E-3</c:v>
                </c:pt>
                <c:pt idx="35" formatCode="General">
                  <c:v>2.73711304032195E-3</c:v>
                </c:pt>
                <c:pt idx="36" formatCode="General">
                  <c:v>2.89553285178529E-3</c:v>
                </c:pt>
                <c:pt idx="37" formatCode="General">
                  <c:v>3.0583965414370902E-3</c:v>
                </c:pt>
                <c:pt idx="38" formatCode="General">
                  <c:v>3.2257030899962499E-3</c:v>
                </c:pt>
                <c:pt idx="39" formatCode="General">
                  <c:v>3.3974514784154801E-3</c:v>
                </c:pt>
                <c:pt idx="40" formatCode="General">
                  <c:v>3.5736406878812102E-3</c:v>
                </c:pt>
                <c:pt idx="41" formatCode="General">
                  <c:v>3.7542696998135801E-3</c:v>
                </c:pt>
                <c:pt idx="42" formatCode="General">
                  <c:v>3.9393374958663196E-3</c:v>
                </c:pt>
                <c:pt idx="43" formatCode="General">
                  <c:v>4.1288430579267798E-3</c:v>
                </c:pt>
                <c:pt idx="44" formatCode="General">
                  <c:v>4.3227853681157896E-3</c:v>
                </c:pt>
                <c:pt idx="45" formatCode="General">
                  <c:v>4.5211634087876703E-3</c:v>
                </c:pt>
                <c:pt idx="46" formatCode="General">
                  <c:v>4.7239761625301599E-3</c:v>
                </c:pt>
                <c:pt idx="47" formatCode="General">
                  <c:v>4.9312226121643399E-3</c:v>
                </c:pt>
                <c:pt idx="48" formatCode="General">
                  <c:v>5.1429017407446202E-3</c:v>
                </c:pt>
                <c:pt idx="49" formatCode="General">
                  <c:v>5.3590125315586597E-3</c:v>
                </c:pt>
                <c:pt idx="50" formatCode="General">
                  <c:v>5.5795539681272998E-3</c:v>
                </c:pt>
                <c:pt idx="51" formatCode="General">
                  <c:v>5.8045250342045598E-3</c:v>
                </c:pt>
                <c:pt idx="52" formatCode="General">
                  <c:v>6.0339247137775201E-3</c:v>
                </c:pt>
                <c:pt idx="53" formatCode="General">
                  <c:v>6.2677519910663299E-3</c:v>
                </c:pt>
                <c:pt idx="54" formatCode="General">
                  <c:v>6.5060058505241099E-3</c:v>
                </c:pt>
                <c:pt idx="55" formatCode="General">
                  <c:v>6.7486852768369196E-3</c:v>
                </c:pt>
                <c:pt idx="56" formatCode="General">
                  <c:v>6.9957892549236799E-3</c:v>
                </c:pt>
                <c:pt idx="57" formatCode="General">
                  <c:v>7.2473167699361801E-3</c:v>
                </c:pt>
                <c:pt idx="58" formatCode="General">
                  <c:v>7.50326680725894E-3</c:v>
                </c:pt>
                <c:pt idx="59" formatCode="General">
                  <c:v>7.7636383525092204E-3</c:v>
                </c:pt>
                <c:pt idx="60" formatCode="General">
                  <c:v>8.02843039153695E-3</c:v>
                </c:pt>
                <c:pt idx="61" formatCode="General">
                  <c:v>8.2976419104246503E-3</c:v>
                </c:pt>
                <c:pt idx="62" formatCode="General">
                  <c:v>8.5712718954874395E-3</c:v>
                </c:pt>
                <c:pt idx="63" formatCode="General">
                  <c:v>8.8493193332729002E-3</c:v>
                </c:pt>
                <c:pt idx="64" formatCode="General">
                  <c:v>9.1317832105611008E-3</c:v>
                </c:pt>
                <c:pt idx="65" formatCode="General">
                  <c:v>9.4186625143644793E-3</c:v>
                </c:pt>
                <c:pt idx="66" formatCode="General">
                  <c:v>9.7099562319278594E-3</c:v>
                </c:pt>
                <c:pt idx="67" formatCode="General">
                  <c:v>1.00056633507283E-2</c:v>
                </c:pt>
                <c:pt idx="68" formatCode="General">
                  <c:v>1.03057828584752E-2</c:v>
                </c:pt>
                <c:pt idx="69" formatCode="General">
                  <c:v>1.061031374311E-2</c:v>
                </c:pt>
                <c:pt idx="70" formatCode="General">
                  <c:v>1.0919254992806399E-2</c:v>
                </c:pt>
                <c:pt idx="71" formatCode="General">
                  <c:v>1.1232605595970099E-2</c:v>
                </c:pt>
                <c:pt idx="72" formatCode="General">
                  <c:v>1.1550364541239E-2</c:v>
                </c:pt>
                <c:pt idx="73" formatCode="General">
                  <c:v>1.18725308174826E-2</c:v>
                </c:pt>
                <c:pt idx="74" formatCode="General">
                  <c:v>1.21991034138027E-2</c:v>
                </c:pt>
                <c:pt idx="75" formatCode="General">
                  <c:v>1.25300813195329E-2</c:v>
                </c:pt>
                <c:pt idx="76" formatCode="General">
                  <c:v>1.2865463524238299E-2</c:v>
                </c:pt>
                <c:pt idx="77" formatCode="General">
                  <c:v>1.3205249017716201E-2</c:v>
                </c:pt>
                <c:pt idx="78" formatCode="General">
                  <c:v>1.35494367899954E-2</c:v>
                </c:pt>
                <c:pt idx="79" formatCode="General">
                  <c:v>1.3898025831336199E-2</c:v>
                </c:pt>
                <c:pt idx="80" formatCode="General">
                  <c:v>1.42510151322308E-2</c:v>
                </c:pt>
                <c:pt idx="81" formatCode="General">
                  <c:v>1.46084036834028E-2</c:v>
                </c:pt>
                <c:pt idx="82" formatCode="General">
                  <c:v>1.49701904758072E-2</c:v>
                </c:pt>
                <c:pt idx="83" formatCode="General">
                  <c:v>1.53363745006307E-2</c:v>
                </c:pt>
                <c:pt idx="84" formatCode="General">
                  <c:v>1.57069547492911E-2</c:v>
                </c:pt>
                <c:pt idx="85" formatCode="General">
                  <c:v>1.6081930213437699E-2</c:v>
                </c:pt>
                <c:pt idx="86" formatCode="General">
                  <c:v>1.6461299884951101E-2</c:v>
                </c:pt>
                <c:pt idx="87" formatCode="General">
                  <c:v>1.6845062755943E-2</c:v>
                </c:pt>
                <c:pt idx="88" formatCode="General">
                  <c:v>1.7233217818756499E-2</c:v>
                </c:pt>
                <c:pt idx="89" formatCode="General">
                  <c:v>1.76257640659656E-2</c:v>
                </c:pt>
                <c:pt idx="90" formatCode="General">
                  <c:v>1.80227004903755E-2</c:v>
                </c:pt>
                <c:pt idx="91" formatCode="General">
                  <c:v>1.8424026085022201E-2</c:v>
                </c:pt>
                <c:pt idx="92" formatCode="General">
                  <c:v>1.8829739843173099E-2</c:v>
                </c:pt>
                <c:pt idx="93" formatCode="General">
                  <c:v>1.9239840758326101E-2</c:v>
                </c:pt>
                <c:pt idx="94" formatCode="General">
                  <c:v>1.9654327824210099E-2</c:v>
                </c:pt>
                <c:pt idx="95" formatCode="General">
                  <c:v>2.0073200034784799E-2</c:v>
                </c:pt>
                <c:pt idx="96" formatCode="General">
                  <c:v>2.0496456384240701E-2</c:v>
                </c:pt>
                <c:pt idx="97" formatCode="General">
                  <c:v>2.0924095866999101E-2</c:v>
                </c:pt>
                <c:pt idx="98" formatCode="General">
                  <c:v>2.13561174777116E-2</c:v>
                </c:pt>
                <c:pt idx="99" formatCode="General">
                  <c:v>2.1792520211260699E-2</c:v>
                </c:pt>
                <c:pt idx="100" formatCode="General">
                  <c:v>2.2233303062759301E-2</c:v>
                </c:pt>
                <c:pt idx="101" formatCode="General">
                  <c:v>2.2678465027551001E-2</c:v>
                </c:pt>
                <c:pt idx="102" formatCode="General">
                  <c:v>2.3128005101209399E-2</c:v>
                </c:pt>
                <c:pt idx="103" formatCode="General">
                  <c:v>2.3581922279539001E-2</c:v>
                </c:pt>
                <c:pt idx="104" formatCode="General">
                  <c:v>2.4040215558574302E-2</c:v>
                </c:pt>
                <c:pt idx="105" formatCode="General">
                  <c:v>2.4502883934580201E-2</c:v>
                </c:pt>
                <c:pt idx="106" formatCode="General">
                  <c:v>2.4969926404051698E-2</c:v>
                </c:pt>
                <c:pt idx="107" formatCode="General">
                  <c:v>2.5441341963714101E-2</c:v>
                </c:pt>
                <c:pt idx="108" formatCode="General">
                  <c:v>2.59171296105228E-2</c:v>
                </c:pt>
                <c:pt idx="109" formatCode="General">
                  <c:v>2.6397288341663199E-2</c:v>
                </c:pt>
                <c:pt idx="110" formatCode="General">
                  <c:v>2.6881817154550802E-2</c:v>
                </c:pt>
                <c:pt idx="111" formatCode="General">
                  <c:v>2.7370715046831001E-2</c:v>
                </c:pt>
                <c:pt idx="112" formatCode="General">
                  <c:v>2.7863981016379099E-2</c:v>
                </c:pt>
                <c:pt idx="113" formatCode="General">
                  <c:v>2.8361614061300298E-2</c:v>
                </c:pt>
                <c:pt idx="114" formatCode="General">
                  <c:v>2.8863613179929599E-2</c:v>
                </c:pt>
                <c:pt idx="115" formatCode="General">
                  <c:v>2.9369977370831701E-2</c:v>
                </c:pt>
                <c:pt idx="116" formatCode="General">
                  <c:v>2.98807056328011E-2</c:v>
                </c:pt>
                <c:pt idx="117" formatCode="General">
                  <c:v>3.03957969648617E-2</c:v>
                </c:pt>
                <c:pt idx="118" formatCode="General">
                  <c:v>3.0915250366267299E-2</c:v>
                </c:pt>
                <c:pt idx="119" formatCode="General">
                  <c:v>3.14390648365011E-2</c:v>
                </c:pt>
                <c:pt idx="120" formatCode="General">
                  <c:v>3.1967239375275701E-2</c:v>
                </c:pt>
                <c:pt idx="121" formatCode="General">
                  <c:v>3.2499772982533301E-2</c:v>
                </c:pt>
                <c:pt idx="122" formatCode="General">
                  <c:v>3.3036664658445403E-2</c:v>
                </c:pt>
                <c:pt idx="123" formatCode="General">
                  <c:v>3.3577913403412797E-2</c:v>
                </c:pt>
                <c:pt idx="124" formatCode="General">
                  <c:v>3.4123518218065502E-2</c:v>
                </c:pt>
                <c:pt idx="125" formatCode="General">
                  <c:v>3.46734781032631E-2</c:v>
                </c:pt>
                <c:pt idx="126" formatCode="General">
                  <c:v>3.5227792060093799E-2</c:v>
                </c:pt>
                <c:pt idx="127" formatCode="General">
                  <c:v>3.5786459089875398E-2</c:v>
                </c:pt>
                <c:pt idx="128" formatCode="General">
                  <c:v>3.6349478194154503E-2</c:v>
                </c:pt>
                <c:pt idx="129" formatCode="General">
                  <c:v>3.6916848374706802E-2</c:v>
                </c:pt>
                <c:pt idx="130" formatCode="General">
                  <c:v>3.7488568633537098E-2</c:v>
                </c:pt>
                <c:pt idx="131" formatCode="General">
                  <c:v>3.80646379728787E-2</c:v>
                </c:pt>
                <c:pt idx="132" formatCode="General">
                  <c:v>3.8645055395194201E-2</c:v>
                </c:pt>
                <c:pt idx="133" formatCode="General">
                  <c:v>3.9229819903174798E-2</c:v>
                </c:pt>
                <c:pt idx="134" formatCode="General">
                  <c:v>3.9818930499740397E-2</c:v>
                </c:pt>
                <c:pt idx="135" formatCode="General">
                  <c:v>4.0412386188039703E-2</c:v>
                </c:pt>
                <c:pt idx="136" formatCode="General">
                  <c:v>4.1010185971450001E-2</c:v>
                </c:pt>
                <c:pt idx="137" formatCode="General">
                  <c:v>4.1612328853577199E-2</c:v>
                </c:pt>
                <c:pt idx="138" formatCode="General">
                  <c:v>4.2218813838255799E-2</c:v>
                </c:pt>
                <c:pt idx="139" formatCode="General">
                  <c:v>4.2829639929548802E-2</c:v>
                </c:pt>
                <c:pt idx="140" formatCode="General">
                  <c:v>4.3444806131747303E-2</c:v>
                </c:pt>
                <c:pt idx="141" formatCode="General">
                  <c:v>4.4064311449371299E-2</c:v>
                </c:pt>
                <c:pt idx="142" formatCode="General">
                  <c:v>4.4688154887168902E-2</c:v>
                </c:pt>
                <c:pt idx="143" formatCode="General">
                  <c:v>4.5316335450116201E-2</c:v>
                </c:pt>
                <c:pt idx="144" formatCode="General">
                  <c:v>4.5948852143418102E-2</c:v>
                </c:pt>
                <c:pt idx="145" formatCode="General">
                  <c:v>4.6585703972507102E-2</c:v>
                </c:pt>
                <c:pt idx="146" formatCode="General">
                  <c:v>4.7226889943044199E-2</c:v>
                </c:pt>
                <c:pt idx="147" formatCode="General">
                  <c:v>4.78724090609184E-2</c:v>
                </c:pt>
                <c:pt idx="148" formatCode="General">
                  <c:v>4.8522260332246603E-2</c:v>
                </c:pt>
                <c:pt idx="149" formatCode="General">
                  <c:v>4.9176442763373698E-2</c:v>
                </c:pt>
                <c:pt idx="150" formatCode="General">
                  <c:v>4.98349553608727E-2</c:v>
                </c:pt>
                <c:pt idx="151" formatCode="General">
                  <c:v>5.0497797131544099E-2</c:v>
                </c:pt>
                <c:pt idx="152" formatCode="General">
                  <c:v>5.1164967082416503E-2</c:v>
                </c:pt>
                <c:pt idx="153" formatCode="General">
                  <c:v>5.1836464220746302E-2</c:v>
                </c:pt>
                <c:pt idx="154" formatCode="General">
                  <c:v>5.2512287554017198E-2</c:v>
                </c:pt>
                <c:pt idx="155" formatCode="General">
                  <c:v>5.3192436089941002E-2</c:v>
                </c:pt>
                <c:pt idx="156" formatCode="General">
                  <c:v>5.3876908836457002E-2</c:v>
                </c:pt>
                <c:pt idx="157" formatCode="General">
                  <c:v>5.4565704801731701E-2</c:v>
                </c:pt>
                <c:pt idx="158" formatCode="General">
                  <c:v>5.5258822994159601E-2</c:v>
                </c:pt>
                <c:pt idx="159" formatCode="General">
                  <c:v>5.5956262422362298E-2</c:v>
                </c:pt>
                <c:pt idx="160" formatCode="General">
                  <c:v>5.6658022095188998E-2</c:v>
                </c:pt>
                <c:pt idx="161" formatCode="General">
                  <c:v>5.7364101021715901E-2</c:v>
                </c:pt>
                <c:pt idx="162" formatCode="General">
                  <c:v>5.8074498211246897E-2</c:v>
                </c:pt>
                <c:pt idx="163" formatCode="General">
                  <c:v>5.8789212673313003E-2</c:v>
                </c:pt>
                <c:pt idx="164" formatCode="General">
                  <c:v>5.9508243417672101E-2</c:v>
                </c:pt>
                <c:pt idx="165" formatCode="General">
                  <c:v>6.0231589454309703E-2</c:v>
                </c:pt>
                <c:pt idx="166" formatCode="General">
                  <c:v>6.0959249793438003E-2</c:v>
                </c:pt>
                <c:pt idx="167" formatCode="General">
                  <c:v>6.16912234454964E-2</c:v>
                </c:pt>
                <c:pt idx="168" formatCode="General">
                  <c:v>6.24275094211513E-2</c:v>
                </c:pt>
                <c:pt idx="169" formatCode="General">
                  <c:v>6.3168106731295803E-2</c:v>
                </c:pt>
                <c:pt idx="170" formatCode="General">
                  <c:v>6.3913014387050202E-2</c:v>
                </c:pt>
                <c:pt idx="171" formatCode="General">
                  <c:v>6.4662231399761294E-2</c:v>
                </c:pt>
                <c:pt idx="172" formatCode="General">
                  <c:v>6.5415756781002907E-2</c:v>
                </c:pt>
                <c:pt idx="173" formatCode="General">
                  <c:v>6.6173589542575295E-2</c:v>
                </c:pt>
                <c:pt idx="174" formatCode="General">
                  <c:v>6.6935728696505797E-2</c:v>
                </c:pt>
                <c:pt idx="175" formatCode="General">
                  <c:v>6.7702173255047904E-2</c:v>
                </c:pt>
                <c:pt idx="176" formatCode="General">
                  <c:v>6.8472922230681896E-2</c:v>
                </c:pt>
                <c:pt idx="177" formatCode="General">
                  <c:v>6.9247974636114595E-2</c:v>
                </c:pt>
                <c:pt idx="178" formatCode="General">
                  <c:v>7.0027329484279102E-2</c:v>
                </c:pt>
                <c:pt idx="179" formatCode="General">
                  <c:v>7.0810985788335098E-2</c:v>
                </c:pt>
                <c:pt idx="180" formatCode="General">
                  <c:v>7.1598942561668502E-2</c:v>
                </c:pt>
                <c:pt idx="181" formatCode="General">
                  <c:v>7.2391198817891605E-2</c:v>
                </c:pt>
                <c:pt idx="182" formatCode="General">
                  <c:v>7.3187753570842895E-2</c:v>
                </c:pt>
                <c:pt idx="183" formatCode="General">
                  <c:v>7.3988605834586996E-2</c:v>
                </c:pt>
                <c:pt idx="184" formatCode="General">
                  <c:v>7.4793754623414893E-2</c:v>
                </c:pt>
                <c:pt idx="185" formatCode="General">
                  <c:v>7.5603198951843295E-2</c:v>
                </c:pt>
                <c:pt idx="186" formatCode="General">
                  <c:v>7.6416937834615298E-2</c:v>
                </c:pt>
                <c:pt idx="187" formatCode="General">
                  <c:v>7.7234970286699803E-2</c:v>
                </c:pt>
                <c:pt idx="188" formatCode="General">
                  <c:v>7.8057295323291795E-2</c:v>
                </c:pt>
                <c:pt idx="189" formatCode="General">
                  <c:v>7.8883911959811898E-2</c:v>
                </c:pt>
                <c:pt idx="190" formatCode="General">
                  <c:v>7.9714819211906707E-2</c:v>
                </c:pt>
                <c:pt idx="191" formatCode="General">
                  <c:v>8.0550016095448707E-2</c:v>
                </c:pt>
                <c:pt idx="192" formatCode="General">
                  <c:v>8.1389501626535896E-2</c:v>
                </c:pt>
                <c:pt idx="193" formatCode="General">
                  <c:v>8.2233274821492106E-2</c:v>
                </c:pt>
                <c:pt idx="194" formatCode="General">
                  <c:v>8.3081334696866696E-2</c:v>
                </c:pt>
                <c:pt idx="195" formatCode="General">
                  <c:v>8.3933680269434596E-2</c:v>
                </c:pt>
                <c:pt idx="196" formatCode="General">
                  <c:v>8.4790310556196402E-2</c:v>
                </c:pt>
                <c:pt idx="197" formatCode="General">
                  <c:v>8.5651224574378002E-2</c:v>
                </c:pt>
                <c:pt idx="198" formatCode="General">
                  <c:v>8.6516421341430796E-2</c:v>
                </c:pt>
                <c:pt idx="199" formatCode="General">
                  <c:v>8.7385899875031398E-2</c:v>
                </c:pt>
                <c:pt idx="200" formatCode="General">
                  <c:v>8.8259659193082096E-2</c:v>
                </c:pt>
                <c:pt idx="201" formatCode="General">
                  <c:v>8.9137698313709907E-2</c:v>
                </c:pt>
                <c:pt idx="202" formatCode="General">
                  <c:v>9.0020016255267593E-2</c:v>
                </c:pt>
                <c:pt idx="203" formatCode="General">
                  <c:v>9.0906612036332796E-2</c:v>
                </c:pt>
                <c:pt idx="204" formatCode="General">
                  <c:v>9.1797484675708196E-2</c:v>
                </c:pt>
                <c:pt idx="205" formatCode="General">
                  <c:v>9.26926331924217E-2</c:v>
                </c:pt>
                <c:pt idx="206" formatCode="General">
                  <c:v>9.3592056605726101E-2</c:v>
                </c:pt>
                <c:pt idx="207" formatCode="General">
                  <c:v>9.4495753935099305E-2</c:v>
                </c:pt>
                <c:pt idx="208" formatCode="General">
                  <c:v>9.54037242002439E-2</c:v>
                </c:pt>
                <c:pt idx="209" formatCode="General">
                  <c:v>9.6315966421087404E-2</c:v>
                </c:pt>
                <c:pt idx="210" formatCode="General">
                  <c:v>9.7232479617782294E-2</c:v>
                </c:pt>
                <c:pt idx="211" formatCode="General">
                  <c:v>9.8153262810705494E-2</c:v>
                </c:pt>
                <c:pt idx="212" formatCode="General">
                  <c:v>9.9078315020458996E-2</c:v>
                </c:pt>
                <c:pt idx="213" formatCode="General">
                  <c:v>0.100007635267869</c:v>
                </c:pt>
                <c:pt idx="214" formatCode="General">
                  <c:v>0.10094122257398599</c:v>
                </c:pt>
                <c:pt idx="215" formatCode="General">
                  <c:v>0.101879075960087</c:v>
                </c:pt>
                <c:pt idx="216" formatCode="General">
                  <c:v>0.102821194447671</c:v>
                </c:pt>
                <c:pt idx="217" formatCode="General">
                  <c:v>0.103767577058462</c:v>
                </c:pt>
                <c:pt idx="218" formatCode="General">
                  <c:v>0.104718222814411</c:v>
                </c:pt>
                <c:pt idx="219" formatCode="General">
                  <c:v>0.105673130737688</c:v>
                </c:pt>
                <c:pt idx="220" formatCode="General">
                  <c:v>0.106632299850693</c:v>
                </c:pt>
                <c:pt idx="221" formatCode="General">
                  <c:v>0.107595729176047</c:v>
                </c:pt>
                <c:pt idx="222" formatCode="General">
                  <c:v>0.108563417736596</c:v>
                </c:pt>
                <c:pt idx="223" formatCode="General">
                  <c:v>0.10953536455540901</c:v>
                </c:pt>
                <c:pt idx="224" formatCode="General">
                  <c:v>0.110511568655782</c:v>
                </c:pt>
                <c:pt idx="225" formatCode="General">
                  <c:v>0.111492029061231</c:v>
                </c:pt>
                <c:pt idx="226" formatCode="General">
                  <c:v>0.112476744795499</c:v>
                </c:pt>
                <c:pt idx="227" formatCode="General">
                  <c:v>0.113465714882552</c:v>
                </c:pt>
                <c:pt idx="228" formatCode="General">
                  <c:v>0.114458938346581</c:v>
                </c:pt>
                <c:pt idx="229" formatCode="General">
                  <c:v>0.115456414211998</c:v>
                </c:pt>
                <c:pt idx="230" formatCode="General">
                  <c:v>0.116458141503441</c:v>
                </c:pt>
                <c:pt idx="231" formatCode="General">
                  <c:v>0.11746411924577101</c:v>
                </c:pt>
                <c:pt idx="232" formatCode="General">
                  <c:v>0.118474346464073</c:v>
                </c:pt>
                <c:pt idx="233" formatCode="General">
                  <c:v>0.119488822183656</c:v>
                </c:pt>
                <c:pt idx="234" formatCode="General">
                  <c:v>0.120507545430052</c:v>
                </c:pt>
                <c:pt idx="235" formatCode="General">
                  <c:v>0.12153051522901499</c:v>
                </c:pt>
                <c:pt idx="236" formatCode="General">
                  <c:v>0.122557730606526</c:v>
                </c:pt>
                <c:pt idx="237" formatCode="General">
                  <c:v>0.12358919058878599</c:v>
                </c:pt>
                <c:pt idx="238" formatCode="General">
                  <c:v>0.124624894202222</c:v>
                </c:pt>
                <c:pt idx="239" formatCode="General">
                  <c:v>0.125664840473482</c:v>
                </c:pt>
                <c:pt idx="240" formatCode="General">
                  <c:v>0.12670902842943799</c:v>
                </c:pt>
                <c:pt idx="241" formatCode="General">
                  <c:v>0.127757457097187</c:v>
                </c:pt>
                <c:pt idx="242" formatCode="General">
                  <c:v>0.128810125504046</c:v>
                </c:pt>
                <c:pt idx="243" formatCode="General">
                  <c:v>0.129867032677558</c:v>
                </c:pt>
                <c:pt idx="244" formatCode="General">
                  <c:v>0.130928177645488</c:v>
                </c:pt>
                <c:pt idx="245" formatCode="General">
                  <c:v>0.131993559435823</c:v>
                </c:pt>
                <c:pt idx="246" formatCode="General">
                  <c:v>0.13306317707677301</c:v>
                </c:pt>
                <c:pt idx="247" formatCode="General">
                  <c:v>0.13413702959677401</c:v>
                </c:pt>
                <c:pt idx="248" formatCode="General">
                  <c:v>0.135215116024481</c:v>
                </c:pt>
                <c:pt idx="249" formatCode="General">
                  <c:v>0.13629743538877301</c:v>
                </c:pt>
                <c:pt idx="250" formatCode="General">
                  <c:v>0.13738398671875299</c:v>
                </c:pt>
                <c:pt idx="251" formatCode="General">
                  <c:v>0.13847476904374501</c:v>
                </c:pt>
                <c:pt idx="252" formatCode="General">
                  <c:v>0.13956978139329701</c:v>
                </c:pt>
                <c:pt idx="253" formatCode="General">
                  <c:v>0.14066902279717899</c:v>
                </c:pt>
                <c:pt idx="254" formatCode="General">
                  <c:v>0.14177249228538299</c:v>
                </c:pt>
                <c:pt idx="255" formatCode="General">
                  <c:v>0.14288018888812401</c:v>
                </c:pt>
                <c:pt idx="256" formatCode="General">
                  <c:v>0.14399211163584</c:v>
                </c:pt>
                <c:pt idx="257" formatCode="General">
                  <c:v>0.14510825955918999</c:v>
                </c:pt>
                <c:pt idx="258" formatCode="General">
                  <c:v>0.146228631689057</c:v>
                </c:pt>
                <c:pt idx="259" formatCode="General">
                  <c:v>0.14735322705654599</c:v>
                </c:pt>
                <c:pt idx="260" formatCode="General">
                  <c:v>0.14848204469298101</c:v>
                </c:pt>
                <c:pt idx="261" formatCode="General">
                  <c:v>0.14961508362991399</c:v>
                </c:pt>
                <c:pt idx="262" formatCode="General">
                  <c:v>0.15075234289911399</c:v>
                </c:pt>
                <c:pt idx="263" formatCode="General">
                  <c:v>0.151893821532575</c:v>
                </c:pt>
                <c:pt idx="264" formatCode="General">
                  <c:v>0.15303951856251199</c:v>
                </c:pt>
                <c:pt idx="265" formatCode="General">
                  <c:v>0.15418943302136201</c:v>
                </c:pt>
                <c:pt idx="266" formatCode="General">
                  <c:v>0.155343563941784</c:v>
                </c:pt>
                <c:pt idx="267" formatCode="General">
                  <c:v>0.156501910356658</c:v>
                </c:pt>
                <c:pt idx="268" formatCode="General">
                  <c:v>0.157664471299088</c:v>
                </c:pt>
                <c:pt idx="269" formatCode="General">
                  <c:v>0.15883124580239799</c:v>
                </c:pt>
                <c:pt idx="270" formatCode="General">
                  <c:v>0.16000223290013399</c:v>
                </c:pt>
                <c:pt idx="271" formatCode="General">
                  <c:v>0.16117743162606499</c:v>
                </c:pt>
                <c:pt idx="272" formatCode="General">
                  <c:v>0.16235684101417899</c:v>
                </c:pt>
                <c:pt idx="273" formatCode="General">
                  <c:v>0.163540460098687</c:v>
                </c:pt>
                <c:pt idx="274" formatCode="General">
                  <c:v>0.164728287914023</c:v>
                </c:pt>
                <c:pt idx="275" formatCode="General">
                  <c:v>0.16592032349484101</c:v>
                </c:pt>
                <c:pt idx="276" formatCode="General">
                  <c:v>0.16711656587601501</c:v>
                </c:pt>
                <c:pt idx="277" formatCode="General">
                  <c:v>0.16831701409264299</c:v>
                </c:pt>
                <c:pt idx="278" formatCode="General">
                  <c:v>0.169521667180042</c:v>
                </c:pt>
                <c:pt idx="279" formatCode="General">
                  <c:v>0.17073052417375301</c:v>
                </c:pt>
                <c:pt idx="280" formatCode="General">
                  <c:v>0.171943584109536</c:v>
                </c:pt>
                <c:pt idx="281" formatCode="General">
                  <c:v>0.17316084602337301</c:v>
                </c:pt>
                <c:pt idx="282" formatCode="General">
                  <c:v>0.174382308951467</c:v>
                </c:pt>
                <c:pt idx="283" formatCode="General">
                  <c:v>0.175607971930241</c:v>
                </c:pt>
                <c:pt idx="284" formatCode="General">
                  <c:v>0.17683783399634101</c:v>
                </c:pt>
                <c:pt idx="285" formatCode="General">
                  <c:v>0.178071894186633</c:v>
                </c:pt>
                <c:pt idx="286" formatCode="General">
                  <c:v>0.17931015153820301</c:v>
                </c:pt>
                <c:pt idx="287" formatCode="General">
                  <c:v>0.18055260508835899</c:v>
                </c:pt>
                <c:pt idx="288" formatCode="General">
                  <c:v>0.181799253874631</c:v>
                </c:pt>
                <c:pt idx="289" formatCode="General">
                  <c:v>0.18305009693476701</c:v>
                </c:pt>
                <c:pt idx="290" formatCode="General">
                  <c:v>0.18430513330673601</c:v>
                </c:pt>
                <c:pt idx="291" formatCode="General">
                  <c:v>0.185564362028731</c:v>
                </c:pt>
                <c:pt idx="292" formatCode="General">
                  <c:v>0.18682778213916201</c:v>
                </c:pt>
                <c:pt idx="293" formatCode="General">
                  <c:v>0.18809539267666101</c:v>
                </c:pt>
                <c:pt idx="294" formatCode="General">
                  <c:v>0.18936719268008101</c:v>
                </c:pt>
                <c:pt idx="295" formatCode="General">
                  <c:v>0.19064318118849399</c:v>
                </c:pt>
                <c:pt idx="296" formatCode="General">
                  <c:v>0.191923357241193</c:v>
                </c:pt>
                <c:pt idx="297" formatCode="General">
                  <c:v>0.193207719877692</c:v>
                </c:pt>
                <c:pt idx="298" formatCode="General">
                  <c:v>0.194496268137725</c:v>
                </c:pt>
                <c:pt idx="299" formatCode="General">
                  <c:v>0.195789001061246</c:v>
                </c:pt>
                <c:pt idx="300" formatCode="General">
                  <c:v>0.19708591768842901</c:v>
                </c:pt>
                <c:pt idx="301" formatCode="General">
                  <c:v>0.19838701705966899</c:v>
                </c:pt>
                <c:pt idx="302" formatCode="General">
                  <c:v>0.19969229821558099</c:v>
                </c:pt>
                <c:pt idx="303" formatCode="General">
                  <c:v>0.201001760196999</c:v>
                </c:pt>
                <c:pt idx="304" formatCode="General">
                  <c:v>0.202315402044977</c:v>
                </c:pt>
                <c:pt idx="305" formatCode="General">
                  <c:v>0.20363322280079099</c:v>
                </c:pt>
                <c:pt idx="306" formatCode="General">
                  <c:v>0.20495522150593401</c:v>
                </c:pt>
                <c:pt idx="307" formatCode="General">
                  <c:v>0.20628139720212199</c:v>
                </c:pt>
                <c:pt idx="308" formatCode="General">
                  <c:v>0.207611748931288</c:v>
                </c:pt>
                <c:pt idx="309" formatCode="General">
                  <c:v>0.208946275735586</c:v>
                </c:pt>
                <c:pt idx="310" formatCode="General">
                  <c:v>0.21028497665738899</c:v>
                </c:pt>
                <c:pt idx="311" formatCode="General">
                  <c:v>0.21162785073929199</c:v>
                </c:pt>
                <c:pt idx="312" formatCode="General">
                  <c:v>0.21297489702410699</c:v>
                </c:pt>
                <c:pt idx="313" formatCode="General">
                  <c:v>0.214326114554865</c:v>
                </c:pt>
                <c:pt idx="314" formatCode="General">
                  <c:v>0.21568150237482001</c:v>
                </c:pt>
                <c:pt idx="315" formatCode="General">
                  <c:v>0.21704105952744199</c:v>
                </c:pt>
                <c:pt idx="316" formatCode="General">
                  <c:v>0.218404785056423</c:v>
                </c:pt>
                <c:pt idx="317" formatCode="General">
                  <c:v>0.21977267800567099</c:v>
                </c:pt>
                <c:pt idx="318" formatCode="General">
                  <c:v>0.22114473741931701</c:v>
                </c:pt>
                <c:pt idx="319" formatCode="General">
                  <c:v>0.22252096234171001</c:v>
                </c:pt>
                <c:pt idx="320" formatCode="General">
                  <c:v>0.22390135181741599</c:v>
                </c:pt>
                <c:pt idx="321" formatCode="General">
                  <c:v>0.22528590489122299</c:v>
                </c:pt>
                <c:pt idx="322" formatCode="General">
                  <c:v>0.22667462060813701</c:v>
                </c:pt>
                <c:pt idx="323" formatCode="General">
                  <c:v>0.228067498013384</c:v>
                </c:pt>
                <c:pt idx="324" formatCode="General">
                  <c:v>0.229464536152406</c:v>
                </c:pt>
                <c:pt idx="325" formatCode="General">
                  <c:v>0.230865734070868</c:v>
                </c:pt>
                <c:pt idx="326" formatCode="General">
                  <c:v>0.23227109081465</c:v>
                </c:pt>
                <c:pt idx="327" formatCode="General">
                  <c:v>0.233680605429855</c:v>
                </c:pt>
                <c:pt idx="328" formatCode="General">
                  <c:v>0.235094276962801</c:v>
                </c:pt>
                <c:pt idx="329" formatCode="General">
                  <c:v>0.23651210446002699</c:v>
                </c:pt>
                <c:pt idx="330" formatCode="General">
                  <c:v>0.23793408696828999</c:v>
                </c:pt>
                <c:pt idx="331" formatCode="General">
                  <c:v>0.23936022353456499</c:v>
                </c:pt>
                <c:pt idx="332" formatCode="General">
                  <c:v>0.240790513206046</c:v>
                </c:pt>
                <c:pt idx="333" formatCode="General">
                  <c:v>0.24222495503014699</c:v>
                </c:pt>
                <c:pt idx="334" formatCode="General">
                  <c:v>0.243663548054499</c:v>
                </c:pt>
                <c:pt idx="335" formatCode="General">
                  <c:v>0.245106291326951</c:v>
                </c:pt>
                <c:pt idx="336" formatCode="General">
                  <c:v>0.24655318389557099</c:v>
                </c:pt>
                <c:pt idx="337" formatCode="General">
                  <c:v>0.24800422480864701</c:v>
                </c:pt>
                <c:pt idx="338" formatCode="General">
                  <c:v>0.249459413114682</c:v>
                </c:pt>
                <c:pt idx="339" formatCode="General">
                  <c:v>0.25091874786239998</c:v>
                </c:pt>
                <c:pt idx="340" formatCode="General">
                  <c:v>0.25238222810074101</c:v>
                </c:pt>
                <c:pt idx="341" formatCode="General">
                  <c:v>0.25384985287886602</c:v>
                </c:pt>
                <c:pt idx="342" formatCode="General">
                  <c:v>0.25532162124615099</c:v>
                </c:pt>
                <c:pt idx="343" formatCode="General">
                  <c:v>0.25679753225219198</c:v>
                </c:pt>
                <c:pt idx="344" formatCode="General">
                  <c:v>0.25827758494680297</c:v>
                </c:pt>
                <c:pt idx="345" formatCode="General">
                  <c:v>0.25976177838001402</c:v>
                </c:pt>
                <c:pt idx="346" formatCode="General">
                  <c:v>0.26125011160207601</c:v>
                </c:pt>
                <c:pt idx="347" formatCode="General">
                  <c:v>0.26274258366345399</c:v>
                </c:pt>
                <c:pt idx="348" formatCode="General">
                  <c:v>0.264239193614835</c:v>
                </c:pt>
                <c:pt idx="349" formatCode="General">
                  <c:v>0.26573994050712002</c:v>
                </c:pt>
                <c:pt idx="350" formatCode="General">
                  <c:v>0.26724482339143102</c:v>
                </c:pt>
                <c:pt idx="351" formatCode="General">
                  <c:v>0.26875384131910501</c:v>
                </c:pt>
                <c:pt idx="352" formatCode="General">
                  <c:v>0.27026699334169701</c:v>
                </c:pt>
                <c:pt idx="353" formatCode="General">
                  <c:v>0.27178427851098103</c:v>
                </c:pt>
                <c:pt idx="354" formatCode="General">
                  <c:v>0.27330569587894699</c:v>
                </c:pt>
                <c:pt idx="355" formatCode="General">
                  <c:v>0.27483124449780399</c:v>
                </c:pt>
                <c:pt idx="356" formatCode="General">
                  <c:v>0.27636092341997698</c:v>
                </c:pt>
                <c:pt idx="357" formatCode="General">
                  <c:v>0.27789473169810802</c:v>
                </c:pt>
                <c:pt idx="358" formatCode="General">
                  <c:v>0.27943266838505798</c:v>
                </c:pt>
                <c:pt idx="359" formatCode="General">
                  <c:v>0.28097473253390398</c:v>
                </c:pt>
                <c:pt idx="360" formatCode="General">
                  <c:v>0.28252092319793998</c:v>
                </c:pt>
                <c:pt idx="361" formatCode="General">
                  <c:v>0.28407123943067902</c:v>
                </c:pt>
                <c:pt idx="362" formatCode="General">
                  <c:v>0.285625680285849</c:v>
                </c:pt>
                <c:pt idx="363" formatCode="General">
                  <c:v>0.28718424481739602</c:v>
                </c:pt>
                <c:pt idx="364" formatCode="General">
                  <c:v>0.28874693207948199</c:v>
                </c:pt>
                <c:pt idx="365" formatCode="General">
                  <c:v>0.290313741126487</c:v>
                </c:pt>
                <c:pt idx="366" formatCode="General">
                  <c:v>0.29188467101300902</c:v>
                </c:pt>
                <c:pt idx="367" formatCode="General">
                  <c:v>0.29345972079386001</c:v>
                </c:pt>
                <c:pt idx="368" formatCode="General">
                  <c:v>0.29503888952406998</c:v>
                </c:pt>
                <c:pt idx="369" formatCode="General">
                  <c:v>0.29662217625888698</c:v>
                </c:pt>
                <c:pt idx="370" formatCode="General">
                  <c:v>0.29820958005377501</c:v>
                </c:pt>
                <c:pt idx="371" formatCode="General">
                  <c:v>0.29980109996441301</c:v>
                </c:pt>
                <c:pt idx="372" formatCode="General">
                  <c:v>0.301396735046699</c:v>
                </c:pt>
                <c:pt idx="373" formatCode="General">
                  <c:v>0.30299648435674698</c:v>
                </c:pt>
                <c:pt idx="374" formatCode="General">
                  <c:v>0.304600346950885</c:v>
                </c:pt>
                <c:pt idx="375" formatCode="General">
                  <c:v>0.30620832188566199</c:v>
                </c:pt>
                <c:pt idx="376" formatCode="General">
                  <c:v>0.30782040821783802</c:v>
                </c:pt>
                <c:pt idx="377" formatCode="General">
                  <c:v>0.30943660500439502</c:v>
                </c:pt>
                <c:pt idx="378" formatCode="General">
                  <c:v>0.311056911302526</c:v>
                </c:pt>
                <c:pt idx="379" formatCode="General">
                  <c:v>0.312681326169645</c:v>
                </c:pt>
                <c:pt idx="380" formatCode="General">
                  <c:v>0.31430984866337802</c:v>
                </c:pt>
                <c:pt idx="381" formatCode="General">
                  <c:v>0.31594247784156998</c:v>
                </c:pt>
                <c:pt idx="382" formatCode="General">
                  <c:v>0.31757921276228201</c:v>
                </c:pt>
                <c:pt idx="383" formatCode="General">
                  <c:v>0.31922005248378899</c:v>
                </c:pt>
                <c:pt idx="384" formatCode="General">
                  <c:v>0.32086499606458302</c:v>
                </c:pt>
                <c:pt idx="385" formatCode="General">
                  <c:v>0.32251404256337302</c:v>
                </c:pt>
                <c:pt idx="386" formatCode="General">
                  <c:v>0.32416719103908298</c:v>
                </c:pt>
                <c:pt idx="387" formatCode="General">
                  <c:v>0.32582444055085302</c:v>
                </c:pt>
                <c:pt idx="388" formatCode="General">
                  <c:v>0.32748579015803803</c:v>
                </c:pt>
                <c:pt idx="389" formatCode="General">
                  <c:v>0.32915123892021098</c:v>
                </c:pt>
                <c:pt idx="390" formatCode="General">
                  <c:v>0.33082078589715802</c:v>
                </c:pt>
                <c:pt idx="391" formatCode="General">
                  <c:v>0.33249443014888103</c:v>
                </c:pt>
                <c:pt idx="392" formatCode="General">
                  <c:v>0.33417217073560102</c:v>
                </c:pt>
                <c:pt idx="393" formatCode="General">
                  <c:v>0.33585400671775001</c:v>
                </c:pt>
                <c:pt idx="394" formatCode="General">
                  <c:v>0.33753993715597802</c:v>
                </c:pt>
                <c:pt idx="395" formatCode="General">
                  <c:v>0.33922996111115</c:v>
                </c:pt>
                <c:pt idx="396" formatCode="General">
                  <c:v>0.34092407764434601</c:v>
                </c:pt>
                <c:pt idx="397" formatCode="General">
                  <c:v>0.34262228581686299</c:v>
                </c:pt>
                <c:pt idx="398" formatCode="General">
                  <c:v>0.34432458469021099</c:v>
                </c:pt>
                <c:pt idx="399" formatCode="General">
                  <c:v>0.34603097332611699</c:v>
                </c:pt>
                <c:pt idx="400" formatCode="General">
                  <c:v>0.34774145078652202</c:v>
                </c:pt>
                <c:pt idx="401" formatCode="General">
                  <c:v>0.34945601613358201</c:v>
                </c:pt>
                <c:pt idx="402" formatCode="General">
                  <c:v>0.35117466842966999</c:v>
                </c:pt>
                <c:pt idx="403" formatCode="General">
                  <c:v>0.35289740673737302</c:v>
                </c:pt>
                <c:pt idx="404" formatCode="General">
                  <c:v>0.35462423011949201</c:v>
                </c:pt>
                <c:pt idx="405" formatCode="General">
                  <c:v>0.35635513763904297</c:v>
                </c:pt>
                <c:pt idx="406" formatCode="General">
                  <c:v>0.35809012835926002</c:v>
                </c:pt>
                <c:pt idx="407" formatCode="General">
                  <c:v>0.35982920134358798</c:v>
                </c:pt>
                <c:pt idx="408" formatCode="General">
                  <c:v>0.36157235565568902</c:v>
                </c:pt>
                <c:pt idx="409" formatCode="General">
                  <c:v>0.363319590359439</c:v>
                </c:pt>
                <c:pt idx="410" formatCode="General">
                  <c:v>0.36507090451892898</c:v>
                </c:pt>
                <c:pt idx="411" formatCode="General">
                  <c:v>0.36682629719846499</c:v>
                </c:pt>
                <c:pt idx="412" formatCode="General">
                  <c:v>0.36858576746256599</c:v>
                </c:pt>
                <c:pt idx="413" formatCode="General">
                  <c:v>0.37034931437596702</c:v>
                </c:pt>
                <c:pt idx="414" formatCode="General">
                  <c:v>0.37211693700361897</c:v>
                </c:pt>
                <c:pt idx="415" formatCode="General">
                  <c:v>0.37388863441068299</c:v>
                </c:pt>
                <c:pt idx="416" formatCode="General">
                  <c:v>0.37566440566254</c:v>
                </c:pt>
                <c:pt idx="417" formatCode="General">
                  <c:v>0.37744424982477998</c:v>
                </c:pt>
                <c:pt idx="418" formatCode="General">
                  <c:v>0.37922816596321202</c:v>
                </c:pt>
                <c:pt idx="419" formatCode="General">
                  <c:v>0.38101615314385601</c:v>
                </c:pt>
                <c:pt idx="420" formatCode="General">
                  <c:v>0.38280821043294699</c:v>
                </c:pt>
                <c:pt idx="421" formatCode="General">
                  <c:v>0.38460433689693502</c:v>
                </c:pt>
                <c:pt idx="422" formatCode="General">
                  <c:v>0.386404531602484</c:v>
                </c:pt>
                <c:pt idx="423" formatCode="General">
                  <c:v>0.38820879361647198</c:v>
                </c:pt>
                <c:pt idx="424" formatCode="General">
                  <c:v>0.39001712200598898</c:v>
                </c:pt>
                <c:pt idx="425" formatCode="General">
                  <c:v>0.39182951583834302</c:v>
                </c:pt>
                <c:pt idx="426" formatCode="General">
                  <c:v>0.39364597418105202</c:v>
                </c:pt>
                <c:pt idx="427" formatCode="General">
                  <c:v>0.39546649610184997</c:v>
                </c:pt>
                <c:pt idx="428" formatCode="General">
                  <c:v>0.39729108066868501</c:v>
                </c:pt>
                <c:pt idx="429" formatCode="General">
                  <c:v>0.39911972694971798</c:v>
                </c:pt>
                <c:pt idx="430" formatCode="General">
                  <c:v>0.40095243401332298</c:v>
                </c:pt>
                <c:pt idx="431" formatCode="General">
                  <c:v>0.40278920092808901</c:v>
                </c:pt>
                <c:pt idx="432" formatCode="General">
                  <c:v>0.40463002676281901</c:v>
                </c:pt>
                <c:pt idx="433" formatCode="General">
                  <c:v>0.40647491058652802</c:v>
                </c:pt>
                <c:pt idx="434" formatCode="General">
                  <c:v>0.40832385146844602</c:v>
                </c:pt>
                <c:pt idx="435" formatCode="General">
                  <c:v>0.410176848478015</c:v>
                </c:pt>
                <c:pt idx="436" formatCode="General">
                  <c:v>0.41203390068489198</c:v>
                </c:pt>
                <c:pt idx="437" formatCode="General">
                  <c:v>0.413895007158946</c:v>
                </c:pt>
                <c:pt idx="438" formatCode="General">
                  <c:v>0.41576016697026003</c:v>
                </c:pt>
                <c:pt idx="439" formatCode="General">
                  <c:v>0.41762937918913101</c:v>
                </c:pt>
                <c:pt idx="440" formatCode="General">
                  <c:v>0.41950264288606798</c:v>
                </c:pt>
                <c:pt idx="441" formatCode="General">
                  <c:v>0.42137995713179399</c:v>
                </c:pt>
                <c:pt idx="442" formatCode="General">
                  <c:v>0.42326132099724501</c:v>
                </c:pt>
                <c:pt idx="443" formatCode="General">
                  <c:v>0.42514673355357002</c:v>
                </c:pt>
                <c:pt idx="444" formatCode="General">
                  <c:v>0.42703619387213099</c:v>
                </c:pt>
                <c:pt idx="445" formatCode="General">
                  <c:v>0.42892970102450201</c:v>
                </c:pt>
                <c:pt idx="446" formatCode="General">
                  <c:v>0.43082725408247202</c:v>
                </c:pt>
                <c:pt idx="447" formatCode="General">
                  <c:v>0.43272885211804202</c:v>
                </c:pt>
                <c:pt idx="448" formatCode="General">
                  <c:v>0.43463449420342498</c:v>
                </c:pt>
                <c:pt idx="449" formatCode="General">
                  <c:v>0.43654417941104801</c:v>
                </c:pt>
                <c:pt idx="450" formatCode="General">
                  <c:v>0.43845790681355001</c:v>
                </c:pt>
                <c:pt idx="451" formatCode="General">
                  <c:v>0.44037567548378398</c:v>
                </c:pt>
                <c:pt idx="452" formatCode="General">
                  <c:v>0.44229748449481399</c:v>
                </c:pt>
                <c:pt idx="453" formatCode="General">
                  <c:v>0.444223332919916</c:v>
                </c:pt>
                <c:pt idx="454" formatCode="General">
                  <c:v>0.44615321983258199</c:v>
                </c:pt>
                <c:pt idx="455" formatCode="General">
                  <c:v>0.44808714430651297</c:v>
                </c:pt>
                <c:pt idx="456" formatCode="General">
                  <c:v>0.45002510541562402</c:v>
                </c:pt>
                <c:pt idx="457" formatCode="General">
                  <c:v>0.45196710223404202</c:v>
                </c:pt>
                <c:pt idx="458" formatCode="General">
                  <c:v>0.45391313383610798</c:v>
                </c:pt>
                <c:pt idx="459" formatCode="General">
                  <c:v>0.45586319929637198</c:v>
                </c:pt>
                <c:pt idx="460" formatCode="General">
                  <c:v>0.457817297689599</c:v>
                </c:pt>
                <c:pt idx="461" formatCode="General">
                  <c:v>0.45977542809076499</c:v>
                </c:pt>
                <c:pt idx="462" formatCode="General">
                  <c:v>0.461737589575059</c:v>
                </c:pt>
                <c:pt idx="463" formatCode="General">
                  <c:v>0.46370378121788203</c:v>
                </c:pt>
                <c:pt idx="464" formatCode="General">
                  <c:v>0.465674002094846</c:v>
                </c:pt>
                <c:pt idx="465" formatCode="General">
                  <c:v>0.46764825128177601</c:v>
                </c:pt>
                <c:pt idx="466" formatCode="General">
                  <c:v>0.46962652785470899</c:v>
                </c:pt>
                <c:pt idx="467" formatCode="General">
                  <c:v>0.47160883088989303</c:v>
                </c:pt>
                <c:pt idx="468" formatCode="General">
                  <c:v>0.47359515946378899</c:v>
                </c:pt>
                <c:pt idx="469" formatCode="General">
                  <c:v>0.47558551265306998</c:v>
                </c:pt>
                <c:pt idx="470" formatCode="General">
                  <c:v>0.477579889534619</c:v>
                </c:pt>
                <c:pt idx="471" formatCode="General">
                  <c:v>0.47957828918553302</c:v>
                </c:pt>
                <c:pt idx="472" formatCode="General">
                  <c:v>0.48158071068311897</c:v>
                </c:pt>
                <c:pt idx="473" formatCode="General">
                  <c:v>0.48358715310489597</c:v>
                </c:pt>
                <c:pt idx="474" formatCode="General">
                  <c:v>0.48559761552859498</c:v>
                </c:pt>
                <c:pt idx="475" formatCode="General">
                  <c:v>0.48761209703215802</c:v>
                </c:pt>
                <c:pt idx="476" formatCode="General">
                  <c:v>0.48963059669373998</c:v>
                </c:pt>
                <c:pt idx="477" formatCode="General">
                  <c:v>0.49165311359170499</c:v>
                </c:pt>
                <c:pt idx="478" formatCode="General">
                  <c:v>0.493679646804631</c:v>
                </c:pt>
                <c:pt idx="479" formatCode="General">
                  <c:v>0.49571019541130401</c:v>
                </c:pt>
                <c:pt idx="480" formatCode="General">
                  <c:v>0.49774475849072503</c:v>
                </c:pt>
                <c:pt idx="481" formatCode="General">
                  <c:v>0.49978333512210399</c:v>
                </c:pt>
                <c:pt idx="482" formatCode="General">
                  <c:v>0.50182592438486295</c:v>
                </c:pt>
                <c:pt idx="483" formatCode="General">
                  <c:v>0.50387252535863403</c:v>
                </c:pt>
                <c:pt idx="484" formatCode="General">
                  <c:v>0.50592313712326198</c:v>
                </c:pt>
                <c:pt idx="485" formatCode="General">
                  <c:v>0.50797775875880102</c:v>
                </c:pt>
                <c:pt idx="486" formatCode="General">
                  <c:v>0.51003638934551898</c:v>
                </c:pt>
                <c:pt idx="487" formatCode="General">
                  <c:v>0.51209902796389095</c:v>
                </c:pt>
                <c:pt idx="488" formatCode="General">
                  <c:v>0.51416567369460597</c:v>
                </c:pt>
                <c:pt idx="489" formatCode="General">
                  <c:v>0.51623632561856303</c:v>
                </c:pt>
                <c:pt idx="490" formatCode="General">
                  <c:v>0.51831098281687105</c:v>
                </c:pt>
                <c:pt idx="491" formatCode="General">
                  <c:v>0.52038964437085</c:v>
                </c:pt>
                <c:pt idx="492" formatCode="General">
                  <c:v>0.52247230936203104</c:v>
                </c:pt>
                <c:pt idx="493" formatCode="General">
                  <c:v>0.52455897687215802</c:v>
                </c:pt>
                <c:pt idx="494" formatCode="General">
                  <c:v>0.52664964598317998</c:v>
                </c:pt>
                <c:pt idx="495" formatCode="General">
                  <c:v>0.528744315777263</c:v>
                </c:pt>
                <c:pt idx="496" formatCode="General">
                  <c:v>0.53084298533677798</c:v>
                </c:pt>
                <c:pt idx="497" formatCode="General">
                  <c:v>0.53294565374431102</c:v>
                </c:pt>
                <c:pt idx="498" formatCode="General">
                  <c:v>0.53505232008265402</c:v>
                </c:pt>
                <c:pt idx="499" formatCode="General">
                  <c:v>0.53716298343481395</c:v>
                </c:pt>
                <c:pt idx="500" formatCode="General">
                  <c:v>0.53927764288400504</c:v>
                </c:pt>
                <c:pt idx="501" formatCode="General">
                  <c:v>0.54139629751365304</c:v>
                </c:pt>
                <c:pt idx="502" formatCode="General">
                  <c:v>0.54351894640739296</c:v>
                </c:pt>
                <c:pt idx="503" formatCode="General">
                  <c:v>0.54564558864906998</c:v>
                </c:pt>
                <c:pt idx="504" formatCode="General">
                  <c:v>0.54777622332274101</c:v>
                </c:pt>
                <c:pt idx="505" formatCode="General">
                  <c:v>0.549910849512672</c:v>
                </c:pt>
                <c:pt idx="506" formatCode="General">
                  <c:v>0.55204946630333895</c:v>
                </c:pt>
                <c:pt idx="507" formatCode="General">
                  <c:v>0.55419207277942695</c:v>
                </c:pt>
                <c:pt idx="508" formatCode="General">
                  <c:v>0.55633866802583298</c:v>
                </c:pt>
                <c:pt idx="509" formatCode="General">
                  <c:v>0.55848925112766301</c:v>
                </c:pt>
                <c:pt idx="510" formatCode="General">
                  <c:v>0.56064382117023204</c:v>
                </c:pt>
                <c:pt idx="511" formatCode="General">
                  <c:v>0.56280237723906601</c:v>
                </c:pt>
                <c:pt idx="512" formatCode="General">
                  <c:v>0.56496491841989904</c:v>
                </c:pt>
                <c:pt idx="513" formatCode="General">
                  <c:v>0.56713144379867797</c:v>
                </c:pt>
                <c:pt idx="514" formatCode="General">
                  <c:v>0.56930195246155602</c:v>
                </c:pt>
                <c:pt idx="515" formatCode="General">
                  <c:v>0.57147644349489801</c:v>
                </c:pt>
                <c:pt idx="516" formatCode="General">
                  <c:v>0.57365491598527796</c:v>
                </c:pt>
                <c:pt idx="517" formatCode="General">
                  <c:v>0.57583736901947902</c:v>
                </c:pt>
                <c:pt idx="518" formatCode="General">
                  <c:v>0.57802380168449297</c:v>
                </c:pt>
                <c:pt idx="519" formatCode="General">
                  <c:v>0.58021421306752197</c:v>
                </c:pt>
                <c:pt idx="520" formatCode="General">
                  <c:v>0.58240860225597901</c:v>
                </c:pt>
                <c:pt idx="521" formatCode="General">
                  <c:v>0.58460696833748504</c:v>
                </c:pt>
                <c:pt idx="522" formatCode="General">
                  <c:v>0.58680931039986794</c:v>
                </c:pt>
                <c:pt idx="523" formatCode="General">
                  <c:v>0.58901562753116898</c:v>
                </c:pt>
                <c:pt idx="524" formatCode="General">
                  <c:v>0.59122591881963604</c:v>
                </c:pt>
                <c:pt idx="525" formatCode="General">
                  <c:v>0.59344018335372695</c:v>
                </c:pt>
                <c:pt idx="526" formatCode="General">
                  <c:v>0.59565842022210802</c:v>
                </c:pt>
                <c:pt idx="527" formatCode="General">
                  <c:v>0.59788062851365498</c:v>
                </c:pt>
                <c:pt idx="528" formatCode="General">
                  <c:v>0.60010680731745303</c:v>
                </c:pt>
                <c:pt idx="529" formatCode="General">
                  <c:v>0.602336955722795</c:v>
                </c:pt>
                <c:pt idx="530" formatCode="General">
                  <c:v>0.60457107281918498</c:v>
                </c:pt>
                <c:pt idx="531" formatCode="General">
                  <c:v>0.60680915769633303</c:v>
                </c:pt>
                <c:pt idx="532" formatCode="General">
                  <c:v>0.60905120944416002</c:v>
                </c:pt>
                <c:pt idx="533" formatCode="General">
                  <c:v>0.611297227152794</c:v>
                </c:pt>
                <c:pt idx="534" formatCode="General">
                  <c:v>0.61354720991257405</c:v>
                </c:pt>
                <c:pt idx="535" formatCode="General">
                  <c:v>0.61580115681404501</c:v>
                </c:pt>
                <c:pt idx="536" formatCode="General">
                  <c:v>0.61805906694796198</c:v>
                </c:pt>
                <c:pt idx="537" formatCode="General">
                  <c:v>0.62032093940528898</c:v>
                </c:pt>
                <c:pt idx="538" formatCode="General">
                  <c:v>0.62258677327719802</c:v>
                </c:pt>
                <c:pt idx="539" formatCode="General">
                  <c:v>0.62485656765506803</c:v>
                </c:pt>
                <c:pt idx="540" formatCode="General">
                  <c:v>0.62713032163048898</c:v>
                </c:pt>
                <c:pt idx="541" formatCode="General">
                  <c:v>0.62940803429525904</c:v>
                </c:pt>
                <c:pt idx="542" formatCode="General">
                  <c:v>0.63168970474138098</c:v>
                </c:pt>
                <c:pt idx="543" formatCode="General">
                  <c:v>0.63397533206107104</c:v>
                </c:pt>
                <c:pt idx="544" formatCode="General">
                  <c:v>0.636264915346749</c:v>
                </c:pt>
                <c:pt idx="545" formatCode="General">
                  <c:v>0.63855845369104702</c:v>
                </c:pt>
                <c:pt idx="546" formatCode="General">
                  <c:v>0.64085594618680197</c:v>
                </c:pt>
                <c:pt idx="547" formatCode="General">
                  <c:v>0.64315739192706001</c:v>
                </c:pt>
                <c:pt idx="548" formatCode="General">
                  <c:v>0.645462790005077</c:v>
                </c:pt>
                <c:pt idx="549" formatCode="General">
                  <c:v>0.647772139514314</c:v>
                </c:pt>
                <c:pt idx="550" formatCode="General">
                  <c:v>0.650085439548441</c:v>
                </c:pt>
                <c:pt idx="551" formatCode="General">
                  <c:v>0.65240268920133604</c:v>
                </c:pt>
                <c:pt idx="552" formatCode="General">
                  <c:v>0.65472388756708699</c:v>
                </c:pt>
                <c:pt idx="553" formatCode="General">
                  <c:v>0.65704903373998502</c:v>
                </c:pt>
                <c:pt idx="554" formatCode="General">
                  <c:v>0.65937812681453301</c:v>
                </c:pt>
                <c:pt idx="555" formatCode="General">
                  <c:v>0.66171116588543999</c:v>
                </c:pt>
                <c:pt idx="556" formatCode="General">
                  <c:v>0.66404815004762296</c:v>
                </c:pt>
                <c:pt idx="557" formatCode="General">
                  <c:v>0.66638907839620498</c:v>
                </c:pt>
                <c:pt idx="558" formatCode="General">
                  <c:v>0.66873395002652003</c:v>
                </c:pt>
                <c:pt idx="559" formatCode="General">
                  <c:v>0.67108276403410605</c:v>
                </c:pt>
                <c:pt idx="560" formatCode="General">
                  <c:v>0.67343551951471103</c:v>
                </c:pt>
                <c:pt idx="561" formatCode="General">
                  <c:v>0.67579221556428803</c:v>
                </c:pt>
                <c:pt idx="562" formatCode="General">
                  <c:v>0.67815285127900005</c:v>
                </c:pt>
                <c:pt idx="563" formatCode="General">
                  <c:v>0.68051742575521501</c:v>
                </c:pt>
                <c:pt idx="564" formatCode="General">
                  <c:v>0.68288593808950904</c:v>
                </c:pt>
                <c:pt idx="565" formatCode="General">
                  <c:v>0.68525838737866696</c:v>
                </c:pt>
                <c:pt idx="566" formatCode="General">
                  <c:v>0.68763477271967799</c:v>
                </c:pt>
                <c:pt idx="567" formatCode="General">
                  <c:v>0.69001509320974097</c:v>
                </c:pt>
                <c:pt idx="568" formatCode="General">
                  <c:v>0.69239934794626001</c:v>
                </c:pt>
                <c:pt idx="569" formatCode="General">
                  <c:v>0.69478753602684795</c:v>
                </c:pt>
                <c:pt idx="570" formatCode="General">
                  <c:v>0.69717965654932201</c:v>
                </c:pt>
                <c:pt idx="571" formatCode="General">
                  <c:v>0.69957570861170904</c:v>
                </c:pt>
                <c:pt idx="572" formatCode="General">
                  <c:v>0.70197569131224102</c:v>
                </c:pt>
                <c:pt idx="573" formatCode="General">
                  <c:v>0.70437960374935804</c:v>
                </c:pt>
                <c:pt idx="574" formatCode="General">
                  <c:v>0.70678744502170698</c:v>
                </c:pt>
                <c:pt idx="575" formatCode="General">
                  <c:v>0.70919921422813903</c:v>
                </c:pt>
                <c:pt idx="576" formatCode="General">
                  <c:v>0.71161491046771597</c:v>
                </c:pt>
                <c:pt idx="577" formatCode="General">
                  <c:v>0.71403453283970197</c:v>
                </c:pt>
                <c:pt idx="578" formatCode="General">
                  <c:v>0.71645808044357195</c:v>
                </c:pt>
                <c:pt idx="579" formatCode="General">
                  <c:v>0.71888555237900398</c:v>
                </c:pt>
                <c:pt idx="580" formatCode="General">
                  <c:v>0.72131694774588495</c:v>
                </c:pt>
                <c:pt idx="581" formatCode="General">
                  <c:v>0.72375226564430695</c:v>
                </c:pt>
                <c:pt idx="582" formatCode="General">
                  <c:v>0.72619150517456998</c:v>
                </c:pt>
                <c:pt idx="583" formatCode="General">
                  <c:v>0.72863466543717703</c:v>
                </c:pt>
                <c:pt idx="584" formatCode="General">
                  <c:v>0.731081745532841</c:v>
                </c:pt>
                <c:pt idx="585" formatCode="General">
                  <c:v>0.73353274456247997</c:v>
                </c:pt>
                <c:pt idx="586" formatCode="General">
                  <c:v>0.73598766162721696</c:v>
                </c:pt>
                <c:pt idx="587" formatCode="General">
                  <c:v>0.73844649582838395</c:v>
                </c:pt>
                <c:pt idx="588" formatCode="General">
                  <c:v>0.74090924626751498</c:v>
                </c:pt>
                <c:pt idx="589" formatCode="General">
                  <c:v>0.743375912046354</c:v>
                </c:pt>
                <c:pt idx="590" formatCode="General">
                  <c:v>0.74584649226684896</c:v>
                </c:pt>
                <c:pt idx="591" formatCode="General">
                  <c:v>0.74832098603115504</c:v>
                </c:pt>
                <c:pt idx="592" formatCode="General">
                  <c:v>0.75079939244163096</c:v>
                </c:pt>
                <c:pt idx="593" formatCode="General">
                  <c:v>0.75328171060084503</c:v>
                </c:pt>
                <c:pt idx="594" formatCode="General">
                  <c:v>0.75576793961156696</c:v>
                </c:pt>
                <c:pt idx="595" formatCode="General">
                  <c:v>0.75825807857677696</c:v>
                </c:pt>
                <c:pt idx="596" formatCode="General">
                  <c:v>0.76075212659965796</c:v>
                </c:pt>
                <c:pt idx="597" formatCode="General">
                  <c:v>0.76325008278359896</c:v>
                </c:pt>
                <c:pt idx="598" formatCode="General">
                  <c:v>0.765751946232194</c:v>
                </c:pt>
                <c:pt idx="599" formatCode="General">
                  <c:v>0.76825771604924598</c:v>
                </c:pt>
                <c:pt idx="600" formatCode="General">
                  <c:v>0.77076739133875904</c:v>
                </c:pt>
                <c:pt idx="601" formatCode="General">
                  <c:v>0.77328097120494599</c:v>
                </c:pt>
                <c:pt idx="602" formatCode="General">
                  <c:v>0.77579845475222298</c:v>
                </c:pt>
                <c:pt idx="603" formatCode="General">
                  <c:v>0.77831984108521302</c:v>
                </c:pt>
                <c:pt idx="604" formatCode="General">
                  <c:v>0.78084512930874495</c:v>
                </c:pt>
                <c:pt idx="605" formatCode="General">
                  <c:v>0.783374318527851</c:v>
                </c:pt>
                <c:pt idx="606" formatCode="General">
                  <c:v>0.78590740784777002</c:v>
                </c:pt>
                <c:pt idx="607" formatCode="General">
                  <c:v>0.78844439637394503</c:v>
                </c:pt>
                <c:pt idx="608" formatCode="General">
                  <c:v>0.79098528321202699</c:v>
                </c:pt>
                <c:pt idx="609" formatCode="General">
                  <c:v>0.79353006746786703</c:v>
                </c:pt>
                <c:pt idx="610" formatCode="General">
                  <c:v>0.796078748247527</c:v>
                </c:pt>
                <c:pt idx="611" formatCode="General">
                  <c:v>0.79863132465726905</c:v>
                </c:pt>
                <c:pt idx="612" formatCode="General">
                  <c:v>0.80118779580356403</c:v>
                </c:pt>
                <c:pt idx="613" formatCode="General">
                  <c:v>0.80374816079308498</c:v>
                </c:pt>
                <c:pt idx="614" formatCode="General">
                  <c:v>0.80631241873271198</c:v>
                </c:pt>
                <c:pt idx="615" formatCode="General">
                  <c:v>0.80888056872952696</c:v>
                </c:pt>
                <c:pt idx="616" formatCode="General">
                  <c:v>0.81145260989082102</c:v>
                </c:pt>
                <c:pt idx="617" formatCode="General">
                  <c:v>0.81402854132408597</c:v>
                </c:pt>
                <c:pt idx="618" formatCode="General">
                  <c:v>0.81660836213702004</c:v>
                </c:pt>
                <c:pt idx="619" formatCode="General">
                  <c:v>0.81919207143752804</c:v>
                </c:pt>
                <c:pt idx="620" formatCode="General">
                  <c:v>0.82177966833371496</c:v>
                </c:pt>
                <c:pt idx="621" formatCode="General">
                  <c:v>0.82437115193389299</c:v>
                </c:pt>
                <c:pt idx="622" formatCode="General">
                  <c:v>0.826966521346581</c:v>
                </c:pt>
                <c:pt idx="623" formatCode="General">
                  <c:v>0.82956577568049705</c:v>
                </c:pt>
                <c:pt idx="624" formatCode="General">
                  <c:v>0.83216891404456905</c:v>
                </c:pt>
                <c:pt idx="625" formatCode="General">
                  <c:v>0.83477593554792495</c:v>
                </c:pt>
                <c:pt idx="626" formatCode="General">
                  <c:v>0.83738683929990099</c:v>
                </c:pt>
                <c:pt idx="627" formatCode="General">
                  <c:v>0.84000162441003401</c:v>
                </c:pt>
                <c:pt idx="628" formatCode="General">
                  <c:v>0.84262028998806604</c:v>
                </c:pt>
                <c:pt idx="629" formatCode="General">
                  <c:v>0.84524283514394605</c:v>
                </c:pt>
                <c:pt idx="630" formatCode="General">
                  <c:v>0.84786925898782395</c:v>
                </c:pt>
                <c:pt idx="631" formatCode="General">
                  <c:v>0.85049956063005605</c:v>
                </c:pt>
                <c:pt idx="632" formatCode="General">
                  <c:v>0.85313373918119895</c:v>
                </c:pt>
                <c:pt idx="633" formatCode="General">
                  <c:v>0.85577179375201895</c:v>
                </c:pt>
                <c:pt idx="634" formatCode="General">
                  <c:v>0.85841372345348099</c:v>
                </c:pt>
                <c:pt idx="635" formatCode="General">
                  <c:v>0.86105952739675695</c:v>
                </c:pt>
                <c:pt idx="636" formatCode="General">
                  <c:v>0.86370920469322199</c:v>
                </c:pt>
                <c:pt idx="637" formatCode="General">
                  <c:v>0.86636275445445399</c:v>
                </c:pt>
                <c:pt idx="638" formatCode="General">
                  <c:v>0.869020175792237</c:v>
                </c:pt>
                <c:pt idx="639" formatCode="General">
                  <c:v>0.87168146781855704</c:v>
                </c:pt>
                <c:pt idx="640" formatCode="General">
                  <c:v>0.87434662964560295</c:v>
                </c:pt>
                <c:pt idx="641" formatCode="General">
                  <c:v>0.87701566038576895</c:v>
                </c:pt>
                <c:pt idx="642" formatCode="General">
                  <c:v>0.87968855915165201</c:v>
                </c:pt>
                <c:pt idx="643" formatCode="General">
                  <c:v>0.88236532505605403</c:v>
                </c:pt>
                <c:pt idx="644" formatCode="General">
                  <c:v>0.88504595721197798</c:v>
                </c:pt>
                <c:pt idx="645" formatCode="General">
                  <c:v>0.88773045473263101</c:v>
                </c:pt>
                <c:pt idx="646" formatCode="General">
                  <c:v>0.89041881673142598</c:v>
                </c:pt>
                <c:pt idx="647" formatCode="General">
                  <c:v>0.89311104232197602</c:v>
                </c:pt>
                <c:pt idx="648" formatCode="General">
                  <c:v>0.89580713061810002</c:v>
                </c:pt>
                <c:pt idx="649" formatCode="General">
                  <c:v>0.89850708073381702</c:v>
                </c:pt>
                <c:pt idx="650" formatCode="General">
                  <c:v>0.90121089178335301</c:v>
                </c:pt>
                <c:pt idx="651" formatCode="General">
                  <c:v>0.90391856288113503</c:v>
                </c:pt>
                <c:pt idx="652" formatCode="General">
                  <c:v>0.90663009314179399</c:v>
                </c:pt>
                <c:pt idx="653" formatCode="General">
                  <c:v>0.90934548168016205</c:v>
                </c:pt>
                <c:pt idx="654" formatCode="General">
                  <c:v>0.91206472761127699</c:v>
                </c:pt>
                <c:pt idx="655" formatCode="General">
                  <c:v>0.914787830050377</c:v>
                </c:pt>
                <c:pt idx="656" formatCode="General">
                  <c:v>0.91751478811290699</c:v>
                </c:pt>
                <c:pt idx="657" formatCode="General">
                  <c:v>0.92024560091451102</c:v>
                </c:pt>
                <c:pt idx="658" formatCode="General">
                  <c:v>0.92298026757103602</c:v>
                </c:pt>
                <c:pt idx="659" formatCode="General">
                  <c:v>0.92571878719853595</c:v>
                </c:pt>
                <c:pt idx="660" formatCode="General">
                  <c:v>0.92846115891326197</c:v>
                </c:pt>
                <c:pt idx="661" formatCode="General">
                  <c:v>0.93120738183167195</c:v>
                </c:pt>
                <c:pt idx="662" formatCode="General">
                  <c:v>0.93395745507042505</c:v>
                </c:pt>
                <c:pt idx="663" formatCode="General">
                  <c:v>0.93671137774638302</c:v>
                </c:pt>
                <c:pt idx="664" formatCode="General">
                  <c:v>0.93946914897661005</c:v>
                </c:pt>
                <c:pt idx="665" formatCode="General">
                  <c:v>0.94223076787837201</c:v>
                </c:pt>
                <c:pt idx="666" formatCode="General">
                  <c:v>0.94499623356913998</c:v>
                </c:pt>
                <c:pt idx="667" formatCode="General">
                  <c:v>0.94776554516658496</c:v>
                </c:pt>
                <c:pt idx="668" formatCode="General">
                  <c:v>0.95053870178858002</c:v>
                </c:pt>
                <c:pt idx="669" formatCode="General">
                  <c:v>0.95331570255320297</c:v>
                </c:pt>
                <c:pt idx="670" formatCode="General">
                  <c:v>0.956096546578733</c:v>
                </c:pt>
                <c:pt idx="671" formatCode="General">
                  <c:v>0.95888123298364902</c:v>
                </c:pt>
                <c:pt idx="672" formatCode="General">
                  <c:v>0.96166976088663603</c:v>
                </c:pt>
                <c:pt idx="673" formatCode="General">
                  <c:v>0.96446212940657805</c:v>
                </c:pt>
                <c:pt idx="674" formatCode="General">
                  <c:v>0.96725833766256397</c:v>
                </c:pt>
                <c:pt idx="675" formatCode="General">
                  <c:v>0.97005838477388195</c:v>
                </c:pt>
                <c:pt idx="676" formatCode="General">
                  <c:v>0.972862269860024</c:v>
                </c:pt>
                <c:pt idx="677" formatCode="General">
                  <c:v>0.97566999204068405</c:v>
                </c:pt>
                <c:pt idx="678" formatCode="General">
                  <c:v>0.97848155043575702</c:v>
                </c:pt>
                <c:pt idx="679" formatCode="General">
                  <c:v>0.98129694416533897</c:v>
                </c:pt>
                <c:pt idx="680" formatCode="General">
                  <c:v>0.98411617234973103</c:v>
                </c:pt>
                <c:pt idx="681" formatCode="General">
                  <c:v>0.98693923410943196</c:v>
                </c:pt>
                <c:pt idx="682" formatCode="General">
                  <c:v>0.98976612856514601</c:v>
                </c:pt>
                <c:pt idx="683" formatCode="General">
                  <c:v>0.99259685483777704</c:v>
                </c:pt>
                <c:pt idx="684" formatCode="General">
                  <c:v>0.99543141204843</c:v>
                </c:pt>
                <c:pt idx="685" formatCode="General">
                  <c:v>0.99826979931841298</c:v>
                </c:pt>
                <c:pt idx="686" formatCode="General">
                  <c:v>1.0011120157692299</c:v>
                </c:pt>
                <c:pt idx="687" formatCode="General">
                  <c:v>1.0039580605225999</c:v>
                </c:pt>
                <c:pt idx="688" formatCode="General">
                  <c:v>1.00680793270043</c:v>
                </c:pt>
                <c:pt idx="689" formatCode="General">
                  <c:v>1.0096616314248399</c:v>
                </c:pt>
                <c:pt idx="690" formatCode="General">
                  <c:v>1.0125191558181399</c:v>
                </c:pt>
                <c:pt idx="691" formatCode="General">
                  <c:v>1.0153805050028399</c:v>
                </c:pt>
                <c:pt idx="692" formatCode="General">
                  <c:v>1.01824567810167</c:v>
                </c:pt>
                <c:pt idx="693" formatCode="General">
                  <c:v>1.0211146742375301</c:v>
                </c:pt>
                <c:pt idx="694" formatCode="General">
                  <c:v>1.0239874925335599</c:v>
                </c:pt>
                <c:pt idx="695" formatCode="General">
                  <c:v>1.02686413211307</c:v>
                </c:pt>
                <c:pt idx="696" formatCode="General">
                  <c:v>1.02974459209958</c:v>
                </c:pt>
                <c:pt idx="697" formatCode="General">
                  <c:v>1.0326288716168199</c:v>
                </c:pt>
                <c:pt idx="698" formatCode="General">
                  <c:v>1.0355169697887101</c:v>
                </c:pt>
                <c:pt idx="699" formatCode="General">
                  <c:v>1.0384088857393701</c:v>
                </c:pt>
                <c:pt idx="700" formatCode="General">
                  <c:v>1.0413046185931401</c:v>
                </c:pt>
                <c:pt idx="701" formatCode="General">
                  <c:v>1.0442041674745299</c:v>
                </c:pt>
                <c:pt idx="702" formatCode="General">
                  <c:v>1.0471075315082801</c:v>
                </c:pt>
                <c:pt idx="703" formatCode="General">
                  <c:v>1.05001470981931</c:v>
                </c:pt>
                <c:pt idx="704" formatCode="General">
                  <c:v>1.05292570153275</c:v>
                </c:pt>
                <c:pt idx="705" formatCode="General">
                  <c:v>1.05584050577394</c:v>
                </c:pt>
                <c:pt idx="706" formatCode="General">
                  <c:v>1.05875912166839</c:v>
                </c:pt>
                <c:pt idx="707" formatCode="General">
                  <c:v>1.06168154834185</c:v>
                </c:pt>
                <c:pt idx="708" formatCode="General">
                  <c:v>1.06460778492024</c:v>
                </c:pt>
                <c:pt idx="709" formatCode="General">
                  <c:v>1.0675378305297001</c:v>
                </c:pt>
                <c:pt idx="710" formatCode="General">
                  <c:v>1.07047168429656</c:v>
                </c:pt>
                <c:pt idx="711" formatCode="General">
                  <c:v>1.0734093453473399</c:v>
                </c:pt>
                <c:pt idx="712" formatCode="General">
                  <c:v>1.07635081280879</c:v>
                </c:pt>
                <c:pt idx="713" formatCode="General">
                  <c:v>1.07929608580784</c:v>
                </c:pt>
                <c:pt idx="714" formatCode="General">
                  <c:v>1.0822451634716199</c:v>
                </c:pt>
                <c:pt idx="715" formatCode="General">
                  <c:v>1.0851980449274601</c:v>
                </c:pt>
                <c:pt idx="716" formatCode="General">
                  <c:v>1.0881547293028899</c:v>
                </c:pt>
                <c:pt idx="717" formatCode="General">
                  <c:v>1.0911152157256601</c:v>
                </c:pt>
                <c:pt idx="718" formatCode="General">
                  <c:v>1.0940795033236901</c:v>
                </c:pt>
                <c:pt idx="719" formatCode="General">
                  <c:v>1.0970475912251301</c:v>
                </c:pt>
                <c:pt idx="720" formatCode="General">
                  <c:v>1.10001947855829</c:v>
                </c:pt>
                <c:pt idx="721" formatCode="General">
                  <c:v>1.10299516445173</c:v>
                </c:pt>
                <c:pt idx="722" formatCode="General">
                  <c:v>1.1059746480341599</c:v>
                </c:pt>
                <c:pt idx="723" formatCode="General">
                  <c:v>1.1089579284345401</c:v>
                </c:pt>
                <c:pt idx="724" formatCode="General">
                  <c:v>1.1119450047819699</c:v>
                </c:pt>
                <c:pt idx="725" formatCode="General">
                  <c:v>1.1149358762058199</c:v>
                </c:pt>
                <c:pt idx="726" formatCode="General">
                  <c:v>1.11793054183559</c:v>
                </c:pt>
                <c:pt idx="727" formatCode="General">
                  <c:v>1.12092900080103</c:v>
                </c:pt>
                <c:pt idx="728" formatCode="General">
                  <c:v>1.1239312522320799</c:v>
                </c:pt>
                <c:pt idx="729" formatCode="General">
                  <c:v>1.1269372952588499</c:v>
                </c:pt>
                <c:pt idx="730" formatCode="General">
                  <c:v>1.12994712901169</c:v>
                </c:pt>
                <c:pt idx="731" formatCode="General">
                  <c:v>1.1329607526211201</c:v>
                </c:pt>
                <c:pt idx="732" formatCode="General">
                  <c:v>1.13597816521787</c:v>
                </c:pt>
                <c:pt idx="733" formatCode="General">
                  <c:v>1.1389993659328801</c:v>
                </c:pt>
                <c:pt idx="734" formatCode="General">
                  <c:v>1.1420243538972601</c:v>
                </c:pt>
                <c:pt idx="735" formatCode="General">
                  <c:v>1.1450531282423599</c:v>
                </c:pt>
                <c:pt idx="736" formatCode="General">
                  <c:v>1.1480856880996999</c:v>
                </c:pt>
                <c:pt idx="737" formatCode="General">
                  <c:v>1.1511220326010001</c:v>
                </c:pt>
                <c:pt idx="738" formatCode="General">
                  <c:v>1.15416216087819</c:v>
                </c:pt>
                <c:pt idx="739" formatCode="General">
                  <c:v>1.1572060720633901</c:v>
                </c:pt>
                <c:pt idx="740" formatCode="General">
                  <c:v>1.16025376528894</c:v>
                </c:pt>
                <c:pt idx="741" formatCode="General">
                  <c:v>1.16330523968734</c:v>
                </c:pt>
                <c:pt idx="742" formatCode="General">
                  <c:v>1.1663604943913299</c:v>
                </c:pt>
                <c:pt idx="743" formatCode="General">
                  <c:v>1.16941952853383</c:v>
                </c:pt>
                <c:pt idx="744" formatCode="General">
                  <c:v>1.1724823412479499</c:v>
                </c:pt>
                <c:pt idx="745" formatCode="General">
                  <c:v>1.17554893166701</c:v>
                </c:pt>
                <c:pt idx="746" formatCode="General">
                  <c:v>1.1786192989245301</c:v>
                </c:pt>
                <c:pt idx="747" formatCode="General">
                  <c:v>1.18169344215423</c:v>
                </c:pt>
                <c:pt idx="748" formatCode="General">
                  <c:v>1.1847713604900201</c:v>
                </c:pt>
                <c:pt idx="749" formatCode="General">
                  <c:v>1.1878530530660201</c:v>
                </c:pt>
                <c:pt idx="750" formatCode="General">
                  <c:v>1.19093851901653</c:v>
                </c:pt>
                <c:pt idx="751" formatCode="General">
                  <c:v>1.19402775747607</c:v>
                </c:pt>
                <c:pt idx="752" formatCode="General">
                  <c:v>1.19712076757935</c:v>
                </c:pt>
                <c:pt idx="753" formatCode="General">
                  <c:v>1.20021754846127</c:v>
                </c:pt>
                <c:pt idx="754" formatCode="General">
                  <c:v>1.2033180992569401</c:v>
                </c:pt>
                <c:pt idx="755" formatCode="General">
                  <c:v>1.2064224191016699</c:v>
                </c:pt>
                <c:pt idx="756" formatCode="General">
                  <c:v>1.2095305071309601</c:v>
                </c:pt>
                <c:pt idx="757" formatCode="General">
                  <c:v>1.2126423624805001</c:v>
                </c:pt>
                <c:pt idx="758" formatCode="General">
                  <c:v>1.2157579842862001</c:v>
                </c:pt>
                <c:pt idx="759" formatCode="General">
                  <c:v>1.2188773716841601</c:v>
                </c:pt>
                <c:pt idx="760" formatCode="General">
                  <c:v>1.2220005238106699</c:v>
                </c:pt>
                <c:pt idx="761" formatCode="General">
                  <c:v>1.2251274398022201</c:v>
                </c:pt>
                <c:pt idx="762" formatCode="General">
                  <c:v>1.2282581187955099</c:v>
                </c:pt>
                <c:pt idx="763" formatCode="General">
                  <c:v>1.23139255992743</c:v>
                </c:pt>
                <c:pt idx="764" formatCode="General">
                  <c:v>1.2345307623350601</c:v>
                </c:pt>
                <c:pt idx="765" formatCode="General">
                  <c:v>1.23767272515569</c:v>
                </c:pt>
                <c:pt idx="766" formatCode="General">
                  <c:v>1.2408184475268</c:v>
                </c:pt>
                <c:pt idx="767" formatCode="General">
                  <c:v>1.2439679285860801</c:v>
                </c:pt>
                <c:pt idx="768" formatCode="General">
                  <c:v>1.2471211674714</c:v>
                </c:pt>
                <c:pt idx="769" formatCode="General">
                  <c:v>1.25027816332085</c:v>
                </c:pt>
                <c:pt idx="770" formatCode="General">
                  <c:v>1.2534389152726899</c:v>
                </c:pt>
                <c:pt idx="771" formatCode="General">
                  <c:v>1.2566034224653999</c:v>
                </c:pt>
                <c:pt idx="772" formatCode="General">
                  <c:v>1.2597716840376501</c:v>
                </c:pt>
                <c:pt idx="773" formatCode="General">
                  <c:v>1.2629436991283001</c:v>
                </c:pt>
                <c:pt idx="774" formatCode="General">
                  <c:v>1.26611946687642</c:v>
                </c:pt>
                <c:pt idx="775" formatCode="General">
                  <c:v>1.26929898642128</c:v>
                </c:pt>
                <c:pt idx="776" formatCode="General">
                  <c:v>1.27248225690233</c:v>
                </c:pt>
                <c:pt idx="777" formatCode="General">
                  <c:v>1.27566927745923</c:v>
                </c:pt>
                <c:pt idx="778" formatCode="General">
                  <c:v>1.2788600472318301</c:v>
                </c:pt>
                <c:pt idx="779" formatCode="General">
                  <c:v>1.28205456536019</c:v>
                </c:pt>
                <c:pt idx="780" formatCode="General">
                  <c:v>1.2852528309845599</c:v>
                </c:pt>
                <c:pt idx="781" formatCode="General">
                  <c:v>1.28845484324537</c:v>
                </c:pt>
                <c:pt idx="782" formatCode="General">
                  <c:v>1.2916606012832901</c:v>
                </c:pt>
                <c:pt idx="783" formatCode="General">
                  <c:v>1.29487010423914</c:v>
                </c:pt>
                <c:pt idx="784" formatCode="General">
                  <c:v>1.29808335125396</c:v>
                </c:pt>
                <c:pt idx="785" formatCode="General">
                  <c:v>1.3013003414690001</c:v>
                </c:pt>
                <c:pt idx="786" formatCode="General">
                  <c:v>1.3045210740256701</c:v>
                </c:pt>
                <c:pt idx="787" formatCode="General">
                  <c:v>1.3077455480656099</c:v>
                </c:pt>
                <c:pt idx="788" formatCode="General">
                  <c:v>1.3109737627306399</c:v>
                </c:pt>
                <c:pt idx="789" formatCode="General">
                  <c:v>1.3142057171628001</c:v>
                </c:pt>
                <c:pt idx="790" formatCode="General">
                  <c:v>1.31744141050428</c:v>
                </c:pt>
                <c:pt idx="791" formatCode="General">
                  <c:v>1.32068084189752</c:v>
                </c:pt>
                <c:pt idx="792" formatCode="General">
                  <c:v>1.32392401048513</c:v>
                </c:pt>
                <c:pt idx="793" formatCode="General">
                  <c:v>1.3271709154099001</c:v>
                </c:pt>
                <c:pt idx="794" formatCode="General">
                  <c:v>1.33042155581486</c:v>
                </c:pt>
                <c:pt idx="795" formatCode="General">
                  <c:v>1.33367593084319</c:v>
                </c:pt>
                <c:pt idx="796" formatCode="General">
                  <c:v>1.33693403963831</c:v>
                </c:pt>
                <c:pt idx="797" formatCode="General">
                  <c:v>1.3401958813438</c:v>
                </c:pt>
                <c:pt idx="798" formatCode="General">
                  <c:v>1.34346145510346</c:v>
                </c:pt>
                <c:pt idx="799" formatCode="General">
                  <c:v>1.3467307600612799</c:v>
                </c:pt>
                <c:pt idx="800" formatCode="General">
                  <c:v>1.3500037953614299</c:v>
                </c:pt>
                <c:pt idx="801" formatCode="General">
                  <c:v>1.35328056014831</c:v>
                </c:pt>
                <c:pt idx="802" formatCode="General">
                  <c:v>1.35656105356648</c:v>
                </c:pt>
                <c:pt idx="803" formatCode="General">
                  <c:v>1.3598452747607299</c:v>
                </c:pt>
                <c:pt idx="804" formatCode="General">
                  <c:v>1.36313322287601</c:v>
                </c:pt>
                <c:pt idx="805" formatCode="General">
                  <c:v>1.3664248970575099</c:v>
                </c:pt>
                <c:pt idx="806" formatCode="General">
                  <c:v>1.3697202964505699</c:v>
                </c:pt>
                <c:pt idx="807" formatCode="General">
                  <c:v>1.37301942020075</c:v>
                </c:pt>
                <c:pt idx="808" formatCode="General">
                  <c:v>1.37632226745382</c:v>
                </c:pt>
                <c:pt idx="809" formatCode="General">
                  <c:v>1.37962883735571</c:v>
                </c:pt>
                <c:pt idx="810" formatCode="General">
                  <c:v>1.3829391290525801</c:v>
                </c:pt>
                <c:pt idx="811" formatCode="General">
                  <c:v>1.38625314169076</c:v>
                </c:pt>
                <c:pt idx="812" formatCode="General">
                  <c:v>1.3895708744168001</c:v>
                </c:pt>
                <c:pt idx="813" formatCode="General">
                  <c:v>1.39289232637742</c:v>
                </c:pt>
                <c:pt idx="814" formatCode="General">
                  <c:v>1.39621749671955</c:v>
                </c:pt>
                <c:pt idx="815" formatCode="General">
                  <c:v>1.39954638459033</c:v>
                </c:pt>
                <c:pt idx="816" formatCode="General">
                  <c:v>1.4028789891370601</c:v>
                </c:pt>
                <c:pt idx="817" formatCode="General">
                  <c:v>1.40621530950726</c:v>
                </c:pt>
                <c:pt idx="818" formatCode="General">
                  <c:v>1.40955534484866</c:v>
                </c:pt>
                <c:pt idx="819" formatCode="General">
                  <c:v>1.41289909430914</c:v>
                </c:pt>
                <c:pt idx="820" formatCode="General">
                  <c:v>1.4162465570368099</c:v>
                </c:pt>
                <c:pt idx="821" formatCode="General">
                  <c:v>1.41959773217998</c:v>
                </c:pt>
                <c:pt idx="822" formatCode="General">
                  <c:v>1.42295261888712</c:v>
                </c:pt>
                <c:pt idx="823" formatCode="General">
                  <c:v>1.42631121630694</c:v>
                </c:pt>
                <c:pt idx="824" formatCode="General">
                  <c:v>1.42967352358832</c:v>
                </c:pt>
                <c:pt idx="825" formatCode="General">
                  <c:v>1.43303953988032</c:v>
                </c:pt>
                <c:pt idx="826" formatCode="General">
                  <c:v>1.4364092643322299</c:v>
                </c:pt>
                <c:pt idx="827" formatCode="General">
                  <c:v>1.4397826960935201</c:v>
                </c:pt>
                <c:pt idx="828" formatCode="General">
                  <c:v>1.4431598343138501</c:v>
                </c:pt>
                <c:pt idx="829" formatCode="General">
                  <c:v>1.4465406781430701</c:v>
                </c:pt>
                <c:pt idx="830" formatCode="General">
                  <c:v>1.4499252267312499</c:v>
                </c:pt>
                <c:pt idx="831" formatCode="General">
                  <c:v>1.45331347922862</c:v>
                </c:pt>
                <c:pt idx="832" formatCode="General">
                  <c:v>1.4567054347856401</c:v>
                </c:pt>
                <c:pt idx="833" formatCode="General">
                  <c:v>1.4601010925529401</c:v>
                </c:pt>
                <c:pt idx="834" formatCode="General">
                  <c:v>1.4635004516813599</c:v>
                </c:pt>
                <c:pt idx="835" formatCode="General">
                  <c:v>1.46690351132192</c:v>
                </c:pt>
                <c:pt idx="836" formatCode="General">
                  <c:v>1.47031027062585</c:v>
                </c:pt>
                <c:pt idx="837" formatCode="General">
                  <c:v>1.4737207287445699</c:v>
                </c:pt>
                <c:pt idx="838" formatCode="General">
                  <c:v>1.4771348848296799</c:v>
                </c:pt>
                <c:pt idx="839" formatCode="General">
                  <c:v>1.4805527380329999</c:v>
                </c:pt>
                <c:pt idx="840" formatCode="General">
                  <c:v>1.4839742875065201</c:v>
                </c:pt>
                <c:pt idx="841" formatCode="General">
                  <c:v>1.48739953240244</c:v>
                </c:pt>
                <c:pt idx="842" formatCode="General">
                  <c:v>1.4908284718731499</c:v>
                </c:pt>
                <c:pt idx="843" formatCode="General">
                  <c:v>1.49426110507124</c:v>
                </c:pt>
                <c:pt idx="844" formatCode="General">
                  <c:v>1.4976974311494899</c:v>
                </c:pt>
                <c:pt idx="845" formatCode="General">
                  <c:v>1.50113744926086</c:v>
                </c:pt>
                <c:pt idx="846" formatCode="General">
                  <c:v>1.50458115855853</c:v>
                </c:pt>
                <c:pt idx="847" formatCode="General">
                  <c:v>1.5080285581958599</c:v>
                </c:pt>
                <c:pt idx="848" formatCode="General">
                  <c:v>1.5114796473264001</c:v>
                </c:pt>
                <c:pt idx="849" formatCode="General">
                  <c:v>1.5149344251039001</c:v>
                </c:pt>
                <c:pt idx="850" formatCode="General">
                  <c:v>1.5183928906823201</c:v>
                </c:pt>
                <c:pt idx="851" formatCode="General">
                  <c:v>1.52185504321578</c:v>
                </c:pt>
                <c:pt idx="852" formatCode="General">
                  <c:v>1.5253208818586299</c:v>
                </c:pt>
                <c:pt idx="853" formatCode="General">
                  <c:v>1.5287904057653801</c:v>
                </c:pt>
                <c:pt idx="854" formatCode="General">
                  <c:v>1.53226361409075</c:v>
                </c:pt>
                <c:pt idx="855" formatCode="General">
                  <c:v>1.53574050598967</c:v>
                </c:pt>
                <c:pt idx="856" formatCode="General">
                  <c:v>1.5392210806172399</c:v>
                </c:pt>
                <c:pt idx="857" formatCode="General">
                  <c:v>1.54270533712876</c:v>
                </c:pt>
                <c:pt idx="858" formatCode="General">
                  <c:v>1.54619327467972</c:v>
                </c:pt>
                <c:pt idx="859" formatCode="General">
                  <c:v>1.54968489242582</c:v>
                </c:pt>
                <c:pt idx="860" formatCode="General">
                  <c:v>1.55318018952294</c:v>
                </c:pt>
                <c:pt idx="861" formatCode="General">
                  <c:v>1.5566791651271501</c:v>
                </c:pt>
                <c:pt idx="862" formatCode="General">
                  <c:v>1.56018181839473</c:v>
                </c:pt>
                <c:pt idx="863" formatCode="General">
                  <c:v>1.5636881484821401</c:v>
                </c:pt>
                <c:pt idx="864" formatCode="General">
                  <c:v>1.5671981545460401</c:v>
                </c:pt>
                <c:pt idx="865" formatCode="General">
                  <c:v>1.5707118357432699</c:v>
                </c:pt>
                <c:pt idx="866" formatCode="General">
                  <c:v>1.5742291912308799</c:v>
                </c:pt>
                <c:pt idx="867" formatCode="General">
                  <c:v>1.57775022016611</c:v>
                </c:pt>
                <c:pt idx="868" formatCode="General">
                  <c:v>1.5812749217063899</c:v>
                </c:pt>
                <c:pt idx="869" formatCode="General">
                  <c:v>1.58480329500935</c:v>
                </c:pt>
                <c:pt idx="870" formatCode="General">
                  <c:v>1.5883353392327899</c:v>
                </c:pt>
                <c:pt idx="871" formatCode="General">
                  <c:v>1.59187105353473</c:v>
                </c:pt>
                <c:pt idx="872" formatCode="General">
                  <c:v>1.5954104370733799</c:v>
                </c:pt>
                <c:pt idx="873" formatCode="General">
                  <c:v>1.59895348900712</c:v>
                </c:pt>
                <c:pt idx="874" formatCode="General">
                  <c:v>1.6025002084945601</c:v>
                </c:pt>
                <c:pt idx="875" formatCode="General">
                  <c:v>1.6060505946944601</c:v>
                </c:pt>
                <c:pt idx="876" formatCode="General">
                  <c:v>1.60960464676582</c:v>
                </c:pt>
                <c:pt idx="877" formatCode="General">
                  <c:v>1.6131623638677901</c:v>
                </c:pt>
                <c:pt idx="878" formatCode="General">
                  <c:v>1.61672374515974</c:v>
                </c:pt>
                <c:pt idx="879" formatCode="General">
                  <c:v>1.6202887898012099</c:v>
                </c:pt>
                <c:pt idx="880" formatCode="General">
                  <c:v>1.6238574969519699</c:v>
                </c:pt>
                <c:pt idx="881" formatCode="General">
                  <c:v>1.6274298657719399</c:v>
                </c:pt>
                <c:pt idx="882" formatCode="General">
                  <c:v>1.6310058954212701</c:v>
                </c:pt>
                <c:pt idx="883" formatCode="General">
                  <c:v>1.63458558506026</c:v>
                </c:pt>
                <c:pt idx="884" formatCode="General">
                  <c:v>1.6381689338494501</c:v>
                </c:pt>
                <c:pt idx="885" formatCode="General">
                  <c:v>1.6417559409495399</c:v>
                </c:pt>
                <c:pt idx="886" formatCode="General">
                  <c:v>1.6453466055214401</c:v>
                </c:pt>
                <c:pt idx="887" formatCode="General">
                  <c:v>1.64894092672623</c:v>
                </c:pt>
                <c:pt idx="888" formatCode="General">
                  <c:v>1.6525389037252101</c:v>
                </c:pt>
                <c:pt idx="889" formatCode="General">
                  <c:v>1.65614053567986</c:v>
                </c:pt>
                <c:pt idx="890" formatCode="General">
                  <c:v>1.6597458217518399</c:v>
                </c:pt>
                <c:pt idx="891" formatCode="General">
                  <c:v>1.6633547611030299</c:v>
                </c:pt>
                <c:pt idx="892" formatCode="General">
                  <c:v>1.66696735289548</c:v>
                </c:pt>
                <c:pt idx="893" formatCode="General">
                  <c:v>1.6705835962914299</c:v>
                </c:pt>
                <c:pt idx="894" formatCode="General">
                  <c:v>1.6742034904533301</c:v>
                </c:pt>
                <c:pt idx="895" formatCode="General">
                  <c:v>1.67782703454382</c:v>
                </c:pt>
                <c:pt idx="896" formatCode="General">
                  <c:v>1.6814542277257101</c:v>
                </c:pt>
                <c:pt idx="897" formatCode="General">
                  <c:v>1.68508506916203</c:v>
                </c:pt>
                <c:pt idx="898" formatCode="General">
                  <c:v>1.6887195580159799</c:v>
                </c:pt>
                <c:pt idx="899" formatCode="General">
                  <c:v>1.6923576934509701</c:v>
                </c:pt>
                <c:pt idx="900" formatCode="General">
                  <c:v>1.69599947463058</c:v>
                </c:pt>
                <c:pt idx="901" formatCode="General">
                  <c:v>1.6996449007186101</c:v>
                </c:pt>
                <c:pt idx="902" formatCode="General">
                  <c:v>1.70329397087902</c:v>
                </c:pt>
                <c:pt idx="903" formatCode="General">
                  <c:v>1.7069466842759999</c:v>
                </c:pt>
                <c:pt idx="904" formatCode="General">
                  <c:v>1.7106030400738801</c:v>
                </c:pt>
                <c:pt idx="905" formatCode="General">
                  <c:v>1.7142630374372401</c:v>
                </c:pt>
                <c:pt idx="906" formatCode="General">
                  <c:v>1.71792667553081</c:v>
                </c:pt>
                <c:pt idx="907" formatCode="General">
                  <c:v>1.7215939535195299</c:v>
                </c:pt>
                <c:pt idx="908" formatCode="General">
                  <c:v>1.7252648705685201</c:v>
                </c:pt>
                <c:pt idx="909" formatCode="General">
                  <c:v>1.7289394258431099</c:v>
                </c:pt>
                <c:pt idx="910" formatCode="General">
                  <c:v>1.73261761850879</c:v>
                </c:pt>
                <c:pt idx="911" formatCode="General">
                  <c:v>1.7362994477312801</c:v>
                </c:pt>
                <c:pt idx="912" formatCode="General">
                  <c:v>1.7399849126764599</c:v>
                </c:pt>
                <c:pt idx="913" formatCode="General">
                  <c:v>1.74367401251042</c:v>
                </c:pt>
                <c:pt idx="914" formatCode="General">
                  <c:v>1.74736674639943</c:v>
                </c:pt>
                <c:pt idx="915" formatCode="General">
                  <c:v>1.7510631135099599</c:v>
                </c:pt>
                <c:pt idx="916" formatCode="General">
                  <c:v>1.7547631130086601</c:v>
                </c:pt>
                <c:pt idx="917" formatCode="General">
                  <c:v>1.75846674406239</c:v>
                </c:pt>
                <c:pt idx="918" formatCode="General">
                  <c:v>1.7621740058381801</c:v>
                </c:pt>
                <c:pt idx="919" formatCode="General">
                  <c:v>1.7658848975032699</c:v>
                </c:pt>
                <c:pt idx="920" formatCode="General">
                  <c:v>1.7695994182250701</c:v>
                </c:pt>
                <c:pt idx="921" formatCode="General">
                  <c:v>1.7733175671712</c:v>
                </c:pt>
                <c:pt idx="922" formatCode="General">
                  <c:v>1.77703934350945</c:v>
                </c:pt>
                <c:pt idx="923" formatCode="General">
                  <c:v>1.78076474640784</c:v>
                </c:pt>
                <c:pt idx="924" formatCode="General">
                  <c:v>1.78449377503454</c:v>
                </c:pt>
                <c:pt idx="925" formatCode="General">
                  <c:v>1.7882264285579199</c:v>
                </c:pt>
                <c:pt idx="926" formatCode="General">
                  <c:v>1.79196270614655</c:v>
                </c:pt>
                <c:pt idx="927" formatCode="General">
                  <c:v>1.7957026069691999</c:v>
                </c:pt>
                <c:pt idx="928" formatCode="General">
                  <c:v>1.7994461301947999</c:v>
                </c:pt>
                <c:pt idx="929" formatCode="General">
                  <c:v>1.8031932749924999</c:v>
                </c:pt>
                <c:pt idx="930" formatCode="General">
                  <c:v>1.8069440405316199</c:v>
                </c:pt>
                <c:pt idx="931" formatCode="General">
                  <c:v>1.8106984259817001</c:v>
                </c:pt>
                <c:pt idx="932" formatCode="General">
                  <c:v>1.81445643051242</c:v>
                </c:pt>
                <c:pt idx="933" formatCode="General">
                  <c:v>1.81821805329371</c:v>
                </c:pt>
                <c:pt idx="934" formatCode="General">
                  <c:v>1.8219832934956399</c:v>
                </c:pt>
                <c:pt idx="935" formatCode="General">
                  <c:v>1.8257521502884999</c:v>
                </c:pt>
                <c:pt idx="936" formatCode="General">
                  <c:v>1.82952462284276</c:v>
                </c:pt>
                <c:pt idx="937" formatCode="General">
                  <c:v>1.8333007103290899</c:v>
                </c:pt>
                <c:pt idx="938" formatCode="General">
                  <c:v>1.8370804119183199</c:v>
                </c:pt>
                <c:pt idx="939" formatCode="General">
                  <c:v>1.84086372678152</c:v>
                </c:pt>
                <c:pt idx="940" formatCode="General">
                  <c:v>1.8446506540899099</c:v>
                </c:pt>
                <c:pt idx="941" formatCode="General">
                  <c:v>1.8484411930149001</c:v>
                </c:pt>
                <c:pt idx="942" formatCode="General">
                  <c:v>1.85223534272813</c:v>
                </c:pt>
                <c:pt idx="943" formatCode="General">
                  <c:v>1.8560331024013801</c:v>
                </c:pt>
                <c:pt idx="944" formatCode="General">
                  <c:v>1.8598344712066499</c:v>
                </c:pt>
                <c:pt idx="945" formatCode="General">
                  <c:v>1.8636394483161201</c:v>
                </c:pt>
                <c:pt idx="946" formatCode="General">
                  <c:v>1.8674480329021701</c:v>
                </c:pt>
                <c:pt idx="947" formatCode="General">
                  <c:v>1.8712602241373599</c:v>
                </c:pt>
                <c:pt idx="948" formatCode="General">
                  <c:v>1.87507602119443</c:v>
                </c:pt>
                <c:pt idx="949" formatCode="General">
                  <c:v>1.87889542324634</c:v>
                </c:pt>
                <c:pt idx="950" formatCode="General">
                  <c:v>1.88271842946621</c:v>
                </c:pt>
                <c:pt idx="951" formatCode="General">
                  <c:v>1.8865450390273599</c:v>
                </c:pt>
                <c:pt idx="952" formatCode="General">
                  <c:v>1.8903752511033101</c:v>
                </c:pt>
                <c:pt idx="953" formatCode="General">
                  <c:v>1.8942090648677501</c:v>
                </c:pt>
                <c:pt idx="954" formatCode="General">
                  <c:v>1.8980464794945799</c:v>
                </c:pt>
                <c:pt idx="955" formatCode="General">
                  <c:v>1.9018874941578701</c:v>
                </c:pt>
                <c:pt idx="956" formatCode="General">
                  <c:v>1.9057321080318901</c:v>
                </c:pt>
                <c:pt idx="957" formatCode="General">
                  <c:v>1.9095803202910999</c:v>
                </c:pt>
                <c:pt idx="958" formatCode="General">
                  <c:v>1.91343213011016</c:v>
                </c:pt>
                <c:pt idx="959" formatCode="General">
                  <c:v>1.91728753666388</c:v>
                </c:pt>
                <c:pt idx="960" formatCode="General">
                  <c:v>1.9211465391273099</c:v>
                </c:pt>
                <c:pt idx="961" formatCode="General">
                  <c:v>1.9250091366756601</c:v>
                </c:pt>
                <c:pt idx="962" formatCode="General">
                  <c:v>1.9288753284843201</c:v>
                </c:pt>
                <c:pt idx="963" formatCode="General">
                  <c:v>1.9327451137289</c:v>
                </c:pt>
                <c:pt idx="964" formatCode="General">
                  <c:v>1.9366184915851801</c:v>
                </c:pt>
                <c:pt idx="965" formatCode="General">
                  <c:v>1.9404954612291301</c:v>
                </c:pt>
                <c:pt idx="966" formatCode="General">
                  <c:v>1.9443760218369099</c:v>
                </c:pt>
                <c:pt idx="967" formatCode="General">
                  <c:v>1.9482601725848601</c:v>
                </c:pt>
                <c:pt idx="968" formatCode="General">
                  <c:v>1.95214791264954</c:v>
                </c:pt>
                <c:pt idx="969" formatCode="General">
                  <c:v>1.9560392412076599</c:v>
                </c:pt>
                <c:pt idx="970" formatCode="General">
                  <c:v>1.95993415743614</c:v>
                </c:pt>
                <c:pt idx="971" formatCode="General">
                  <c:v>1.9638326605120899</c:v>
                </c:pt>
                <c:pt idx="972" formatCode="General">
                  <c:v>1.9677347496127999</c:v>
                </c:pt>
                <c:pt idx="973" formatCode="General">
                  <c:v>1.9716404239157499</c:v>
                </c:pt>
                <c:pt idx="974" formatCode="General">
                  <c:v>1.9755496825986201</c:v>
                </c:pt>
                <c:pt idx="975" formatCode="General">
                  <c:v>1.9794625248392701</c:v>
                </c:pt>
                <c:pt idx="976" formatCode="General">
                  <c:v>1.9833789498157299</c:v>
                </c:pt>
                <c:pt idx="977" formatCode="General">
                  <c:v>1.98729895670626</c:v>
                </c:pt>
                <c:pt idx="978" formatCode="General">
                  <c:v>1.99122254468927</c:v>
                </c:pt>
                <c:pt idx="979" formatCode="General">
                  <c:v>1.9951497129433799</c:v>
                </c:pt>
                <c:pt idx="980" formatCode="General">
                  <c:v>1.9990804606474</c:v>
                </c:pt>
                <c:pt idx="981" formatCode="General">
                  <c:v>2.0030147869802999</c:v>
                </c:pt>
                <c:pt idx="982" formatCode="General">
                  <c:v>2.0069526911212798</c:v>
                </c:pt>
                <c:pt idx="983" formatCode="General">
                  <c:v>2.0108941722496998</c:v>
                </c:pt>
                <c:pt idx="984" formatCode="General">
                  <c:v>2.0148392295451099</c:v>
                </c:pt>
                <c:pt idx="985" formatCode="General">
                  <c:v>2.0187878621872501</c:v>
                </c:pt>
                <c:pt idx="986" formatCode="General">
                  <c:v>2.02274006935607</c:v>
                </c:pt>
                <c:pt idx="987" formatCode="General">
                  <c:v>2.0266958502316799</c:v>
                </c:pt>
                <c:pt idx="988" formatCode="General">
                  <c:v>2.0306552039943799</c:v>
                </c:pt>
                <c:pt idx="989" formatCode="General">
                  <c:v>2.0346181298246702</c:v>
                </c:pt>
                <c:pt idx="990" formatCode="General">
                  <c:v>2.0385846269032499</c:v>
                </c:pt>
                <c:pt idx="991" formatCode="General">
                  <c:v>2.04255469441097</c:v>
                </c:pt>
                <c:pt idx="992" formatCode="General">
                  <c:v>2.0465283315288998</c:v>
                </c:pt>
                <c:pt idx="993" formatCode="General">
                  <c:v>2.0505055374382901</c:v>
                </c:pt>
                <c:pt idx="994" formatCode="General">
                  <c:v>2.0544863113205598</c:v>
                </c:pt>
                <c:pt idx="995" formatCode="General">
                  <c:v>2.0584706523573599</c:v>
                </c:pt>
                <c:pt idx="996" formatCode="General">
                  <c:v>2.0624585597304801</c:v>
                </c:pt>
                <c:pt idx="997" formatCode="General">
                  <c:v>2.06645003262192</c:v>
                </c:pt>
                <c:pt idx="998" formatCode="General">
                  <c:v>2.0704450702138701</c:v>
                </c:pt>
                <c:pt idx="999" formatCode="General">
                  <c:v>2.0744436716886998</c:v>
                </c:pt>
                <c:pt idx="1000" formatCode="General">
                  <c:v>2.0784458362289802</c:v>
                </c:pt>
                <c:pt idx="1001" formatCode="General">
                  <c:v>2.08245156301746</c:v>
                </c:pt>
                <c:pt idx="1002" formatCode="General">
                  <c:v>2.0864608512370602</c:v>
                </c:pt>
                <c:pt idx="1003" formatCode="General">
                  <c:v>2.0904737000709201</c:v>
                </c:pt>
                <c:pt idx="1004" formatCode="General">
                  <c:v>2.09449010870234</c:v>
                </c:pt>
                <c:pt idx="1005" formatCode="General">
                  <c:v>2.0985100763148199</c:v>
                </c:pt>
                <c:pt idx="1006" formatCode="General">
                  <c:v>2.1025336020920502</c:v>
                </c:pt>
                <c:pt idx="1007" formatCode="General">
                  <c:v>2.1065606852179002</c:v>
                </c:pt>
                <c:pt idx="1008" formatCode="General">
                  <c:v>2.1105913248764301</c:v>
                </c:pt>
                <c:pt idx="1009" formatCode="General">
                  <c:v>2.1146255202518902</c:v>
                </c:pt>
                <c:pt idx="1010" formatCode="General">
                  <c:v>2.1186632705287098</c:v>
                </c:pt>
                <c:pt idx="1011" formatCode="General">
                  <c:v>2.1227045748915199</c:v>
                </c:pt>
                <c:pt idx="1012" formatCode="General">
                  <c:v>2.1267494325251102</c:v>
                </c:pt>
                <c:pt idx="1013" formatCode="General">
                  <c:v>2.13079784261449</c:v>
                </c:pt>
                <c:pt idx="1014" formatCode="General">
                  <c:v>2.1348498043448498</c:v>
                </c:pt>
                <c:pt idx="1015" formatCode="General">
                  <c:v>2.1389053169015302</c:v>
                </c:pt>
                <c:pt idx="1016" formatCode="General">
                  <c:v>2.1429643794701199</c:v>
                </c:pt>
                <c:pt idx="1017" formatCode="General">
                  <c:v>2.14702699123634</c:v>
                </c:pt>
                <c:pt idx="1018" formatCode="General">
                  <c:v>2.1510931513861302</c:v>
                </c:pt>
                <c:pt idx="1019" formatCode="General">
                  <c:v>2.15516285910559</c:v>
                </c:pt>
                <c:pt idx="1020" formatCode="General">
                  <c:v>2.1592361135810498</c:v>
                </c:pt>
                <c:pt idx="1021" formatCode="General">
                  <c:v>2.16331291399898</c:v>
                </c:pt>
                <c:pt idx="1022" formatCode="General">
                  <c:v>2.1673932595460599</c:v>
                </c:pt>
                <c:pt idx="1023" formatCode="General">
                  <c:v>2.1714771494091498</c:v>
                </c:pt>
                <c:pt idx="1024" formatCode="General">
                  <c:v>2.1755645827753098</c:v>
                </c:pt>
                <c:pt idx="1025" formatCode="General">
                  <c:v>2.1796555588317701</c:v>
                </c:pt>
                <c:pt idx="1026" formatCode="General">
                  <c:v>2.1837500767659499</c:v>
                </c:pt>
                <c:pt idx="1027" formatCode="General">
                  <c:v>2.1878481357654498</c:v>
                </c:pt>
                <c:pt idx="1028" formatCode="General">
                  <c:v>2.1919497350180901</c:v>
                </c:pt>
                <c:pt idx="1029" formatCode="General">
                  <c:v>2.19605487371182</c:v>
                </c:pt>
                <c:pt idx="1030" formatCode="General">
                  <c:v>2.2001635510348301</c:v>
                </c:pt>
                <c:pt idx="1031" formatCode="General">
                  <c:v>2.2042757661754702</c:v>
                </c:pt>
                <c:pt idx="1032" formatCode="General">
                  <c:v>2.2083915183222702</c:v>
                </c:pt>
                <c:pt idx="1033" formatCode="General">
                  <c:v>2.2125108066639601</c:v>
                </c:pt>
                <c:pt idx="1034" formatCode="General">
                  <c:v>2.21663363038946</c:v>
                </c:pt>
                <c:pt idx="1035" formatCode="General">
                  <c:v>2.2207599886878602</c:v>
                </c:pt>
                <c:pt idx="1036" formatCode="General">
                  <c:v>2.2248898807484401</c:v>
                </c:pt>
                <c:pt idx="1037" formatCode="General">
                  <c:v>2.2290233057606801</c:v>
                </c:pt>
                <c:pt idx="1038" formatCode="General">
                  <c:v>2.2331602629142302</c:v>
                </c:pt>
                <c:pt idx="1039" formatCode="General">
                  <c:v>2.2373007513989398</c:v>
                </c:pt>
                <c:pt idx="1040" formatCode="General">
                  <c:v>2.2414447704048199</c:v>
                </c:pt>
                <c:pt idx="1041" formatCode="General">
                  <c:v>2.2455923191221001</c:v>
                </c:pt>
                <c:pt idx="1042" formatCode="General">
                  <c:v>2.2497433967411702</c:v>
                </c:pt>
                <c:pt idx="1043" formatCode="General">
                  <c:v>2.2538980024526198</c:v>
                </c:pt>
                <c:pt idx="1044" formatCode="General">
                  <c:v>2.2580561354472199</c:v>
                </c:pt>
                <c:pt idx="1045" formatCode="General">
                  <c:v>2.2622177949159199</c:v>
                </c:pt>
                <c:pt idx="1046" formatCode="General">
                  <c:v>2.2663829800498698</c:v>
                </c:pt>
                <c:pt idx="1047" formatCode="General">
                  <c:v>2.2705516900403899</c:v>
                </c:pt>
                <c:pt idx="1048" formatCode="General">
                  <c:v>2.27472392407899</c:v>
                </c:pt>
                <c:pt idx="1049" formatCode="General">
                  <c:v>2.2788996813573799</c:v>
                </c:pt>
                <c:pt idx="1050" formatCode="General">
                  <c:v>2.2830789610674298</c:v>
                </c:pt>
                <c:pt idx="1051" formatCode="General">
                  <c:v>2.2872617624012199</c:v>
                </c:pt>
                <c:pt idx="1052" formatCode="General">
                  <c:v>2.2914480845509999</c:v>
                </c:pt>
                <c:pt idx="1053" formatCode="General">
                  <c:v>2.29563792670921</c:v>
                </c:pt>
                <c:pt idx="1054" formatCode="General">
                  <c:v>2.2998312880684799</c:v>
                </c:pt>
                <c:pt idx="1055" formatCode="General">
                  <c:v>2.3040281678215999</c:v>
                </c:pt>
                <c:pt idx="1056" formatCode="General">
                  <c:v>2.3082285651615901</c:v>
                </c:pt>
                <c:pt idx="1057" formatCode="General">
                  <c:v>2.3124324792816102</c:v>
                </c:pt>
                <c:pt idx="1058" formatCode="General">
                  <c:v>2.3166399093750298</c:v>
                </c:pt>
                <c:pt idx="1059" formatCode="General">
                  <c:v>2.3208508546354101</c:v>
                </c:pt>
                <c:pt idx="1060" formatCode="General">
                  <c:v>2.3250653142564799</c:v>
                </c:pt>
                <c:pt idx="1061" formatCode="General">
                  <c:v>2.3292832874321499</c:v>
                </c:pt>
                <c:pt idx="1062" formatCode="General">
                  <c:v>2.3335047733565402</c:v>
                </c:pt>
                <c:pt idx="1063" formatCode="General">
                  <c:v>2.33772977122393</c:v>
                </c:pt>
                <c:pt idx="1064" formatCode="General">
                  <c:v>2.3419582802288001</c:v>
                </c:pt>
                <c:pt idx="1065" formatCode="General">
                  <c:v>2.3461902995658099</c:v>
                </c:pt>
                <c:pt idx="1066" formatCode="General">
                  <c:v>2.3504258284297999</c:v>
                </c:pt>
                <c:pt idx="1067" formatCode="General">
                  <c:v>2.3546648660157898</c:v>
                </c:pt>
                <c:pt idx="1068" formatCode="General">
                  <c:v>2.3589074115190098</c:v>
                </c:pt>
                <c:pt idx="1069" formatCode="General">
                  <c:v>2.3631534641348502</c:v>
                </c:pt>
                <c:pt idx="1070" formatCode="General">
                  <c:v>2.3674030230588898</c:v>
                </c:pt>
                <c:pt idx="1071" formatCode="General">
                  <c:v>2.3716560874869099</c:v>
                </c:pt>
                <c:pt idx="1072" formatCode="General">
                  <c:v>2.3759126566148399</c:v>
                </c:pt>
                <c:pt idx="1073" formatCode="General">
                  <c:v>2.3801727296388302</c:v>
                </c:pt>
                <c:pt idx="1074" formatCode="General">
                  <c:v>2.3844363057551998</c:v>
                </c:pt>
                <c:pt idx="1075" formatCode="General">
                  <c:v>2.3887033841604501</c:v>
                </c:pt>
                <c:pt idx="1076" formatCode="General">
                  <c:v>2.3929739640512802</c:v>
                </c:pt>
                <c:pt idx="1077" formatCode="General">
                  <c:v>2.3972480446245399</c:v>
                </c:pt>
                <c:pt idx="1078" formatCode="General">
                  <c:v>2.4015256250773098</c:v>
                </c:pt>
                <c:pt idx="1079" formatCode="General">
                  <c:v>2.4058067046068201</c:v>
                </c:pt>
                <c:pt idx="1080" formatCode="General">
                  <c:v>2.4100912824104999</c:v>
                </c:pt>
                <c:pt idx="1081" formatCode="General">
                  <c:v>2.4143793576859598</c:v>
                </c:pt>
                <c:pt idx="1082" formatCode="General">
                  <c:v>2.4186709296309901</c:v>
                </c:pt>
                <c:pt idx="1083" formatCode="General">
                  <c:v>2.42296599744357</c:v>
                </c:pt>
                <c:pt idx="1084" formatCode="General">
                  <c:v>2.4272645603218699</c:v>
                </c:pt>
                <c:pt idx="1085" formatCode="General">
                  <c:v>2.4315666174642101</c:v>
                </c:pt>
                <c:pt idx="1086" formatCode="General">
                  <c:v>2.43587216806915</c:v>
                </c:pt>
                <c:pt idx="1087" formatCode="General">
                  <c:v>2.44018121133539</c:v>
                </c:pt>
                <c:pt idx="1088" formatCode="General">
                  <c:v>2.4444937464618199</c:v>
                </c:pt>
                <c:pt idx="1089" formatCode="General">
                  <c:v>2.4488097726475302</c:v>
                </c:pt>
                <c:pt idx="1090" formatCode="General">
                  <c:v>2.4531292890917902</c:v>
                </c:pt>
                <c:pt idx="1091" formatCode="General">
                  <c:v>2.4574522949940301</c:v>
                </c:pt>
                <c:pt idx="1092" formatCode="General">
                  <c:v>2.4617787895538998</c:v>
                </c:pt>
                <c:pt idx="1093" formatCode="General">
                  <c:v>2.4661087719712098</c:v>
                </c:pt>
                <c:pt idx="1094" formatCode="General">
                  <c:v>2.4704422414459501</c:v>
                </c:pt>
                <c:pt idx="1095" formatCode="General">
                  <c:v>2.47477919717831</c:v>
                </c:pt>
                <c:pt idx="1096" formatCode="General">
                  <c:v>2.47911963836866</c:v>
                </c:pt>
                <c:pt idx="1097" formatCode="General">
                  <c:v>2.4834635642175402</c:v>
                </c:pt>
                <c:pt idx="1098" formatCode="General">
                  <c:v>2.48781097392569</c:v>
                </c:pt>
                <c:pt idx="1099" formatCode="General">
                  <c:v>2.4921618666940302</c:v>
                </c:pt>
                <c:pt idx="1100" formatCode="General">
                  <c:v>2.49651624172364</c:v>
                </c:pt>
                <c:pt idx="1101" formatCode="General">
                  <c:v>2.5008740982158302</c:v>
                </c:pt>
                <c:pt idx="1102" formatCode="General">
                  <c:v>2.5052329500147699</c:v>
                </c:pt>
                <c:pt idx="1103" formatCode="General">
                  <c:v>2.5095903115349101</c:v>
                </c:pt>
                <c:pt idx="1104" formatCode="General">
                  <c:v>2.51394618311808</c:v>
                </c:pt>
                <c:pt idx="1105" formatCode="General">
                  <c:v>2.51830056510601</c:v>
                </c:pt>
                <c:pt idx="1106" formatCode="General">
                  <c:v>2.5226534578403799</c:v>
                </c:pt>
                <c:pt idx="1107" formatCode="General">
                  <c:v>2.5270048616627498</c:v>
                </c:pt>
                <c:pt idx="1108" formatCode="General">
                  <c:v>2.53135477691466</c:v>
                </c:pt>
                <c:pt idx="1109" formatCode="General">
                  <c:v>2.5357032039375098</c:v>
                </c:pt>
                <c:pt idx="1110" formatCode="General">
                  <c:v>2.5400501430726701</c:v>
                </c:pt>
                <c:pt idx="1111" formatCode="General">
                  <c:v>2.5443955946614101</c:v>
                </c:pt>
                <c:pt idx="1112" formatCode="General">
                  <c:v>2.5487395590449302</c:v>
                </c:pt>
                <c:pt idx="1113" formatCode="General">
                  <c:v>2.5530820365643301</c:v>
                </c:pt>
                <c:pt idx="1114" formatCode="General">
                  <c:v>2.55742302756066</c:v>
                </c:pt>
                <c:pt idx="1115" formatCode="General">
                  <c:v>2.5617625323748801</c:v>
                </c:pt>
                <c:pt idx="1116" formatCode="General">
                  <c:v>2.5661005513478701</c:v>
                </c:pt>
                <c:pt idx="1117" formatCode="General">
                  <c:v>2.5704370848204299</c:v>
                </c:pt>
                <c:pt idx="1118" formatCode="General">
                  <c:v>2.57477213313329</c:v>
                </c:pt>
                <c:pt idx="1119" formatCode="General">
                  <c:v>2.57910569662709</c:v>
                </c:pt>
                <c:pt idx="1120" formatCode="General">
                  <c:v>2.5834377756424098</c:v>
                </c:pt>
                <c:pt idx="1121" formatCode="General">
                  <c:v>2.5877683705197398</c:v>
                </c:pt>
                <c:pt idx="1122" formatCode="General">
                  <c:v>2.5920974815994899</c:v>
                </c:pt>
                <c:pt idx="1123" formatCode="General">
                  <c:v>2.5964251092219901</c:v>
                </c:pt>
                <c:pt idx="1124" formatCode="General">
                  <c:v>2.6007512537275002</c:v>
                </c:pt>
                <c:pt idx="1125" formatCode="General">
                  <c:v>2.6050759154562</c:v>
                </c:pt>
                <c:pt idx="1126" formatCode="General">
                  <c:v>2.60939909474819</c:v>
                </c:pt>
                <c:pt idx="1127" formatCode="General">
                  <c:v>2.6137207919434999</c:v>
                </c:pt>
                <c:pt idx="1128" formatCode="General">
                  <c:v>2.6180410073820601</c:v>
                </c:pt>
                <c:pt idx="1129" formatCode="General">
                  <c:v>2.6223597414037498</c:v>
                </c:pt>
                <c:pt idx="1130" formatCode="General">
                  <c:v>2.6266769943483501</c:v>
                </c:pt>
                <c:pt idx="1131" formatCode="General">
                  <c:v>2.6309927665555799</c:v>
                </c:pt>
                <c:pt idx="1132" formatCode="General">
                  <c:v>2.63530705836506</c:v>
                </c:pt>
                <c:pt idx="1133" formatCode="General">
                  <c:v>2.63961987011636</c:v>
                </c:pt>
                <c:pt idx="1134" formatCode="General">
                  <c:v>2.6439312021489498</c:v>
                </c:pt>
                <c:pt idx="1135" formatCode="General">
                  <c:v>2.6482410548022202</c:v>
                </c:pt>
                <c:pt idx="1136" formatCode="General">
                  <c:v>2.6525494284155098</c:v>
                </c:pt>
                <c:pt idx="1137" formatCode="General">
                  <c:v>2.65685632332805</c:v>
                </c:pt>
                <c:pt idx="1138" formatCode="General">
                  <c:v>2.6611617398790099</c:v>
                </c:pt>
                <c:pt idx="1139" formatCode="General">
                  <c:v>2.6654656784074802</c:v>
                </c:pt>
                <c:pt idx="1140" formatCode="General">
                  <c:v>2.6697681392524699</c:v>
                </c:pt>
                <c:pt idx="1141" formatCode="General">
                  <c:v>2.6740691227529099</c:v>
                </c:pt>
                <c:pt idx="1142" formatCode="General">
                  <c:v>2.6783686292476498</c:v>
                </c:pt>
                <c:pt idx="1143" formatCode="General">
                  <c:v>2.6826666590754802</c:v>
                </c:pt>
                <c:pt idx="1144" formatCode="General">
                  <c:v>2.68696321257509</c:v>
                </c:pt>
                <c:pt idx="1145" formatCode="General">
                  <c:v>2.6912582900850999</c:v>
                </c:pt>
                <c:pt idx="1146" formatCode="General">
                  <c:v>2.6955518919440702</c:v>
                </c:pt>
                <c:pt idx="1147" formatCode="General">
                  <c:v>2.69984401849044</c:v>
                </c:pt>
                <c:pt idx="1148" formatCode="General">
                  <c:v>2.7041346700626199</c:v>
                </c:pt>
                <c:pt idx="1149" formatCode="General">
                  <c:v>2.7084238469989099</c:v>
                </c:pt>
                <c:pt idx="1150" formatCode="General">
                  <c:v>2.7127115496375498</c:v>
                </c:pt>
                <c:pt idx="1151" formatCode="General">
                  <c:v>2.7169977783167001</c:v>
                </c:pt>
                <c:pt idx="1152" formatCode="General">
                  <c:v>2.7212825333744202</c:v>
                </c:pt>
                <c:pt idx="1153" formatCode="General">
                  <c:v>2.7255658151487299</c:v>
                </c:pt>
                <c:pt idx="1154" formatCode="General">
                  <c:v>2.72984762397755</c:v>
                </c:pt>
                <c:pt idx="1155" formatCode="General">
                  <c:v>2.7341279601987099</c:v>
                </c:pt>
                <c:pt idx="1156" formatCode="General">
                  <c:v>2.7384068241500001</c:v>
                </c:pt>
                <c:pt idx="1157" formatCode="General">
                  <c:v>2.7426842161691001</c:v>
                </c:pt>
                <c:pt idx="1158" formatCode="General">
                  <c:v>2.74696013659362</c:v>
                </c:pt>
                <c:pt idx="1159" formatCode="General">
                  <c:v>2.7512345857610998</c:v>
                </c:pt>
                <c:pt idx="1160" formatCode="General">
                  <c:v>2.7555075640090001</c:v>
                </c:pt>
                <c:pt idx="1161" formatCode="General">
                  <c:v>2.7597790716746999</c:v>
                </c:pt>
                <c:pt idx="1162" formatCode="General">
                  <c:v>2.7640491090955002</c:v>
                </c:pt>
                <c:pt idx="1163" formatCode="General">
                  <c:v>2.7683176766086302</c:v>
                </c:pt>
                <c:pt idx="1164" formatCode="General">
                  <c:v>2.7725847745512402</c:v>
                </c:pt>
                <c:pt idx="1165" formatCode="General">
                  <c:v>2.7768504032603998</c:v>
                </c:pt>
                <c:pt idx="1166" formatCode="General">
                  <c:v>2.78111456307311</c:v>
                </c:pt>
                <c:pt idx="1167" formatCode="General">
                  <c:v>2.78537725432628</c:v>
                </c:pt>
                <c:pt idx="1168" formatCode="General">
                  <c:v>2.7896384773567502</c:v>
                </c:pt>
                <c:pt idx="1169" formatCode="General">
                  <c:v>2.79389823250128</c:v>
                </c:pt>
                <c:pt idx="1170" formatCode="General">
                  <c:v>2.7981565200965601</c:v>
                </c:pt>
                <c:pt idx="1171" formatCode="General">
                  <c:v>2.8024133404792</c:v>
                </c:pt>
                <c:pt idx="1172" formatCode="General">
                  <c:v>2.8066686939857299</c:v>
                </c:pt>
                <c:pt idx="1173" formatCode="General">
                  <c:v>2.8109225809525999</c:v>
                </c:pt>
                <c:pt idx="1174" formatCode="General">
                  <c:v>2.8151750017161898</c:v>
                </c:pt>
                <c:pt idx="1175" formatCode="General">
                  <c:v>2.8194259566127999</c:v>
                </c:pt>
                <c:pt idx="1176" formatCode="General">
                  <c:v>2.8236754459786502</c:v>
                </c:pt>
                <c:pt idx="1177" formatCode="General">
                  <c:v>2.8279234701498801</c:v>
                </c:pt>
                <c:pt idx="1178" formatCode="General">
                  <c:v>2.8321700294625698</c:v>
                </c:pt>
                <c:pt idx="1179" formatCode="General">
                  <c:v>2.8364151242526998</c:v>
                </c:pt>
                <c:pt idx="1180" formatCode="General">
                  <c:v>2.8406587548561801</c:v>
                </c:pt>
                <c:pt idx="1181" formatCode="General">
                  <c:v>2.8449009216088599</c:v>
                </c:pt>
                <c:pt idx="1182" formatCode="General">
                  <c:v>2.8491416248464998</c:v>
                </c:pt>
                <c:pt idx="1183" formatCode="General">
                  <c:v>2.8533808649047701</c:v>
                </c:pt>
                <c:pt idx="1184" formatCode="General">
                  <c:v>2.8576186421192902</c:v>
                </c:pt>
                <c:pt idx="1185" formatCode="General">
                  <c:v>2.8618549568255802</c:v>
                </c:pt>
                <c:pt idx="1186" formatCode="General">
                  <c:v>2.8660898093590901</c:v>
                </c:pt>
                <c:pt idx="1187" formatCode="General">
                  <c:v>2.8703232000551999</c:v>
                </c:pt>
                <c:pt idx="1188" formatCode="General">
                  <c:v>2.8745551292492002</c:v>
                </c:pt>
                <c:pt idx="1189" formatCode="General">
                  <c:v>2.8787855972763201</c:v>
                </c:pt>
                <c:pt idx="1190" formatCode="General">
                  <c:v>2.8830146044717102</c:v>
                </c:pt>
                <c:pt idx="1191" formatCode="General">
                  <c:v>2.8872421511704198</c:v>
                </c:pt>
                <c:pt idx="1192" formatCode="General">
                  <c:v>2.8914682377074499</c:v>
                </c:pt>
                <c:pt idx="1193" formatCode="General">
                  <c:v>2.8956928644177098</c:v>
                </c:pt>
                <c:pt idx="1194" formatCode="General">
                  <c:v>2.8999160316360499</c:v>
                </c:pt>
                <c:pt idx="1195" formatCode="General">
                  <c:v>2.9041377396972101</c:v>
                </c:pt>
                <c:pt idx="1196" formatCode="General">
                  <c:v>2.9083579889358901</c:v>
                </c:pt>
                <c:pt idx="1197" formatCode="General">
                  <c:v>2.9125767796866802</c:v>
                </c:pt>
                <c:pt idx="1198" formatCode="General">
                  <c:v>2.9167941122841201</c:v>
                </c:pt>
                <c:pt idx="1199" formatCode="General">
                  <c:v>2.92100998706267</c:v>
                </c:pt>
                <c:pt idx="1200" formatCode="General">
                  <c:v>2.92522440435669</c:v>
                </c:pt>
                <c:pt idx="1201" formatCode="General">
                  <c:v>2.9294373645004899</c:v>
                </c:pt>
                <c:pt idx="1202" formatCode="General">
                  <c:v>2.9336488678282899</c:v>
                </c:pt>
                <c:pt idx="1203" formatCode="General">
                  <c:v>2.9378589146742402</c:v>
                </c:pt>
                <c:pt idx="1204" formatCode="General">
                  <c:v>2.9420675053724001</c:v>
                </c:pt>
                <c:pt idx="1205" formatCode="General">
                  <c:v>2.9462746402567701</c:v>
                </c:pt>
                <c:pt idx="1206" formatCode="General">
                  <c:v>2.9504803196612701</c:v>
                </c:pt>
                <c:pt idx="1207" formatCode="General">
                  <c:v>2.95468454391973</c:v>
                </c:pt>
                <c:pt idx="1208" formatCode="General">
                  <c:v>2.9588873133659201</c:v>
                </c:pt>
                <c:pt idx="1209" formatCode="General">
                  <c:v>2.9630886283335198</c:v>
                </c:pt>
                <c:pt idx="1210" formatCode="General">
                  <c:v>2.9672884891561502</c:v>
                </c:pt>
                <c:pt idx="1211" formatCode="General">
                  <c:v>2.97148689616734</c:v>
                </c:pt>
                <c:pt idx="1212" formatCode="General">
                  <c:v>2.9756838497005398</c:v>
                </c:pt>
                <c:pt idx="1213" formatCode="General">
                  <c:v>2.9798793500891398</c:v>
                </c:pt>
                <c:pt idx="1214" formatCode="General">
                  <c:v>2.9840733976664402</c:v>
                </c:pt>
                <c:pt idx="1215" formatCode="General">
                  <c:v>2.9882659927656698</c:v>
                </c:pt>
                <c:pt idx="1216" formatCode="General">
                  <c:v>2.9924571357199699</c:v>
                </c:pt>
                <c:pt idx="1217" formatCode="General">
                  <c:v>2.9966468268624298</c:v>
                </c:pt>
                <c:pt idx="1218" formatCode="General">
                  <c:v>3.0008350665260499</c:v>
                </c:pt>
                <c:pt idx="1219" formatCode="General">
                  <c:v>3.0050218550437302</c:v>
                </c:pt>
                <c:pt idx="1220" formatCode="General">
                  <c:v>3.0092071927483399</c:v>
                </c:pt>
                <c:pt idx="1221" formatCode="General">
                  <c:v>3.0133910799726298</c:v>
                </c:pt>
                <c:pt idx="1222" formatCode="General">
                  <c:v>3.0175735170493101</c:v>
                </c:pt>
                <c:pt idx="1223" formatCode="General">
                  <c:v>3.0217545043109801</c:v>
                </c:pt>
                <c:pt idx="1224" formatCode="General">
                  <c:v>3.0259340420902001</c:v>
                </c:pt>
                <c:pt idx="1225" formatCode="General">
                  <c:v>3.0301121307194201</c:v>
                </c:pt>
                <c:pt idx="1226" formatCode="General">
                  <c:v>3.0342887705310302</c:v>
                </c:pt>
                <c:pt idx="1227" formatCode="General">
                  <c:v>3.0384639618573401</c:v>
                </c:pt>
                <c:pt idx="1228" formatCode="General">
                  <c:v>3.0426377050305899</c:v>
                </c:pt>
                <c:pt idx="1229" formatCode="General">
                  <c:v>3.0468100003829401</c:v>
                </c:pt>
                <c:pt idx="1230" formatCode="General">
                  <c:v>3.05098084824647</c:v>
                </c:pt>
                <c:pt idx="1231" formatCode="General">
                  <c:v>3.0551502489531801</c:v>
                </c:pt>
                <c:pt idx="1232" formatCode="General">
                  <c:v>3.0593182028350201</c:v>
                </c:pt>
                <c:pt idx="1233" formatCode="General">
                  <c:v>3.0634847102238201</c:v>
                </c:pt>
                <c:pt idx="1234" formatCode="General">
                  <c:v>3.06764977145138</c:v>
                </c:pt>
                <c:pt idx="1235" formatCode="General">
                  <c:v>3.07181338684939</c:v>
                </c:pt>
                <c:pt idx="1236" formatCode="General">
                  <c:v>3.07597555674948</c:v>
                </c:pt>
                <c:pt idx="1237" formatCode="General">
                  <c:v>3.0801362814831998</c:v>
                </c:pt>
                <c:pt idx="1238" formatCode="General">
                  <c:v>3.0842955613820302</c:v>
                </c:pt>
                <c:pt idx="1239" formatCode="General">
                  <c:v>3.08845339677735</c:v>
                </c:pt>
                <c:pt idx="1240" formatCode="General">
                  <c:v>3.0926097880004999</c:v>
                </c:pt>
                <c:pt idx="1241" formatCode="General">
                  <c:v>3.0967647353827199</c:v>
                </c:pt>
                <c:pt idx="1242" formatCode="General">
                  <c:v>3.1009182392551899</c:v>
                </c:pt>
                <c:pt idx="1243" formatCode="General">
                  <c:v>3.1050702999489799</c:v>
                </c:pt>
                <c:pt idx="1244" formatCode="General">
                  <c:v>3.1092209177951302</c:v>
                </c:pt>
                <c:pt idx="1245" formatCode="General">
                  <c:v>3.1133700931245798</c:v>
                </c:pt>
                <c:pt idx="1246" formatCode="General">
                  <c:v>3.11751782626818</c:v>
                </c:pt>
                <c:pt idx="1247" formatCode="General">
                  <c:v>3.1216641175567399</c:v>
                </c:pt>
                <c:pt idx="1248" formatCode="General">
                  <c:v>3.1258089673209599</c:v>
                </c:pt>
                <c:pt idx="1249" formatCode="General">
                  <c:v>3.1299523758914898</c:v>
                </c:pt>
                <c:pt idx="1250" formatCode="General">
                  <c:v>3.1340943435988899</c:v>
                </c:pt>
                <c:pt idx="1251" formatCode="General">
                  <c:v>3.1382348707736498</c:v>
                </c:pt>
                <c:pt idx="1252" formatCode="General">
                  <c:v>3.14237395774617</c:v>
                </c:pt>
                <c:pt idx="1253" formatCode="General">
                  <c:v>3.1465116048467898</c:v>
                </c:pt>
                <c:pt idx="1254" formatCode="General">
                  <c:v>3.15064781240577</c:v>
                </c:pt>
                <c:pt idx="1255" formatCode="General">
                  <c:v>3.1547825807533099</c:v>
                </c:pt>
                <c:pt idx="1256" formatCode="General">
                  <c:v>3.1589159102194899</c:v>
                </c:pt>
                <c:pt idx="1257" formatCode="General">
                  <c:v>3.1630478011343701</c:v>
                </c:pt>
                <c:pt idx="1258" formatCode="General">
                  <c:v>3.1671782538278799</c:v>
                </c:pt>
                <c:pt idx="1259" formatCode="General">
                  <c:v>3.17130726862993</c:v>
                </c:pt>
                <c:pt idx="1260" formatCode="General">
                  <c:v>3.1754348458703001</c:v>
                </c:pt>
                <c:pt idx="1261" formatCode="General">
                  <c:v>3.1795609858787302</c:v>
                </c:pt>
                <c:pt idx="1262" formatCode="General">
                  <c:v>3.1836856889848799</c:v>
                </c:pt>
                <c:pt idx="1263" formatCode="General">
                  <c:v>3.18780895551832</c:v>
                </c:pt>
                <c:pt idx="1264" formatCode="General">
                  <c:v>3.1919307858085602</c:v>
                </c:pt>
                <c:pt idx="1265" formatCode="General">
                  <c:v>3.1960511801850302</c:v>
                </c:pt>
                <c:pt idx="1266" formatCode="General">
                  <c:v>3.2001701389770698</c:v>
                </c:pt>
                <c:pt idx="1267" formatCode="General">
                  <c:v>3.20428766251396</c:v>
                </c:pt>
                <c:pt idx="1268" formatCode="General">
                  <c:v>3.2084037511249002</c:v>
                </c:pt>
                <c:pt idx="1269" formatCode="General">
                  <c:v>3.2125184051390199</c:v>
                </c:pt>
                <c:pt idx="1270" formatCode="General">
                  <c:v>3.2166316248853701</c:v>
                </c:pt>
                <c:pt idx="1271" formatCode="General">
                  <c:v>3.22074341069293</c:v>
                </c:pt>
                <c:pt idx="1272" formatCode="General">
                  <c:v>3.22485376289058</c:v>
                </c:pt>
                <c:pt idx="1273" formatCode="General">
                  <c:v>3.2289626818071602</c:v>
                </c:pt>
                <c:pt idx="1274" formatCode="General">
                  <c:v>3.2330701677714102</c:v>
                </c:pt>
                <c:pt idx="1275" formatCode="General">
                  <c:v>3.2371762211120099</c:v>
                </c:pt>
                <c:pt idx="1276" formatCode="General">
                  <c:v>3.2412808421575501</c:v>
                </c:pt>
                <c:pt idx="1277" formatCode="General">
                  <c:v>3.2453840312365601</c:v>
                </c:pt>
                <c:pt idx="1278" formatCode="General">
                  <c:v>3.2494857886774802</c:v>
                </c:pt>
                <c:pt idx="1279" formatCode="General">
                  <c:v>3.2535861148086802</c:v>
                </c:pt>
                <c:pt idx="1280" formatCode="General">
                  <c:v>3.2576850099584602</c:v>
                </c:pt>
                <c:pt idx="1281" formatCode="General">
                  <c:v>3.2617824744550301</c:v>
                </c:pt>
                <c:pt idx="1282" formatCode="General">
                  <c:v>3.2658785086265598</c:v>
                </c:pt>
                <c:pt idx="1283" formatCode="General">
                  <c:v>3.26997311280109</c:v>
                </c:pt>
                <c:pt idx="1284" formatCode="General">
                  <c:v>3.2740662873066402</c:v>
                </c:pt>
                <c:pt idx="1285" formatCode="General">
                  <c:v>3.2781580324711102</c:v>
                </c:pt>
                <c:pt idx="1286" formatCode="General">
                  <c:v>3.2822483486223599</c:v>
                </c:pt>
                <c:pt idx="1287" formatCode="General">
                  <c:v>3.28633723608815</c:v>
                </c:pt>
                <c:pt idx="1288" formatCode="General">
                  <c:v>3.29042469519618</c:v>
                </c:pt>
                <c:pt idx="1289" formatCode="General">
                  <c:v>3.2945107262740598</c:v>
                </c:pt>
                <c:pt idx="1290" formatCode="General">
                  <c:v>3.29859532964934</c:v>
                </c:pt>
                <c:pt idx="1291" formatCode="General">
                  <c:v>3.3026785056494798</c:v>
                </c:pt>
                <c:pt idx="1292" formatCode="General">
                  <c:v>3.3067602546018899</c:v>
                </c:pt>
                <c:pt idx="1293" formatCode="General">
                  <c:v>3.31084057683388</c:v>
                </c:pt>
                <c:pt idx="1294" formatCode="General">
                  <c:v>3.31491947267269</c:v>
                </c:pt>
                <c:pt idx="1295" formatCode="General">
                  <c:v>3.3189969424454802</c:v>
                </c:pt>
                <c:pt idx="1296" formatCode="General">
                  <c:v>3.32307298647937</c:v>
                </c:pt>
                <c:pt idx="1297" formatCode="General">
                  <c:v>3.32714760510135</c:v>
                </c:pt>
                <c:pt idx="1298" formatCode="General">
                  <c:v>3.3312207986383799</c:v>
                </c:pt>
                <c:pt idx="1299" formatCode="General">
                  <c:v>3.3352925674173202</c:v>
                </c:pt>
                <c:pt idx="1300" formatCode="General">
                  <c:v>3.3393629117649701</c:v>
                </c:pt>
                <c:pt idx="1301" formatCode="General">
                  <c:v>3.3434318320080401</c:v>
                </c:pt>
                <c:pt idx="1302" formatCode="General">
                  <c:v>3.3474993284731802</c:v>
                </c:pt>
                <c:pt idx="1303" formatCode="General">
                  <c:v>3.35156540148696</c:v>
                </c:pt>
                <c:pt idx="1304" formatCode="General">
                  <c:v>3.3556300513758601</c:v>
                </c:pt>
                <c:pt idx="1305" formatCode="General">
                  <c:v>3.3596932784663101</c:v>
                </c:pt>
                <c:pt idx="1306" formatCode="General">
                  <c:v>3.3637550830846599</c:v>
                </c:pt>
                <c:pt idx="1307" formatCode="General">
                  <c:v>3.3678154655571602</c:v>
                </c:pt>
                <c:pt idx="1308" formatCode="General">
                  <c:v>3.3718744262100202</c:v>
                </c:pt>
                <c:pt idx="1309" formatCode="General">
                  <c:v>3.3759319653693498</c:v>
                </c:pt>
                <c:pt idx="1310" formatCode="General">
                  <c:v>3.3799880833612002</c:v>
                </c:pt>
                <c:pt idx="1311" formatCode="General">
                  <c:v>3.3840427805115398</c:v>
                </c:pt>
                <c:pt idx="1312" formatCode="General">
                  <c:v>3.3880960571462602</c:v>
                </c:pt>
                <c:pt idx="1313" formatCode="General">
                  <c:v>3.3921479135911801</c:v>
                </c:pt>
                <c:pt idx="1314" formatCode="General">
                  <c:v>3.3961983501720501</c:v>
                </c:pt>
                <c:pt idx="1315" formatCode="General">
                  <c:v>3.4002473672145399</c:v>
                </c:pt>
                <c:pt idx="1316" formatCode="General">
                  <c:v>3.4042949650442398</c:v>
                </c:pt>
                <c:pt idx="1317" formatCode="General">
                  <c:v>3.40834114398668</c:v>
                </c:pt>
                <c:pt idx="1318" formatCode="General">
                  <c:v>3.4123859043673002</c:v>
                </c:pt>
                <c:pt idx="1319" formatCode="General">
                  <c:v>3.4164292465114698</c:v>
                </c:pt>
                <c:pt idx="1320" formatCode="General">
                  <c:v>3.4204711707444999</c:v>
                </c:pt>
                <c:pt idx="1321" formatCode="General">
                  <c:v>3.4245116773916</c:v>
                </c:pt>
                <c:pt idx="1322" formatCode="General">
                  <c:v>3.4285507667779198</c:v>
                </c:pt>
                <c:pt idx="1323" formatCode="General">
                  <c:v>3.4325884392285402</c:v>
                </c:pt>
                <c:pt idx="1324" formatCode="General">
                  <c:v>3.43662469506845</c:v>
                </c:pt>
                <c:pt idx="1325" formatCode="General">
                  <c:v>3.4406595346225801</c:v>
                </c:pt>
                <c:pt idx="1326" formatCode="General">
                  <c:v>3.4446929582157799</c:v>
                </c:pt>
                <c:pt idx="1327" formatCode="General">
                  <c:v>3.4487249661728199</c:v>
                </c:pt>
                <c:pt idx="1328" formatCode="General">
                  <c:v>3.45275555881841</c:v>
                </c:pt>
                <c:pt idx="1329" formatCode="General">
                  <c:v>3.4567847364771702</c:v>
                </c:pt>
                <c:pt idx="1330" formatCode="General">
                  <c:v>3.4608124994736502</c:v>
                </c:pt>
                <c:pt idx="1331" formatCode="General">
                  <c:v>3.4648388481323402</c:v>
                </c:pt>
                <c:pt idx="1332" formatCode="General">
                  <c:v>3.4688637827776199</c:v>
                </c:pt>
                <c:pt idx="1333" formatCode="General">
                  <c:v>3.4728873037338501</c:v>
                </c:pt>
                <c:pt idx="1334" formatCode="General">
                  <c:v>3.4769094113252499</c:v>
                </c:pt>
                <c:pt idx="1335" formatCode="General">
                  <c:v>3.48093010587603</c:v>
                </c:pt>
                <c:pt idx="1336" formatCode="General">
                  <c:v>3.48494938771027</c:v>
                </c:pt>
                <c:pt idx="1337" formatCode="General">
                  <c:v>3.48896725715203</c:v>
                </c:pt>
                <c:pt idx="1338" formatCode="General">
                  <c:v>3.49298371452524</c:v>
                </c:pt>
                <c:pt idx="1339" formatCode="General">
                  <c:v>3.4969987601537902</c:v>
                </c:pt>
                <c:pt idx="1340" formatCode="General">
                  <c:v>3.5010123943615001</c:v>
                </c:pt>
                <c:pt idx="1341" formatCode="General">
                  <c:v>3.50502461747209</c:v>
                </c:pt>
                <c:pt idx="1342" formatCode="General">
                  <c:v>3.5090354298092299</c:v>
                </c:pt>
                <c:pt idx="1343" formatCode="General">
                  <c:v>3.5130448316964902</c:v>
                </c:pt>
                <c:pt idx="1344" formatCode="General">
                  <c:v>3.5170528234574001</c:v>
                </c:pt>
                <c:pt idx="1345" formatCode="General">
                  <c:v>3.5210594054153899</c:v>
                </c:pt>
                <c:pt idx="1346" formatCode="General">
                  <c:v>3.5250645778938199</c:v>
                </c:pt>
                <c:pt idx="1347" formatCode="General">
                  <c:v>3.52906834121598</c:v>
                </c:pt>
                <c:pt idx="1348" formatCode="General">
                  <c:v>3.5330706957050899</c:v>
                </c:pt>
                <c:pt idx="1349" formatCode="General">
                  <c:v>3.53707164168428</c:v>
                </c:pt>
                <c:pt idx="1350" formatCode="General">
                  <c:v>3.5410711794766301</c:v>
                </c:pt>
                <c:pt idx="1351" formatCode="General">
                  <c:v>3.54506930940512</c:v>
                </c:pt>
                <c:pt idx="1352" formatCode="General">
                  <c:v>3.5490660317926701</c:v>
                </c:pt>
                <c:pt idx="1353" formatCode="General">
                  <c:v>3.5530613469621302</c:v>
                </c:pt>
                <c:pt idx="1354" formatCode="General">
                  <c:v>3.55705525523627</c:v>
                </c:pt>
                <c:pt idx="1355" formatCode="General">
                  <c:v>3.5610477569377701</c:v>
                </c:pt>
                <c:pt idx="1356" formatCode="General">
                  <c:v>3.56503885238928</c:v>
                </c:pt>
                <c:pt idx="1357" formatCode="General">
                  <c:v>3.5690285419133199</c:v>
                </c:pt>
                <c:pt idx="1358" formatCode="General">
                  <c:v>3.57301682583239</c:v>
                </c:pt>
                <c:pt idx="1359" formatCode="General">
                  <c:v>3.5770037044688698</c:v>
                </c:pt>
                <c:pt idx="1360" formatCode="General">
                  <c:v>3.58098917814509</c:v>
                </c:pt>
                <c:pt idx="1361" formatCode="General">
                  <c:v>3.58497324718331</c:v>
                </c:pt>
                <c:pt idx="1362" formatCode="General">
                  <c:v>3.5889559119057002</c:v>
                </c:pt>
                <c:pt idx="1363" formatCode="General">
                  <c:v>3.59293717263437</c:v>
                </c:pt>
                <c:pt idx="1364" formatCode="General">
                  <c:v>3.5969170296913502</c:v>
                </c:pt>
                <c:pt idx="1365" formatCode="General">
                  <c:v>3.6008954833986002</c:v>
                </c:pt>
                <c:pt idx="1366" formatCode="General">
                  <c:v>3.6048725340779901</c:v>
                </c:pt>
                <c:pt idx="1367" formatCode="General">
                  <c:v>3.6088481820513301</c:v>
                </c:pt>
                <c:pt idx="1368" formatCode="General">
                  <c:v>3.6128224276403702</c:v>
                </c:pt>
                <c:pt idx="1369" formatCode="General">
                  <c:v>3.6167952711667701</c:v>
                </c:pt>
                <c:pt idx="1370" formatCode="General">
                  <c:v>3.6207667129521002</c:v>
                </c:pt>
                <c:pt idx="1371" formatCode="General">
                  <c:v>3.6247367533178898</c:v>
                </c:pt>
                <c:pt idx="1372" formatCode="General">
                  <c:v>3.6287053925855699</c:v>
                </c:pt>
                <c:pt idx="1373" formatCode="General">
                  <c:v>3.6326726310765198</c:v>
                </c:pt>
                <c:pt idx="1374" formatCode="General">
                  <c:v>3.6366384691120102</c:v>
                </c:pt>
                <c:pt idx="1375" formatCode="General">
                  <c:v>3.6406029070132799</c:v>
                </c:pt>
                <c:pt idx="1376" formatCode="General">
                  <c:v>3.64456594510147</c:v>
                </c:pt>
                <c:pt idx="1377" formatCode="General">
                  <c:v>3.6485275836976498</c:v>
                </c:pt>
                <c:pt idx="1378" formatCode="General">
                  <c:v>3.6524878231228102</c:v>
                </c:pt>
                <c:pt idx="1379" formatCode="General">
                  <c:v>3.6564466636978898</c:v>
                </c:pt>
                <c:pt idx="1380" formatCode="General">
                  <c:v>3.6604041057437202</c:v>
                </c:pt>
                <c:pt idx="1381" formatCode="General">
                  <c:v>3.6643601495810998</c:v>
                </c:pt>
                <c:pt idx="1382" formatCode="General">
                  <c:v>3.66831479553072</c:v>
                </c:pt>
                <c:pt idx="1383" formatCode="General">
                  <c:v>3.6722680439132098</c:v>
                </c:pt>
                <c:pt idx="1384" formatCode="General">
                  <c:v>3.67621989504913</c:v>
                </c:pt>
                <c:pt idx="1385" formatCode="General">
                  <c:v>3.6801703492589701</c:v>
                </c:pt>
                <c:pt idx="1386" formatCode="General">
                  <c:v>3.68411940686312</c:v>
                </c:pt>
                <c:pt idx="1387" formatCode="General">
                  <c:v>3.6880670681819399</c:v>
                </c:pt>
                <c:pt idx="1388" formatCode="General">
                  <c:v>3.69201333353567</c:v>
                </c:pt>
                <c:pt idx="1389" formatCode="General">
                  <c:v>3.6959582032445102</c:v>
                </c:pt>
                <c:pt idx="1390" formatCode="General">
                  <c:v>3.69990167762858</c:v>
                </c:pt>
                <c:pt idx="1391" formatCode="General">
                  <c:v>3.7038437570079101</c:v>
                </c:pt>
                <c:pt idx="1392" formatCode="General">
                  <c:v>3.7077844417024801</c:v>
                </c:pt>
                <c:pt idx="1393" formatCode="General">
                  <c:v>3.7117237320321799</c:v>
                </c:pt>
                <c:pt idx="1394" formatCode="General">
                  <c:v>3.71566162831683</c:v>
                </c:pt>
                <c:pt idx="1395" formatCode="General">
                  <c:v>3.7195981308761801</c:v>
                </c:pt>
                <c:pt idx="1396" formatCode="General">
                  <c:v>3.7235332400299099</c:v>
                </c:pt>
                <c:pt idx="1397" formatCode="General">
                  <c:v>3.7274669560976101</c:v>
                </c:pt>
                <c:pt idx="1398" formatCode="General">
                  <c:v>3.73139927939883</c:v>
                </c:pt>
                <c:pt idx="1399" formatCode="General">
                  <c:v>3.7353302102530002</c:v>
                </c:pt>
                <c:pt idx="1400" formatCode="General">
                  <c:v>3.7392597489795198</c:v>
                </c:pt>
                <c:pt idx="1401" formatCode="General">
                  <c:v>3.7431878958976901</c:v>
                </c:pt>
                <c:pt idx="1402" formatCode="General">
                  <c:v>3.7471146513267501</c:v>
                </c:pt>
                <c:pt idx="1403" formatCode="General">
                  <c:v>3.7510400155858701</c:v>
                </c:pt>
                <c:pt idx="1404" formatCode="General">
                  <c:v>3.75496398899412</c:v>
                </c:pt>
                <c:pt idx="1405" formatCode="General">
                  <c:v>3.75888657187053</c:v>
                </c:pt>
                <c:pt idx="1406" formatCode="General">
                  <c:v>3.7628077645340299</c:v>
                </c:pt>
                <c:pt idx="1407" formatCode="General">
                  <c:v>3.7667275673035099</c:v>
                </c:pt>
                <c:pt idx="1408" formatCode="General">
                  <c:v>3.7706459804977501</c:v>
                </c:pt>
                <c:pt idx="1409" formatCode="General">
                  <c:v>3.7745630044354801</c:v>
                </c:pt>
                <c:pt idx="1410" formatCode="General">
                  <c:v>3.77847863943534</c:v>
                </c:pt>
                <c:pt idx="1411" formatCode="General">
                  <c:v>3.7823928858159301</c:v>
                </c:pt>
                <c:pt idx="1412" formatCode="General">
                  <c:v>3.7863057438957299</c:v>
                </c:pt>
                <c:pt idx="1413" formatCode="General">
                  <c:v>3.7902172139931798</c:v>
                </c:pt>
                <c:pt idx="1414" formatCode="General">
                  <c:v>3.7941272964266402</c:v>
                </c:pt>
                <c:pt idx="1415" formatCode="General">
                  <c:v>3.7980359915144</c:v>
                </c:pt>
                <c:pt idx="1416" formatCode="General">
                  <c:v>3.8019432995746598</c:v>
                </c:pt>
                <c:pt idx="1417" formatCode="General">
                  <c:v>3.8058492209255599</c:v>
                </c:pt>
                <c:pt idx="1418" formatCode="General">
                  <c:v>3.8097537558851799</c:v>
                </c:pt>
                <c:pt idx="1419" formatCode="General">
                  <c:v>3.8136569047714999</c:v>
                </c:pt>
                <c:pt idx="1420" formatCode="General">
                  <c:v>3.81755866790244</c:v>
                </c:pt>
                <c:pt idx="1421" formatCode="General">
                  <c:v>3.8214590455958599</c:v>
                </c:pt>
                <c:pt idx="1422" formatCode="General">
                  <c:v>3.82535803816952</c:v>
                </c:pt>
                <c:pt idx="1423" formatCode="General">
                  <c:v>3.82925564594112</c:v>
                </c:pt>
                <c:pt idx="1424" formatCode="General">
                  <c:v>3.8331518692283</c:v>
                </c:pt>
                <c:pt idx="1425" formatCode="General">
                  <c:v>3.8370467083486202</c:v>
                </c:pt>
                <c:pt idx="1426" formatCode="General">
                  <c:v>3.8409401636195399</c:v>
                </c:pt>
                <c:pt idx="1427" formatCode="General">
                  <c:v>3.8448322353584898</c:v>
                </c:pt>
                <c:pt idx="1428" formatCode="General">
                  <c:v>3.8487229238828098</c:v>
                </c:pt>
                <c:pt idx="1429" formatCode="General">
                  <c:v>3.8526122295097398</c:v>
                </c:pt>
                <c:pt idx="1430" formatCode="General">
                  <c:v>3.8565001525564999</c:v>
                </c:pt>
                <c:pt idx="1431" formatCode="General">
                  <c:v>3.8603866933401898</c:v>
                </c:pt>
                <c:pt idx="1432" formatCode="General">
                  <c:v>3.8642718521778598</c:v>
                </c:pt>
                <c:pt idx="1433" formatCode="General">
                  <c:v>3.8681556293864898</c:v>
                </c:pt>
                <c:pt idx="1434" formatCode="General">
                  <c:v>3.8720380252829698</c:v>
                </c:pt>
                <c:pt idx="1435" formatCode="General">
                  <c:v>3.8759190401841401</c:v>
                </c:pt>
                <c:pt idx="1436" formatCode="General">
                  <c:v>3.8797986744067501</c:v>
                </c:pt>
                <c:pt idx="1437" formatCode="General">
                  <c:v>3.8836769282674801</c:v>
                </c:pt>
                <c:pt idx="1438" formatCode="General">
                  <c:v>3.8875538020829499</c:v>
                </c:pt>
                <c:pt idx="1439" formatCode="General">
                  <c:v>3.8914292961696799</c:v>
                </c:pt>
                <c:pt idx="1440" formatCode="General">
                  <c:v>3.89530341084415</c:v>
                </c:pt>
                <c:pt idx="1441" formatCode="General">
                  <c:v>3.8991761464227501</c:v>
                </c:pt>
                <c:pt idx="1442" formatCode="General">
                  <c:v>3.9030475032217899</c:v>
                </c:pt>
                <c:pt idx="1443" formatCode="General">
                  <c:v>3.9069174815575298</c:v>
                </c:pt>
                <c:pt idx="1444" formatCode="General">
                  <c:v>3.91078608174614</c:v>
                </c:pt>
                <c:pt idx="1445" formatCode="General">
                  <c:v>3.9146533041037199</c:v>
                </c:pt>
                <c:pt idx="1446" formatCode="General">
                  <c:v>3.9185191489463</c:v>
                </c:pt>
                <c:pt idx="1447" formatCode="General">
                  <c:v>3.92238361658984</c:v>
                </c:pt>
                <c:pt idx="1448" formatCode="General">
                  <c:v>3.9262467073502201</c:v>
                </c:pt>
                <c:pt idx="1449" formatCode="General">
                  <c:v>3.93010842154326</c:v>
                </c:pt>
                <c:pt idx="1450" formatCode="General">
                  <c:v>3.9339687594846899</c:v>
                </c:pt>
                <c:pt idx="1451" formatCode="General">
                  <c:v>3.93782772149018</c:v>
                </c:pt>
                <c:pt idx="1452" formatCode="General">
                  <c:v>3.9416853078753298</c:v>
                </c:pt>
                <c:pt idx="1453" formatCode="General">
                  <c:v>3.94554151895565</c:v>
                </c:pt>
                <c:pt idx="1454" formatCode="General">
                  <c:v>3.94939635504661</c:v>
                </c:pt>
                <c:pt idx="1455" formatCode="General">
                  <c:v>3.9532498164635799</c:v>
                </c:pt>
                <c:pt idx="1456" formatCode="General">
                  <c:v>3.95710190352185</c:v>
                </c:pt>
                <c:pt idx="1457" formatCode="General">
                  <c:v>3.9609526165366802</c:v>
                </c:pt>
                <c:pt idx="1458" formatCode="General">
                  <c:v>3.9648019558232099</c:v>
                </c:pt>
                <c:pt idx="1459" formatCode="General">
                  <c:v>3.9686499216965299</c:v>
                </c:pt>
                <c:pt idx="1460" formatCode="General">
                  <c:v>3.9724965144716702</c:v>
                </c:pt>
                <c:pt idx="1461" formatCode="General">
                  <c:v>3.9763417344635599</c:v>
                </c:pt>
                <c:pt idx="1462" formatCode="General">
                  <c:v>3.9801855819870902</c:v>
                </c:pt>
                <c:pt idx="1463" formatCode="General">
                  <c:v>3.9840280573570301</c:v>
                </c:pt>
                <c:pt idx="1464" formatCode="General">
                  <c:v>3.98786916088814</c:v>
                </c:pt>
                <c:pt idx="1465" formatCode="General">
                  <c:v>3.9917088928950499</c:v>
                </c:pt>
                <c:pt idx="1466" formatCode="General">
                  <c:v>3.9955472536923602</c:v>
                </c:pt>
                <c:pt idx="1467" formatCode="General">
                  <c:v>3.9993842435945699</c:v>
                </c:pt>
                <c:pt idx="1468" formatCode="General">
                  <c:v>4.0032198629161204</c:v>
                </c:pt>
                <c:pt idx="1469" formatCode="General">
                  <c:v>4.0070541119713798</c:v>
                </c:pt>
                <c:pt idx="1470" formatCode="General">
                  <c:v>4.0108869910746403</c:v>
                </c:pt>
                <c:pt idx="1471" formatCode="General">
                  <c:v>4.0147185005401296</c:v>
                </c:pt>
                <c:pt idx="1472" formatCode="General">
                  <c:v>4.0185486406819999</c:v>
                </c:pt>
                <c:pt idx="1473" formatCode="General">
                  <c:v>4.0223774118143201</c:v>
                </c:pt>
                <c:pt idx="1474" formatCode="General">
                  <c:v>4.02620481425111</c:v>
                </c:pt>
                <c:pt idx="1475" formatCode="General">
                  <c:v>4.0300308483062803</c:v>
                </c:pt>
                <c:pt idx="1476" formatCode="General">
                  <c:v>4.0338555142937196</c:v>
                </c:pt>
                <c:pt idx="1477" formatCode="General">
                  <c:v>4.0376788125271998</c:v>
                </c:pt>
                <c:pt idx="1478" formatCode="General">
                  <c:v>4.0415007433204497</c:v>
                </c:pt>
                <c:pt idx="1479" formatCode="General">
                  <c:v>4.0453213069871099</c:v>
                </c:pt>
                <c:pt idx="1480" formatCode="General">
                  <c:v>4.0491405038407597</c:v>
                </c:pt>
                <c:pt idx="1481" formatCode="General">
                  <c:v>4.0529583341948996</c:v>
                </c:pt>
                <c:pt idx="1482" formatCode="General">
                  <c:v>4.0567747983629499</c:v>
                </c:pt>
                <c:pt idx="1483" formatCode="General">
                  <c:v>4.0605898966582803</c:v>
                </c:pt>
                <c:pt idx="1484" formatCode="General">
                  <c:v>4.0644036293941799</c:v>
                </c:pt>
                <c:pt idx="1485" formatCode="General">
                  <c:v>4.0682159968838603</c:v>
                </c:pt>
                <c:pt idx="1486" formatCode="General">
                  <c:v>4.0720269994404603</c:v>
                </c:pt>
                <c:pt idx="1487" formatCode="General">
                  <c:v>4.0758366373770603</c:v>
                </c:pt>
                <c:pt idx="1488" formatCode="General">
                  <c:v>4.0796449110066497</c:v>
                </c:pt>
                <c:pt idx="1489" formatCode="General">
                  <c:v>4.0834518206421597</c:v>
                </c:pt>
                <c:pt idx="1490" formatCode="General">
                  <c:v>4.0872573665964502</c:v>
                </c:pt>
                <c:pt idx="1491" formatCode="General">
                  <c:v>4.0910615491823004</c:v>
                </c:pt>
                <c:pt idx="1492" formatCode="General">
                  <c:v>4.09486436871242</c:v>
                </c:pt>
                <c:pt idx="1493" formatCode="General">
                  <c:v>4.0986658254994497</c:v>
                </c:pt>
                <c:pt idx="1494" formatCode="General">
                  <c:v>4.1024659198559696</c:v>
                </c:pt>
                <c:pt idx="1495" formatCode="General">
                  <c:v>4.1062646520944703</c:v>
                </c:pt>
                <c:pt idx="1496" formatCode="General">
                  <c:v>4.1100620225273801</c:v>
                </c:pt>
                <c:pt idx="1497" formatCode="General">
                  <c:v>4.1138580314670499</c:v>
                </c:pt>
                <c:pt idx="1498" formatCode="General">
                  <c:v>4.11765267922575</c:v>
                </c:pt>
                <c:pt idx="1499" formatCode="General">
                  <c:v>4.1214459661157097</c:v>
                </c:pt>
                <c:pt idx="1500" formatCode="General">
                  <c:v>4.1252378924490696</c:v>
                </c:pt>
                <c:pt idx="1501" formatCode="General">
                  <c:v>4.1290284585378796</c:v>
                </c:pt>
                <c:pt idx="1502" formatCode="General">
                  <c:v>4.1328176646941497</c:v>
                </c:pt>
                <c:pt idx="1503" formatCode="General">
                  <c:v>4.1366055112297904</c:v>
                </c:pt>
                <c:pt idx="1504" formatCode="General">
                  <c:v>4.1403919984566704</c:v>
                </c:pt>
                <c:pt idx="1505" formatCode="General">
                  <c:v>4.1441771266865599</c:v>
                </c:pt>
                <c:pt idx="1506" formatCode="General">
                  <c:v>4.1479608962311696</c:v>
                </c:pt>
                <c:pt idx="1507" formatCode="General">
                  <c:v>4.1517433074021497</c:v>
                </c:pt>
                <c:pt idx="1508" formatCode="General">
                  <c:v>4.1555243605110501</c:v>
                </c:pt>
                <c:pt idx="1509" formatCode="General">
                  <c:v>4.1593040558693799</c:v>
                </c:pt>
                <c:pt idx="1510" formatCode="General">
                  <c:v>4.1630823937885504</c:v>
                </c:pt>
                <c:pt idx="1511" formatCode="General">
                  <c:v>4.1668593745799196</c:v>
                </c:pt>
                <c:pt idx="1512" formatCode="General">
                  <c:v>4.1706349985547799</c:v>
                </c:pt>
                <c:pt idx="1513" formatCode="General">
                  <c:v>4.1744092660243197</c:v>
                </c:pt>
                <c:pt idx="1514" formatCode="General">
                  <c:v>4.1781821772996901</c:v>
                </c:pt>
                <c:pt idx="1515" formatCode="General">
                  <c:v>4.1819537326919498</c:v>
                </c:pt>
                <c:pt idx="1516" formatCode="General">
                  <c:v>4.1857239325121096</c:v>
                </c:pt>
                <c:pt idx="1517" formatCode="General">
                  <c:v>4.1894927770710799</c:v>
                </c:pt>
                <c:pt idx="1518" formatCode="General">
                  <c:v>4.1932602666797196</c:v>
                </c:pt>
                <c:pt idx="1519" formatCode="General">
                  <c:v>4.1970264016487997</c:v>
                </c:pt>
                <c:pt idx="1520" formatCode="General">
                  <c:v>4.2007911822890502</c:v>
                </c:pt>
                <c:pt idx="1521" formatCode="General">
                  <c:v>4.2045546089110903</c:v>
                </c:pt>
                <c:pt idx="1522" formatCode="General">
                  <c:v>4.2083166818255</c:v>
                </c:pt>
                <c:pt idx="1523" formatCode="General">
                  <c:v>4.2120774013427704</c:v>
                </c:pt>
                <c:pt idx="1524" formatCode="General">
                  <c:v>4.2158367677733297</c:v>
                </c:pt>
                <c:pt idx="1525" formatCode="General">
                  <c:v>4.2195947814275296</c:v>
                </c:pt>
                <c:pt idx="1526" formatCode="General">
                  <c:v>4.2233514426156598</c:v>
                </c:pt>
                <c:pt idx="1527" formatCode="General">
                  <c:v>4.2271067516479199</c:v>
                </c:pt>
                <c:pt idx="1528" formatCode="General">
                  <c:v>4.2308607088344496</c:v>
                </c:pt>
                <c:pt idx="1529" formatCode="General">
                  <c:v>4.2346133144853404</c:v>
                </c:pt>
                <c:pt idx="1530" formatCode="General">
                  <c:v>4.23836456891057</c:v>
                </c:pt>
                <c:pt idx="1531" formatCode="General">
                  <c:v>4.2421144724200701</c:v>
                </c:pt>
                <c:pt idx="1532" formatCode="General">
                  <c:v>4.2458630253236898</c:v>
                </c:pt>
                <c:pt idx="1533" formatCode="General">
                  <c:v>4.2496102279312398</c:v>
                </c:pt>
                <c:pt idx="1534" formatCode="General">
                  <c:v>4.2533560805524004</c:v>
                </c:pt>
                <c:pt idx="1535" formatCode="General">
                  <c:v>4.2571005834968396</c:v>
                </c:pt>
                <c:pt idx="1536" formatCode="General">
                  <c:v>4.2608437370741203</c:v>
                </c:pt>
                <c:pt idx="1537" formatCode="General">
                  <c:v>4.2645855415937399</c:v>
                </c:pt>
                <c:pt idx="1538" formatCode="General">
                  <c:v>4.2683259973651397</c:v>
                </c:pt>
                <c:pt idx="1539" formatCode="General">
                  <c:v>4.2720651046976696</c:v>
                </c:pt>
                <c:pt idx="1540" formatCode="General">
                  <c:v>4.2758028639006103</c:v>
                </c:pt>
                <c:pt idx="1541" formatCode="General">
                  <c:v>4.2795392752831898</c:v>
                </c:pt>
                <c:pt idx="1542" formatCode="General">
                  <c:v>4.28327433915456</c:v>
                </c:pt>
                <c:pt idx="1543" formatCode="General">
                  <c:v>4.2870080558237804</c:v>
                </c:pt>
                <c:pt idx="1544" formatCode="General">
                  <c:v>4.2907404255998696</c:v>
                </c:pt>
                <c:pt idx="1545" formatCode="General">
                  <c:v>4.2944714487917501</c:v>
                </c:pt>
                <c:pt idx="1546" formatCode="General">
                  <c:v>4.2982011257082897</c:v>
                </c:pt>
                <c:pt idx="1547" formatCode="General">
                  <c:v>4.3019294566582804</c:v>
                </c:pt>
                <c:pt idx="1548" formatCode="General">
                  <c:v>4.3056564419504504</c:v>
                </c:pt>
                <c:pt idx="1549" formatCode="General">
                  <c:v>4.3093820818934301</c:v>
                </c:pt>
                <c:pt idx="1550" formatCode="General">
                  <c:v>4.31310637679581</c:v>
                </c:pt>
                <c:pt idx="1551" formatCode="General">
                  <c:v>4.3168293269661104</c:v>
                </c:pt>
                <c:pt idx="1552" formatCode="General">
                  <c:v>4.3205509327127496</c:v>
                </c:pt>
                <c:pt idx="1553" formatCode="General">
                  <c:v>4.3242711943441003</c:v>
                </c:pt>
                <c:pt idx="1554" formatCode="General">
                  <c:v>4.3279901121684698</c:v>
                </c:pt>
                <c:pt idx="1555" formatCode="General">
                  <c:v>4.3317076864940702</c:v>
                </c:pt>
                <c:pt idx="1556" formatCode="General">
                  <c:v>4.3354239176290603</c:v>
                </c:pt>
                <c:pt idx="1557" formatCode="General">
                  <c:v>4.3391388058815297</c:v>
                </c:pt>
                <c:pt idx="1558" formatCode="General">
                  <c:v>4.3428523515594799</c:v>
                </c:pt>
                <c:pt idx="1559" formatCode="General">
                  <c:v>4.34656455497087</c:v>
                </c:pt>
                <c:pt idx="1560" formatCode="General">
                  <c:v>4.3502754164235604</c:v>
                </c:pt>
                <c:pt idx="1561" formatCode="General">
                  <c:v>4.3539849362253502</c:v>
                </c:pt>
                <c:pt idx="1562" formatCode="General">
                  <c:v>4.3576931146839897</c:v>
                </c:pt>
                <c:pt idx="1563" formatCode="General">
                  <c:v>4.3613999521071198</c:v>
                </c:pt>
                <c:pt idx="1564" formatCode="General">
                  <c:v>4.3651054488023302</c:v>
                </c:pt>
                <c:pt idx="1565" formatCode="General">
                  <c:v>4.3688096050771597</c:v>
                </c:pt>
                <c:pt idx="1566" formatCode="General">
                  <c:v>4.3725124212390396</c:v>
                </c:pt>
                <c:pt idx="1567" formatCode="General">
                  <c:v>4.37621389759535</c:v>
                </c:pt>
                <c:pt idx="1568" formatCode="General">
                  <c:v>4.3799140344534004</c:v>
                </c:pt>
                <c:pt idx="1569" formatCode="General">
                  <c:v>4.3836128321204297</c:v>
                </c:pt>
                <c:pt idx="1570" formatCode="General">
                  <c:v>4.3873102909036099</c:v>
                </c:pt>
                <c:pt idx="1571" formatCode="General">
                  <c:v>4.3910064111100304</c:v>
                </c:pt>
                <c:pt idx="1572" formatCode="General">
                  <c:v>4.3947011930467204</c:v>
                </c:pt>
                <c:pt idx="1573" formatCode="General">
                  <c:v>4.3983946370206297</c:v>
                </c:pt>
                <c:pt idx="1574" formatCode="General">
                  <c:v>4.4020867433386499</c:v>
                </c:pt>
                <c:pt idx="1575" formatCode="General">
                  <c:v>4.4057775123075897</c:v>
                </c:pt>
                <c:pt idx="1576" formatCode="General">
                  <c:v>4.4094669442342003</c:v>
                </c:pt>
                <c:pt idx="1577" formatCode="General">
                  <c:v>4.41315503942515</c:v>
                </c:pt>
                <c:pt idx="1578" formatCode="General">
                  <c:v>4.4168417981870496</c:v>
                </c:pt>
                <c:pt idx="1579" formatCode="General">
                  <c:v>4.4205272208264299</c:v>
                </c:pt>
                <c:pt idx="1580" formatCode="General">
                  <c:v>4.4242113076497498</c:v>
                </c:pt>
                <c:pt idx="1581" formatCode="General">
                  <c:v>4.4278940589633997</c:v>
                </c:pt>
                <c:pt idx="1582" formatCode="General">
                  <c:v>4.4315754750737097</c:v>
                </c:pt>
                <c:pt idx="1583" formatCode="General">
                  <c:v>4.43525555628693</c:v>
                </c:pt>
                <c:pt idx="1584" formatCode="General">
                  <c:v>4.4389343029092396</c:v>
                </c:pt>
                <c:pt idx="1585" formatCode="General">
                  <c:v>4.4426117152467501</c:v>
                </c:pt>
                <c:pt idx="1586" formatCode="General">
                  <c:v>4.4462877936055101</c:v>
                </c:pt>
                <c:pt idx="1587" formatCode="General">
                  <c:v>4.44996253829148</c:v>
                </c:pt>
                <c:pt idx="1588" formatCode="General">
                  <c:v>4.45363594961057</c:v>
                </c:pt>
                <c:pt idx="1589" formatCode="General">
                  <c:v>4.4573080278686099</c:v>
                </c:pt>
                <c:pt idx="1590" formatCode="General">
                  <c:v>4.46097877337135</c:v>
                </c:pt>
                <c:pt idx="1591" formatCode="General">
                  <c:v>4.4646481864245002</c:v>
                </c:pt>
                <c:pt idx="1592" formatCode="General">
                  <c:v>4.4683162673336598</c:v>
                </c:pt>
                <c:pt idx="1593" formatCode="General">
                  <c:v>4.4719830164044003</c:v>
                </c:pt>
                <c:pt idx="1594" formatCode="General">
                  <c:v>4.4756484339421903</c:v>
                </c:pt>
                <c:pt idx="1595" formatCode="General">
                  <c:v>4.4793125202524298</c:v>
                </c:pt>
                <c:pt idx="1596" formatCode="General">
                  <c:v>4.4829752756404897</c:v>
                </c:pt>
                <c:pt idx="1597" formatCode="General">
                  <c:v>4.4866367004116103</c:v>
                </c:pt>
                <c:pt idx="1598" formatCode="General">
                  <c:v>4.490296794871</c:v>
                </c:pt>
                <c:pt idx="1599" formatCode="General">
                  <c:v>4.4939555593238003</c:v>
                </c:pt>
                <c:pt idx="1600" formatCode="General">
                  <c:v>4.49761299407505</c:v>
                </c:pt>
                <c:pt idx="1601" formatCode="General">
                  <c:v>4.5012690994297699</c:v>
                </c:pt>
                <c:pt idx="1602" formatCode="General">
                  <c:v>4.5049238756928496</c:v>
                </c:pt>
                <c:pt idx="1603" formatCode="General">
                  <c:v>4.5085773231691597</c:v>
                </c:pt>
                <c:pt idx="1604" formatCode="General">
                  <c:v>4.5122294421634699</c:v>
                </c:pt>
                <c:pt idx="1605" formatCode="General">
                  <c:v>4.5158802329804999</c:v>
                </c:pt>
                <c:pt idx="1606" formatCode="General">
                  <c:v>4.5195296959248799</c:v>
                </c:pt>
                <c:pt idx="1607" formatCode="General">
                  <c:v>4.5231778313011803</c:v>
                </c:pt>
                <c:pt idx="1608" formatCode="General">
                  <c:v>4.5268246394139204</c:v>
                </c:pt>
                <c:pt idx="1609" formatCode="General">
                  <c:v>4.53047012056751</c:v>
                </c:pt>
                <c:pt idx="1610" formatCode="General">
                  <c:v>4.5341142750663197</c:v>
                </c:pt>
                <c:pt idx="1611" formatCode="General">
                  <c:v>4.5377571032146404</c:v>
                </c:pt>
                <c:pt idx="1612" formatCode="General">
                  <c:v>4.5413986053166999</c:v>
                </c:pt>
                <c:pt idx="1613" formatCode="General">
                  <c:v>4.54503878167663</c:v>
                </c:pt>
                <c:pt idx="1614" formatCode="General">
                  <c:v>4.5486776325985403</c:v>
                </c:pt>
                <c:pt idx="1615" formatCode="General">
                  <c:v>4.5523151583864196</c:v>
                </c:pt>
                <c:pt idx="1616" formatCode="General">
                  <c:v>4.5559513593442302</c:v>
                </c:pt>
                <c:pt idx="1617" formatCode="General">
                  <c:v>4.5595862357758197</c:v>
                </c:pt>
                <c:pt idx="1618" formatCode="General">
                  <c:v>4.5632197879850196</c:v>
                </c:pt>
                <c:pt idx="1619" formatCode="General">
                  <c:v>4.5668520162755497</c:v>
                </c:pt>
                <c:pt idx="1620" formatCode="General">
                  <c:v>4.5704829209510702</c:v>
                </c:pt>
                <c:pt idx="1621" formatCode="General">
                  <c:v>4.5741125023151801</c:v>
                </c:pt>
                <c:pt idx="1622" formatCode="General">
                  <c:v>4.5777407606714</c:v>
                </c:pt>
                <c:pt idx="1623" formatCode="General">
                  <c:v>4.5813676963232002</c:v>
                </c:pt>
                <c:pt idx="1624" formatCode="General">
                  <c:v>4.5849933095739397</c:v>
                </c:pt>
                <c:pt idx="1625" formatCode="General">
                  <c:v>4.5886176007269599</c:v>
                </c:pt>
                <c:pt idx="1626" formatCode="General">
                  <c:v>4.5922405700854902</c:v>
                </c:pt>
                <c:pt idx="1627" formatCode="General">
                  <c:v>4.5958622179527202</c:v>
                </c:pt>
                <c:pt idx="1628" formatCode="General">
                  <c:v>4.5994825446317398</c:v>
                </c:pt>
                <c:pt idx="1629" formatCode="General">
                  <c:v>4.6031015504256096</c:v>
                </c:pt>
                <c:pt idx="1630" formatCode="General">
                  <c:v>4.6067192356372697</c:v>
                </c:pt>
                <c:pt idx="1631" formatCode="General">
                  <c:v>4.6103356005696501</c:v>
                </c:pt>
                <c:pt idx="1632" formatCode="General">
                  <c:v>4.6139506455255503</c:v>
                </c:pt>
                <c:pt idx="1633" formatCode="General">
                  <c:v>4.6175643708077496</c:v>
                </c:pt>
                <c:pt idx="1634" formatCode="General">
                  <c:v>4.6211767767189302</c:v>
                </c:pt>
                <c:pt idx="1635" formatCode="General">
                  <c:v>4.6247878635617097</c:v>
                </c:pt>
                <c:pt idx="1636" formatCode="General">
                  <c:v>4.6283976316386504</c:v>
                </c:pt>
                <c:pt idx="1637" formatCode="General">
                  <c:v>4.6320060812522303</c:v>
                </c:pt>
                <c:pt idx="1638" formatCode="General">
                  <c:v>4.6356132127048602</c:v>
                </c:pt>
                <c:pt idx="1639" formatCode="General">
                  <c:v>4.6392190262988802</c:v>
                </c:pt>
                <c:pt idx="1640" formatCode="General">
                  <c:v>4.6428235223365704</c:v>
                </c:pt>
                <c:pt idx="1641" formatCode="General">
                  <c:v>4.6464267011201201</c:v>
                </c:pt>
                <c:pt idx="1642" formatCode="General">
                  <c:v>4.6500285629516904</c:v>
                </c:pt>
                <c:pt idx="1643" formatCode="General">
                  <c:v>4.6536291081333303</c:v>
                </c:pt>
                <c:pt idx="1644" formatCode="General">
                  <c:v>4.6572283369670302</c:v>
                </c:pt>
                <c:pt idx="1645" formatCode="General">
                  <c:v>4.6608262497547397</c:v>
                </c:pt>
                <c:pt idx="1646" formatCode="General">
                  <c:v>4.6644228467982902</c:v>
                </c:pt>
                <c:pt idx="1647" formatCode="General">
                  <c:v>4.6680181283994999</c:v>
                </c:pt>
                <c:pt idx="1648" formatCode="General">
                  <c:v>4.6716120948600599</c:v>
                </c:pt>
                <c:pt idx="1649" formatCode="General">
                  <c:v>4.67520474648164</c:v>
                </c:pt>
                <c:pt idx="1650" formatCode="General">
                  <c:v>4.6787960835658096</c:v>
                </c:pt>
                <c:pt idx="1651" formatCode="General">
                  <c:v>4.6823861064140999</c:v>
                </c:pt>
                <c:pt idx="1652" formatCode="General">
                  <c:v>4.6859748153279304</c:v>
                </c:pt>
                <c:pt idx="1653" formatCode="General">
                  <c:v>4.6895622106086803</c:v>
                </c:pt>
                <c:pt idx="1654" formatCode="General">
                  <c:v>4.6931482925576704</c:v>
                </c:pt>
                <c:pt idx="1655" formatCode="General">
                  <c:v>4.6967330614761202</c:v>
                </c:pt>
                <c:pt idx="1656" formatCode="General">
                  <c:v>4.7003165176652004</c:v>
                </c:pt>
                <c:pt idx="1657" formatCode="General">
                  <c:v>4.7038986614260097</c:v>
                </c:pt>
                <c:pt idx="1658" formatCode="General">
                  <c:v>4.7074794930595703</c:v>
                </c:pt>
                <c:pt idx="1659" formatCode="General">
                  <c:v>4.7110590128668504</c:v>
                </c:pt>
                <c:pt idx="1660" formatCode="General">
                  <c:v>4.71463722114874</c:v>
                </c:pt>
                <c:pt idx="1661" formatCode="General">
                  <c:v>4.71821411820605</c:v>
                </c:pt>
                <c:pt idx="1662" formatCode="General">
                  <c:v>4.7217897043395496</c:v>
                </c:pt>
                <c:pt idx="1663" formatCode="General">
                  <c:v>4.7253639798499103</c:v>
                </c:pt>
                <c:pt idx="1664" formatCode="General">
                  <c:v>4.7289369450377396</c:v>
                </c:pt>
                <c:pt idx="1665" formatCode="General">
                  <c:v>4.7325086002035999</c:v>
                </c:pt>
                <c:pt idx="1666" formatCode="General">
                  <c:v>4.7360789456479502</c:v>
                </c:pt>
                <c:pt idx="1667" formatCode="General">
                  <c:v>4.7396479816712098</c:v>
                </c:pt>
                <c:pt idx="1668" formatCode="General">
                  <c:v>4.7432157085737199</c:v>
                </c:pt>
                <c:pt idx="1669" formatCode="General">
                  <c:v>4.7467821266557397</c:v>
                </c:pt>
                <c:pt idx="1670" formatCode="General">
                  <c:v>4.7503472362174799</c:v>
                </c:pt>
                <c:pt idx="1671" formatCode="General">
                  <c:v>4.7539110375590701</c:v>
                </c:pt>
                <c:pt idx="1672" formatCode="General">
                  <c:v>4.7574735309805698</c:v>
                </c:pt>
                <c:pt idx="1673" formatCode="General">
                  <c:v>4.7610347167819702</c:v>
                </c:pt>
                <c:pt idx="1674" formatCode="General">
                  <c:v>4.7645945952632003</c:v>
                </c:pt>
                <c:pt idx="1675" formatCode="General">
                  <c:v>4.7681531667241197</c:v>
                </c:pt>
                <c:pt idx="1676" formatCode="General">
                  <c:v>4.77171043146451</c:v>
                </c:pt>
                <c:pt idx="1677" formatCode="General">
                  <c:v>4.7752663897841003</c:v>
                </c:pt>
                <c:pt idx="1678" formatCode="General">
                  <c:v>4.7788210419825399</c:v>
                </c:pt>
                <c:pt idx="1679" formatCode="General">
                  <c:v>4.7823743883593997</c:v>
                </c:pt>
                <c:pt idx="1680" formatCode="General">
                  <c:v>4.7859264292142001</c:v>
                </c:pt>
                <c:pt idx="1681" formatCode="General">
                  <c:v>4.7894771648463896</c:v>
                </c:pt>
                <c:pt idx="1682" formatCode="General">
                  <c:v>4.7930265955553297</c:v>
                </c:pt>
                <c:pt idx="1683" formatCode="General">
                  <c:v>4.79657472164034</c:v>
                </c:pt>
                <c:pt idx="1684" formatCode="General">
                  <c:v>4.8001215434006603</c:v>
                </c:pt>
                <c:pt idx="1685" formatCode="General">
                  <c:v>4.8036670611354504</c:v>
                </c:pt>
                <c:pt idx="1686" formatCode="General">
                  <c:v>4.8072112751438096</c:v>
                </c:pt>
                <c:pt idx="1687" formatCode="General">
                  <c:v>4.8107541857247798</c:v>
                </c:pt>
                <c:pt idx="1688" formatCode="General">
                  <c:v>4.8142957931773296</c:v>
                </c:pt>
                <c:pt idx="1689" formatCode="General">
                  <c:v>4.8178360978003401</c:v>
                </c:pt>
                <c:pt idx="1690" formatCode="General">
                  <c:v>4.8213750998926503</c:v>
                </c:pt>
                <c:pt idx="1691" formatCode="General">
                  <c:v>4.8249127997530001</c:v>
                </c:pt>
                <c:pt idx="1692" formatCode="General">
                  <c:v>4.8284491976800998</c:v>
                </c:pt>
                <c:pt idx="1693" formatCode="General">
                  <c:v>4.8319842939725604</c:v>
                </c:pt>
                <c:pt idx="1694" formatCode="General">
                  <c:v>4.8355180889289402</c:v>
                </c:pt>
                <c:pt idx="1695" formatCode="General">
                  <c:v>4.8390505828477197</c:v>
                </c:pt>
                <c:pt idx="1696" formatCode="General">
                  <c:v>4.84258177602731</c:v>
                </c:pt>
                <c:pt idx="1697" formatCode="General">
                  <c:v>4.8461116687660599</c:v>
                </c:pt>
                <c:pt idx="1698" formatCode="General">
                  <c:v>4.8496402613622598</c:v>
                </c:pt>
                <c:pt idx="1699" formatCode="General">
                  <c:v>4.8531675541141004</c:v>
                </c:pt>
                <c:pt idx="1700" formatCode="General">
                  <c:v>4.8566935473197397</c:v>
                </c:pt>
                <c:pt idx="1701" formatCode="General">
                  <c:v>4.8602182412772503</c:v>
                </c:pt>
                <c:pt idx="1702" formatCode="General">
                  <c:v>4.8637416362846304</c:v>
                </c:pt>
                <c:pt idx="1703" formatCode="General">
                  <c:v>4.8672637326398203</c:v>
                </c:pt>
                <c:pt idx="1704" formatCode="General">
                  <c:v>4.8707845306406901</c:v>
                </c:pt>
                <c:pt idx="1705" formatCode="General">
                  <c:v>4.87430403058503</c:v>
                </c:pt>
                <c:pt idx="1706" formatCode="General">
                  <c:v>4.8778222327705896</c:v>
                </c:pt>
                <c:pt idx="1707" formatCode="General">
                  <c:v>4.8813391374950204</c:v>
                </c:pt>
                <c:pt idx="1708" formatCode="General">
                  <c:v>4.8848547450559199</c:v>
                </c:pt>
                <c:pt idx="1709" formatCode="General">
                  <c:v>4.8883690557508102</c:v>
                </c:pt>
                <c:pt idx="1710" formatCode="General">
                  <c:v>4.8918820698771599</c:v>
                </c:pt>
                <c:pt idx="1711" formatCode="General">
                  <c:v>4.8953937877323597</c:v>
                </c:pt>
                <c:pt idx="1712" formatCode="General">
                  <c:v>4.8989042096137201</c:v>
                </c:pt>
                <c:pt idx="1713" formatCode="General">
                  <c:v>4.90241333581851</c:v>
                </c:pt>
                <c:pt idx="1714" formatCode="General">
                  <c:v>4.9059211666438998</c:v>
                </c:pt>
                <c:pt idx="1715" formatCode="General">
                  <c:v>4.9094277023870196</c:v>
                </c:pt>
                <c:pt idx="1716" formatCode="General">
                  <c:v>4.91293294334492</c:v>
                </c:pt>
                <c:pt idx="1717" formatCode="General">
                  <c:v>4.9164368898145696</c:v>
                </c:pt>
                <c:pt idx="1718" formatCode="General">
                  <c:v>4.9199395420928997</c:v>
                </c:pt>
                <c:pt idx="1719" formatCode="General">
                  <c:v>4.9234409004767397</c:v>
                </c:pt>
                <c:pt idx="1720" formatCode="General">
                  <c:v>4.9269409652628804</c:v>
                </c:pt>
                <c:pt idx="1721" formatCode="General">
                  <c:v>4.9304397367480197</c:v>
                </c:pt>
                <c:pt idx="1722" formatCode="General">
                  <c:v>4.9339372152288101</c:v>
                </c:pt>
                <c:pt idx="1723" formatCode="General">
                  <c:v>4.9374334010018099</c:v>
                </c:pt>
                <c:pt idx="1724" formatCode="General">
                  <c:v>4.9409282943635304</c:v>
                </c:pt>
                <c:pt idx="1725" formatCode="General">
                  <c:v>4.9444218956104198</c:v>
                </c:pt>
                <c:pt idx="1726" formatCode="General">
                  <c:v>4.9479142050388303</c:v>
                </c:pt>
                <c:pt idx="1727" formatCode="General">
                  <c:v>4.9514052229450698</c:v>
                </c:pt>
                <c:pt idx="1728" formatCode="General">
                  <c:v>4.9548949496253796</c:v>
                </c:pt>
                <c:pt idx="1729" formatCode="General">
                  <c:v>4.9583833853759103</c:v>
                </c:pt>
                <c:pt idx="1730" formatCode="General">
                  <c:v>4.9618705304927699</c:v>
                </c:pt>
                <c:pt idx="1731" formatCode="General">
                  <c:v>4.9653563852719902</c:v>
                </c:pt>
                <c:pt idx="1732" formatCode="General">
                  <c:v>4.9688409500095201</c:v>
                </c:pt>
                <c:pt idx="1733" formatCode="General">
                  <c:v>4.9723242250012598</c:v>
                </c:pt>
                <c:pt idx="1734" formatCode="General">
                  <c:v>4.9758062105430403</c:v>
                </c:pt>
                <c:pt idx="1735" formatCode="General">
                  <c:v>4.9792869069306098</c:v>
                </c:pt>
                <c:pt idx="1736" formatCode="General">
                  <c:v>4.9827663144596599</c:v>
                </c:pt>
                <c:pt idx="1737" formatCode="General">
                  <c:v>4.9862444334258296</c:v>
                </c:pt>
                <c:pt idx="1738" formatCode="General">
                  <c:v>4.9897212641246496</c:v>
                </c:pt>
                <c:pt idx="1739" formatCode="General">
                  <c:v>4.9931968068516097</c:v>
                </c:pt>
                <c:pt idx="1740" formatCode="General">
                  <c:v>4.9966710619021502</c:v>
                </c:pt>
                <c:pt idx="1741" formatCode="General">
                  <c:v>5.0001440295716</c:v>
                </c:pt>
                <c:pt idx="1742" formatCode="General">
                  <c:v>5.0036157101552501</c:v>
                </c:pt>
                <c:pt idx="1743" formatCode="General">
                  <c:v>5.0070861039483203</c:v>
                </c:pt>
                <c:pt idx="1744" formatCode="General">
                  <c:v>5.0105552112459497</c:v>
                </c:pt>
                <c:pt idx="1745" formatCode="General">
                  <c:v>5.0140230323432204</c:v>
                </c:pt>
                <c:pt idx="1746" formatCode="General">
                  <c:v>5.0174895675351499</c:v>
                </c:pt>
                <c:pt idx="1747" formatCode="General">
                  <c:v>5.0209548171166798</c:v>
                </c:pt>
                <c:pt idx="1748" formatCode="General">
                  <c:v>5.0244187813826899</c:v>
                </c:pt>
                <c:pt idx="1749" formatCode="General">
                  <c:v>5.0278814606279898</c:v>
                </c:pt>
                <c:pt idx="1750" formatCode="General">
                  <c:v>5.0313428551473196</c:v>
                </c:pt>
                <c:pt idx="1751" formatCode="General">
                  <c:v>5.0348029652353503</c:v>
                </c:pt>
                <c:pt idx="1752" formatCode="General">
                  <c:v>5.0382617911866996</c:v>
                </c:pt>
                <c:pt idx="1753" formatCode="General">
                  <c:v>5.0417193332958901</c:v>
                </c:pt>
                <c:pt idx="1754" formatCode="General">
                  <c:v>5.0451755918574097</c:v>
                </c:pt>
                <c:pt idx="1755" formatCode="General">
                  <c:v>5.0486305671656497</c:v>
                </c:pt>
                <c:pt idx="1756" formatCode="General">
                  <c:v>5.0520842595149498</c:v>
                </c:pt>
                <c:pt idx="1757" formatCode="General">
                  <c:v>5.05553666919959</c:v>
                </c:pt>
                <c:pt idx="1758" formatCode="General">
                  <c:v>5.05898779651376</c:v>
                </c:pt>
                <c:pt idx="1759" formatCode="General">
                  <c:v>5.0624376417515897</c:v>
                </c:pt>
                <c:pt idx="1760" formatCode="General">
                  <c:v>5.0658862052071596</c:v>
                </c:pt>
                <c:pt idx="1761" formatCode="General">
                  <c:v>5.06933348717447</c:v>
                </c:pt>
                <c:pt idx="1762" formatCode="General">
                  <c:v>5.0727794879474297</c:v>
                </c:pt>
                <c:pt idx="1763" formatCode="General">
                  <c:v>5.07622420781993</c:v>
                </c:pt>
                <c:pt idx="1764" formatCode="General">
                  <c:v>5.07966764708575</c:v>
                </c:pt>
                <c:pt idx="1765" formatCode="General">
                  <c:v>5.0831098060386299</c:v>
                </c:pt>
                <c:pt idx="1766" formatCode="General">
                  <c:v>5.08655068497223</c:v>
                </c:pt>
                <c:pt idx="1767" formatCode="General">
                  <c:v>5.0899902841801303</c:v>
                </c:pt>
                <c:pt idx="1768" formatCode="General">
                  <c:v>5.0934286039558803</c:v>
                </c:pt>
                <c:pt idx="1769" formatCode="General">
                  <c:v>5.0968656445929303</c:v>
                </c:pt>
                <c:pt idx="1770" formatCode="General">
                  <c:v>5.1003014063846699</c:v>
                </c:pt>
                <c:pt idx="1771" formatCode="General">
                  <c:v>5.1037358896244296</c:v>
                </c:pt>
                <c:pt idx="1772" formatCode="General">
                  <c:v>5.1071690946054602</c:v>
                </c:pt>
                <c:pt idx="1773" formatCode="General">
                  <c:v>5.1106010216209601</c:v>
                </c:pt>
                <c:pt idx="1774" formatCode="General">
                  <c:v>5.1140316709640503</c:v>
                </c:pt>
                <c:pt idx="1775" formatCode="General">
                  <c:v>5.1174610429277996</c:v>
                </c:pt>
                <c:pt idx="1776" formatCode="General">
                  <c:v>5.12088913780517</c:v>
                </c:pt>
                <c:pt idx="1777" formatCode="General">
                  <c:v>5.1243159558891103</c:v>
                </c:pt>
                <c:pt idx="1778" formatCode="General">
                  <c:v>5.12774149747246</c:v>
                </c:pt>
                <c:pt idx="1779" formatCode="General">
                  <c:v>5.1311657628480098</c:v>
                </c:pt>
                <c:pt idx="1780" formatCode="General">
                  <c:v>5.1345887523084803</c:v>
                </c:pt>
                <c:pt idx="1781" formatCode="General">
                  <c:v>5.1380104661465298</c:v>
                </c:pt>
                <c:pt idx="1782" formatCode="General">
                  <c:v>5.1414309046547402</c:v>
                </c:pt>
                <c:pt idx="1783" formatCode="General">
                  <c:v>5.1448500681256304</c:v>
                </c:pt>
                <c:pt idx="1784" formatCode="General">
                  <c:v>5.1482679568516598</c:v>
                </c:pt>
                <c:pt idx="1785" formatCode="General">
                  <c:v>5.1516845711252</c:v>
                </c:pt>
                <c:pt idx="1786" formatCode="General">
                  <c:v>5.1550999112385796</c:v>
                </c:pt>
                <c:pt idx="1787" formatCode="General">
                  <c:v>5.1585139774840396</c:v>
                </c:pt>
                <c:pt idx="1788" formatCode="General">
                  <c:v>5.1619267701537801</c:v>
                </c:pt>
                <c:pt idx="1789" formatCode="General">
                  <c:v>5.1653382895398998</c:v>
                </c:pt>
                <c:pt idx="1790" formatCode="General">
                  <c:v>5.1687485359344603</c:v>
                </c:pt>
                <c:pt idx="1791" formatCode="General">
                  <c:v>5.1721575096294403</c:v>
                </c:pt>
                <c:pt idx="1792" formatCode="General">
                  <c:v>5.1755652109167603</c:v>
                </c:pt>
                <c:pt idx="1793" formatCode="General">
                  <c:v>5.1789716400882604</c:v>
                </c:pt>
                <c:pt idx="1794" formatCode="General">
                  <c:v>5.1823767974357304</c:v>
                </c:pt>
                <c:pt idx="1795" formatCode="General">
                  <c:v>5.1857806832508802</c:v>
                </c:pt>
                <c:pt idx="1796" formatCode="General">
                  <c:v>5.1891832978253598</c:v>
                </c:pt>
                <c:pt idx="1797" formatCode="General">
                  <c:v>5.1925846414507504</c:v>
                </c:pt>
                <c:pt idx="1798" formatCode="General">
                  <c:v>5.1959847144185698</c:v>
                </c:pt>
                <c:pt idx="1799" formatCode="General">
                  <c:v>5.1993835170202596</c:v>
                </c:pt>
                <c:pt idx="1800" formatCode="General">
                  <c:v>5.2027810495472098</c:v>
                </c:pt>
                <c:pt idx="1801" formatCode="General">
                  <c:v>5.2061773122907198</c:v>
                </c:pt>
                <c:pt idx="1802" formatCode="General">
                  <c:v>5.20957230554205</c:v>
                </c:pt>
                <c:pt idx="1803" formatCode="General">
                  <c:v>5.2129660295923799</c:v>
                </c:pt>
                <c:pt idx="1804" formatCode="General">
                  <c:v>5.2163584847328099</c:v>
                </c:pt>
                <c:pt idx="1805" formatCode="General">
                  <c:v>5.21974967125439</c:v>
                </c:pt>
                <c:pt idx="1806" formatCode="General">
                  <c:v>5.2231395894481203</c:v>
                </c:pt>
                <c:pt idx="1807" formatCode="General">
                  <c:v>5.2265282396048898</c:v>
                </c:pt>
                <c:pt idx="1808" formatCode="General">
                  <c:v>5.2299156220155503</c:v>
                </c:pt>
                <c:pt idx="1809" formatCode="General">
                  <c:v>5.2333017369708896</c:v>
                </c:pt>
                <c:pt idx="1810" formatCode="General">
                  <c:v>5.2366865847616104</c:v>
                </c:pt>
                <c:pt idx="1811" formatCode="General">
                  <c:v>5.2400701656783699</c:v>
                </c:pt>
                <c:pt idx="1812" formatCode="General">
                  <c:v>5.2434524800117499</c:v>
                </c:pt>
                <c:pt idx="1813" formatCode="General">
                  <c:v>5.2468335280522496</c:v>
                </c:pt>
                <c:pt idx="1814" formatCode="General">
                  <c:v>5.2502133100903201</c:v>
                </c:pt>
                <c:pt idx="1815" formatCode="General">
                  <c:v>5.2535918264163399</c:v>
                </c:pt>
                <c:pt idx="1816" formatCode="General">
                  <c:v>5.2569690773206297</c:v>
                </c:pt>
                <c:pt idx="1817" formatCode="General">
                  <c:v>5.2603450630934399</c:v>
                </c:pt>
                <c:pt idx="1818" formatCode="General">
                  <c:v>5.2637197840249303</c:v>
                </c:pt>
                <c:pt idx="1819" formatCode="General">
                  <c:v>5.26709324040523</c:v>
                </c:pt>
                <c:pt idx="1820" formatCode="General">
                  <c:v>5.2704654325243796</c:v>
                </c:pt>
                <c:pt idx="1821" formatCode="General">
                  <c:v>5.2738363606723704</c:v>
                </c:pt>
                <c:pt idx="1822" formatCode="General">
                  <c:v>5.2772060251391002</c:v>
                </c:pt>
                <c:pt idx="1823" formatCode="General">
                  <c:v>5.2805744262144296</c:v>
                </c:pt>
                <c:pt idx="1824" formatCode="General">
                  <c:v>5.2839415641881304</c:v>
                </c:pt>
                <c:pt idx="1825" formatCode="General">
                  <c:v>5.2873074393499202</c:v>
                </c:pt>
                <c:pt idx="1826" formatCode="General">
                  <c:v>5.2906720519894499</c:v>
                </c:pt>
                <c:pt idx="1827" formatCode="General">
                  <c:v>5.2940354023963003</c:v>
                </c:pt>
                <c:pt idx="1828" formatCode="General">
                  <c:v>5.2973974908599804</c:v>
                </c:pt>
                <c:pt idx="1829" formatCode="General">
                  <c:v>5.30075831766995</c:v>
                </c:pt>
                <c:pt idx="1830" formatCode="General">
                  <c:v>5.3041178831155804</c:v>
                </c:pt>
                <c:pt idx="1831" formatCode="General">
                  <c:v>5.3074761874861904</c:v>
                </c:pt>
                <c:pt idx="1832" formatCode="General">
                  <c:v>5.3108332310710296</c:v>
                </c:pt>
                <c:pt idx="1833" formatCode="General">
                  <c:v>5.3141890141592896</c:v>
                </c:pt>
                <c:pt idx="1834" formatCode="General">
                  <c:v>5.3175435370400796</c:v>
                </c:pt>
                <c:pt idx="1835" formatCode="General">
                  <c:v>5.3208968000024397</c:v>
                </c:pt>
                <c:pt idx="1836" formatCode="General">
                  <c:v>5.3242488033353803</c:v>
                </c:pt>
                <c:pt idx="1837" formatCode="General">
                  <c:v>5.3275995473278002</c:v>
                </c:pt>
                <c:pt idx="1838" formatCode="General">
                  <c:v>5.33094903226855</c:v>
                </c:pt>
                <c:pt idx="1839" formatCode="General">
                  <c:v>5.3342972584464201</c:v>
                </c:pt>
                <c:pt idx="1840" formatCode="General">
                  <c:v>5.3376442261501396</c:v>
                </c:pt>
                <c:pt idx="1841" formatCode="General">
                  <c:v>5.3409899356683503</c:v>
                </c:pt>
                <c:pt idx="1842" formatCode="General">
                  <c:v>5.3443343872896296</c:v>
                </c:pt>
                <c:pt idx="1843" formatCode="General">
                  <c:v>5.3476775813025199</c:v>
                </c:pt>
                <c:pt idx="1844" formatCode="General">
                  <c:v>5.3510195179954696</c:v>
                </c:pt>
                <c:pt idx="1845" formatCode="General">
                  <c:v>5.3543601976568498</c:v>
                </c:pt>
                <c:pt idx="1846" formatCode="General">
                  <c:v>5.3576996205750103</c:v>
                </c:pt>
                <c:pt idx="1847" formatCode="General">
                  <c:v>5.36103778703818</c:v>
                </c:pt>
                <c:pt idx="1848" formatCode="General">
                  <c:v>5.3643746973345703</c:v>
                </c:pt>
                <c:pt idx="1849" formatCode="General">
                  <c:v>5.3677103517522902</c:v>
                </c:pt>
                <c:pt idx="1850" formatCode="General">
                  <c:v>5.3710447505793999</c:v>
                </c:pt>
                <c:pt idx="1851" formatCode="General">
                  <c:v>5.3743778941039002</c:v>
                </c:pt>
                <c:pt idx="1852" formatCode="General">
                  <c:v>5.3777097826137101</c:v>
                </c:pt>
                <c:pt idx="1853" formatCode="General">
                  <c:v>5.3810404163966901</c:v>
                </c:pt>
                <c:pt idx="1854" formatCode="General">
                  <c:v>5.3843697957406302</c:v>
                </c:pt>
                <c:pt idx="1855" formatCode="General">
                  <c:v>5.3876979209332703</c:v>
                </c:pt>
                <c:pt idx="1856" formatCode="General">
                  <c:v>5.3910247922622503</c:v>
                </c:pt>
                <c:pt idx="1857" formatCode="General">
                  <c:v>5.39435041001519</c:v>
                </c:pt>
                <c:pt idx="1858" formatCode="General">
                  <c:v>5.3976747744795999</c:v>
                </c:pt>
                <c:pt idx="1859" formatCode="General">
                  <c:v>5.4009978859429504</c:v>
                </c:pt>
                <c:pt idx="1860" formatCode="General">
                  <c:v>5.4043197446926401</c:v>
                </c:pt>
                <c:pt idx="1861" formatCode="General">
                  <c:v>5.407640351016</c:v>
                </c:pt>
                <c:pt idx="1862" formatCode="General">
                  <c:v>5.4109597052003</c:v>
                </c:pt>
                <c:pt idx="1863" formatCode="General">
                  <c:v>5.4142778075327298</c:v>
                </c:pt>
                <c:pt idx="1864" formatCode="General">
                  <c:v>5.4175946583004304</c:v>
                </c:pt>
                <c:pt idx="1865" formatCode="General">
                  <c:v>5.4209102577904797</c:v>
                </c:pt>
                <c:pt idx="1866" formatCode="General">
                  <c:v>5.4242246062898598</c:v>
                </c:pt>
                <c:pt idx="1867" formatCode="General">
                  <c:v>5.4275377040855197</c:v>
                </c:pt>
                <c:pt idx="1868" formatCode="General">
                  <c:v>5.4308495514643296</c:v>
                </c:pt>
                <c:pt idx="1869" formatCode="General">
                  <c:v>5.4341601487130999</c:v>
                </c:pt>
                <c:pt idx="1870" formatCode="General">
                  <c:v>5.4374694961185499</c:v>
                </c:pt>
                <c:pt idx="1871" formatCode="General">
                  <c:v>5.4407775939673702</c:v>
                </c:pt>
                <c:pt idx="1872" formatCode="General">
                  <c:v>5.4440844425461696</c:v>
                </c:pt>
                <c:pt idx="1873" formatCode="General">
                  <c:v>5.44739004214148</c:v>
                </c:pt>
                <c:pt idx="1874" formatCode="General">
                  <c:v>5.4506943930397798</c:v>
                </c:pt>
                <c:pt idx="1875" formatCode="General">
                  <c:v>5.4539974955274797</c:v>
                </c:pt>
                <c:pt idx="1876" formatCode="General">
                  <c:v>5.4572993498909304</c:v>
                </c:pt>
                <c:pt idx="1877" formatCode="General">
                  <c:v>5.4605999564164103</c:v>
                </c:pt>
                <c:pt idx="1878" formatCode="General">
                  <c:v>5.4638993153901296</c:v>
                </c:pt>
                <c:pt idx="1879" formatCode="General">
                  <c:v>5.4671974270982302</c:v>
                </c:pt>
                <c:pt idx="1880" formatCode="General">
                  <c:v>5.4704942918267996</c:v>
                </c:pt>
                <c:pt idx="1881" formatCode="General">
                  <c:v>5.4737899098618596</c:v>
                </c:pt>
                <c:pt idx="1882" formatCode="General">
                  <c:v>5.4770842814893497</c:v>
                </c:pt>
                <c:pt idx="1883" formatCode="General">
                  <c:v>5.4803774069951698</c:v>
                </c:pt>
                <c:pt idx="1884" formatCode="General">
                  <c:v>5.4836692866651298</c:v>
                </c:pt>
                <c:pt idx="1885" formatCode="General">
                  <c:v>5.4869599207849804</c:v>
                </c:pt>
                <c:pt idx="1886" formatCode="General">
                  <c:v>5.4902493096404203</c:v>
                </c:pt>
                <c:pt idx="1887" formatCode="General">
                  <c:v>5.49353745351707</c:v>
                </c:pt>
                <c:pt idx="1888" formatCode="General">
                  <c:v>5.4968243527004796</c:v>
                </c:pt>
                <c:pt idx="1889" formatCode="General">
                  <c:v>5.5001100074761498</c:v>
                </c:pt>
                <c:pt idx="1890" formatCode="General">
                  <c:v>5.5033944181295</c:v>
                </c:pt>
                <c:pt idx="1891" formatCode="General">
                  <c:v>5.5066775849459004</c:v>
                </c:pt>
                <c:pt idx="1892" formatCode="General">
                  <c:v>5.5099595082106498</c:v>
                </c:pt>
                <c:pt idx="1893" formatCode="General">
                  <c:v>5.5132401882089601</c:v>
                </c:pt>
                <c:pt idx="1894" formatCode="General">
                  <c:v>5.5165196252260102</c:v>
                </c:pt>
                <c:pt idx="1895" formatCode="General">
                  <c:v>5.5197978195468904</c:v>
                </c:pt>
                <c:pt idx="1896" formatCode="General">
                  <c:v>5.5230747714566499</c:v>
                </c:pt>
                <c:pt idx="1897" formatCode="General">
                  <c:v>5.5263504812402404</c:v>
                </c:pt>
                <c:pt idx="1898" formatCode="General">
                  <c:v>5.5296249491825797</c:v>
                </c:pt>
                <c:pt idx="1899" formatCode="General">
                  <c:v>5.5328981755684898</c:v>
                </c:pt>
                <c:pt idx="1900" formatCode="General">
                  <c:v>5.5361701606827598</c:v>
                </c:pt>
                <c:pt idx="1901" formatCode="General">
                  <c:v>5.5394409048100899</c:v>
                </c:pt>
                <c:pt idx="1902" formatCode="General">
                  <c:v>5.54271040823512</c:v>
                </c:pt>
                <c:pt idx="1903" formatCode="General">
                  <c:v>5.5459786712424304</c:v>
                </c:pt>
                <c:pt idx="1904" formatCode="General">
                  <c:v>5.5492456941165296</c:v>
                </c:pt>
                <c:pt idx="1905" formatCode="General">
                  <c:v>5.5525114771418602</c:v>
                </c:pt>
                <c:pt idx="1906" formatCode="General">
                  <c:v>5.5557760206028197</c:v>
                </c:pt>
                <c:pt idx="1907" formatCode="General">
                  <c:v>5.5590393247836998</c:v>
                </c:pt>
                <c:pt idx="1908" formatCode="General">
                  <c:v>5.5623013899687699</c:v>
                </c:pt>
                <c:pt idx="1909" formatCode="General">
                  <c:v>5.5655622164422098</c:v>
                </c:pt>
                <c:pt idx="1910" formatCode="General">
                  <c:v>5.5688218044881399</c:v>
                </c:pt>
                <c:pt idx="1911" formatCode="General">
                  <c:v>5.5720801543906102</c:v>
                </c:pt>
                <c:pt idx="1912" formatCode="General">
                  <c:v>5.5753372664336096</c:v>
                </c:pt>
                <c:pt idx="1913" formatCode="General">
                  <c:v>5.5785931409010798</c:v>
                </c:pt>
                <c:pt idx="1914" formatCode="General">
                  <c:v>5.5818477780768596</c:v>
                </c:pt>
                <c:pt idx="1915" formatCode="General">
                  <c:v>5.5851011782447602</c:v>
                </c:pt>
                <c:pt idx="1916" formatCode="General">
                  <c:v>5.5883533416884896</c:v>
                </c:pt>
                <c:pt idx="1917" formatCode="General">
                  <c:v>5.5916042686917402</c:v>
                </c:pt>
                <c:pt idx="1918" formatCode="General">
                  <c:v>5.5948539595380904</c:v>
                </c:pt>
                <c:pt idx="1919" formatCode="General">
                  <c:v>5.5981024145110796</c:v>
                </c:pt>
                <c:pt idx="1920" formatCode="General">
                  <c:v>5.60134963389417</c:v>
                </c:pt>
                <c:pt idx="1921" formatCode="General">
                  <c:v>5.6045956179707801</c:v>
                </c:pt>
                <c:pt idx="1922" formatCode="General">
                  <c:v>5.6078403670242496</c:v>
                </c:pt>
                <c:pt idx="1923" formatCode="General">
                  <c:v>5.6110838813378399</c:v>
                </c:pt>
                <c:pt idx="1924" formatCode="General">
                  <c:v>5.6143261611947599</c:v>
                </c:pt>
                <c:pt idx="1925" formatCode="General">
                  <c:v>5.6175672068781601</c:v>
                </c:pt>
                <c:pt idx="1926" formatCode="General">
                  <c:v>5.6208070186711296</c:v>
                </c:pt>
                <c:pt idx="1927" formatCode="General">
                  <c:v>5.6240455968566598</c:v>
                </c:pt>
                <c:pt idx="1928" formatCode="General">
                  <c:v>5.6272829417177199</c:v>
                </c:pt>
                <c:pt idx="1929" formatCode="General">
                  <c:v>5.6305190535371903</c:v>
                </c:pt>
                <c:pt idx="1930" formatCode="General">
                  <c:v>5.6337539325978803</c:v>
                </c:pt>
                <c:pt idx="1931" formatCode="General">
                  <c:v>5.6369875791825503</c:v>
                </c:pt>
                <c:pt idx="1932" formatCode="General">
                  <c:v>5.6402199935738997</c:v>
                </c:pt>
                <c:pt idx="1933" formatCode="General">
                  <c:v>5.6434511760545396</c:v>
                </c:pt>
                <c:pt idx="1934" formatCode="General">
                  <c:v>5.6466811269070396</c:v>
                </c:pt>
                <c:pt idx="1935" formatCode="General">
                  <c:v>5.6499098464138902</c:v>
                </c:pt>
                <c:pt idx="1936" formatCode="General">
                  <c:v>5.6531373348575196</c:v>
                </c:pt>
                <c:pt idx="1937" formatCode="General">
                  <c:v>5.6563635925203002</c:v>
                </c:pt>
                <c:pt idx="1938" formatCode="General">
                  <c:v>5.6595886196845298</c:v>
                </c:pt>
                <c:pt idx="1939" formatCode="General">
                  <c:v>5.6628124166324501</c:v>
                </c:pt>
                <c:pt idx="1940" formatCode="General">
                  <c:v>5.66603498364623</c:v>
                </c:pt>
                <c:pt idx="1941" formatCode="General">
                  <c:v>5.6692563210079703</c:v>
                </c:pt>
                <c:pt idx="1942" formatCode="General">
                  <c:v>5.6724764289997101</c:v>
                </c:pt>
                <c:pt idx="1943" formatCode="General">
                  <c:v>5.6756953079034398</c:v>
                </c:pt>
                <c:pt idx="1944" formatCode="General">
                  <c:v>5.67891295800107</c:v>
                </c:pt>
                <c:pt idx="1945" formatCode="General">
                  <c:v>5.6821293795744401</c:v>
                </c:pt>
                <c:pt idx="1946" formatCode="General">
                  <c:v>5.6853445729053496</c:v>
                </c:pt>
                <c:pt idx="1947" formatCode="General">
                  <c:v>5.6885585382754904</c:v>
                </c:pt>
                <c:pt idx="1948" formatCode="General">
                  <c:v>5.6917712759665404</c:v>
                </c:pt>
                <c:pt idx="1949" formatCode="General">
                  <c:v>5.6949827862600904</c:v>
                </c:pt>
                <c:pt idx="1950" formatCode="General">
                  <c:v>5.6981930694376404</c:v>
                </c:pt>
                <c:pt idx="1951" formatCode="General">
                  <c:v>5.70140212578068</c:v>
                </c:pt>
                <c:pt idx="1952" formatCode="General">
                  <c:v>5.7046099555705903</c:v>
                </c:pt>
                <c:pt idx="1953" formatCode="General">
                  <c:v>5.7078165590887</c:v>
                </c:pt>
                <c:pt idx="1954" formatCode="General">
                  <c:v>5.7110219366162802</c:v>
                </c:pt>
                <c:pt idx="1955" formatCode="General">
                  <c:v>5.7142260884345397</c:v>
                </c:pt>
                <c:pt idx="1956" formatCode="General">
                  <c:v>5.7174290148246101</c:v>
                </c:pt>
                <c:pt idx="1957" formatCode="General">
                  <c:v>5.7206307160675598</c:v>
                </c:pt>
                <c:pt idx="1958" formatCode="General">
                  <c:v>5.7238311924444103</c:v>
                </c:pt>
                <c:pt idx="1959" formatCode="General">
                  <c:v>5.7270304442360898</c:v>
                </c:pt>
                <c:pt idx="1960" formatCode="General">
                  <c:v>5.7302284717234899</c:v>
                </c:pt>
                <c:pt idx="1961" formatCode="General">
                  <c:v>5.7334252751874297</c:v>
                </c:pt>
                <c:pt idx="1962" formatCode="General">
                  <c:v>5.7366208549086499</c:v>
                </c:pt>
                <c:pt idx="1963" formatCode="General">
                  <c:v>5.7398152111678398</c:v>
                </c:pt>
                <c:pt idx="1964" formatCode="General">
                  <c:v>5.7430083442456201</c:v>
                </c:pt>
                <c:pt idx="1965" formatCode="General">
                  <c:v>5.7462002544225603</c:v>
                </c:pt>
                <c:pt idx="1966" formatCode="General">
                  <c:v>5.7493909419791498</c:v>
                </c:pt>
                <c:pt idx="1967" formatCode="General">
                  <c:v>5.7525804071957998</c:v>
                </c:pt>
                <c:pt idx="1968" formatCode="General">
                  <c:v>5.7557686503529002</c:v>
                </c:pt>
                <c:pt idx="1969" formatCode="General">
                  <c:v>5.7589556717307397</c:v>
                </c:pt>
                <c:pt idx="1970" formatCode="General">
                  <c:v>5.7621414716095503</c:v>
                </c:pt>
                <c:pt idx="1971" formatCode="General">
                  <c:v>5.7653260502695201</c:v>
                </c:pt>
                <c:pt idx="1972" formatCode="General">
                  <c:v>5.7685094079907397</c:v>
                </c:pt>
                <c:pt idx="1973" formatCode="General">
                  <c:v>5.77169154505326</c:v>
                </c:pt>
                <c:pt idx="1974" formatCode="General">
                  <c:v>5.7748724617370604</c:v>
                </c:pt>
                <c:pt idx="1975" formatCode="General">
                  <c:v>5.7780521583220601</c:v>
                </c:pt>
                <c:pt idx="1976" formatCode="General">
                  <c:v>5.78123063508811</c:v>
                </c:pt>
                <c:pt idx="1977" formatCode="General">
                  <c:v>5.78440789231498</c:v>
                </c:pt>
                <c:pt idx="1978" formatCode="General">
                  <c:v>5.7875839302824099</c:v>
                </c:pt>
                <c:pt idx="1979" formatCode="General">
                  <c:v>5.7907587492700596</c:v>
                </c:pt>
                <c:pt idx="1980" formatCode="General">
                  <c:v>5.7939323495575197</c:v>
                </c:pt>
                <c:pt idx="1981" formatCode="General">
                  <c:v>5.7971047314243096</c:v>
                </c:pt>
                <c:pt idx="1982" formatCode="General">
                  <c:v>5.8002758951499098</c:v>
                </c:pt>
                <c:pt idx="1983" formatCode="General">
                  <c:v>5.8034458410137102</c:v>
                </c:pt>
                <c:pt idx="1984" formatCode="General">
                  <c:v>5.8066145692950597</c:v>
                </c:pt>
                <c:pt idx="1985" formatCode="General">
                  <c:v>5.8097820802732301</c:v>
                </c:pt>
                <c:pt idx="1986" formatCode="General">
                  <c:v>5.8129483742274202</c:v>
                </c:pt>
                <c:pt idx="1987" formatCode="General">
                  <c:v>5.8161134514367898</c:v>
                </c:pt>
                <c:pt idx="1988" formatCode="General">
                  <c:v>5.81927731218041</c:v>
                </c:pt>
                <c:pt idx="1989" formatCode="General">
                  <c:v>5.82243995673731</c:v>
                </c:pt>
                <c:pt idx="1990" formatCode="General">
                  <c:v>5.8256013853864301</c:v>
                </c:pt>
                <c:pt idx="1991" formatCode="General">
                  <c:v>5.8287615984066701</c:v>
                </c:pt>
                <c:pt idx="1992" formatCode="General">
                  <c:v>5.8319205960768601</c:v>
                </c:pt>
                <c:pt idx="1993" formatCode="General">
                  <c:v>5.8350783786757399</c:v>
                </c:pt>
                <c:pt idx="1994" formatCode="General">
                  <c:v>5.8382349464820296</c:v>
                </c:pt>
                <c:pt idx="1995" formatCode="General">
                  <c:v>5.8413902997743499</c:v>
                </c:pt>
                <c:pt idx="1996" formatCode="General">
                  <c:v>5.8445444388312797</c:v>
                </c:pt>
                <c:pt idx="1997" formatCode="General">
                  <c:v>5.8476973639313199</c:v>
                </c:pt>
                <c:pt idx="1998" formatCode="General">
                  <c:v>5.8508490753529196</c:v>
                </c:pt>
                <c:pt idx="1999" formatCode="General">
                  <c:v>5.8539995733744403</c:v>
                </c:pt>
                <c:pt idx="2000" formatCode="General">
                  <c:v>5.8571488582742202</c:v>
                </c:pt>
                <c:pt idx="2001" formatCode="General">
                  <c:v>5.8602969303304899</c:v>
                </c:pt>
                <c:pt idx="2002" formatCode="General">
                  <c:v>5.8634437898214404</c:v>
                </c:pt>
                <c:pt idx="2003" formatCode="General">
                  <c:v>5.8665894370252003</c:v>
                </c:pt>
                <c:pt idx="2004" formatCode="General">
                  <c:v>5.8697338722198298</c:v>
                </c:pt>
                <c:pt idx="2005" formatCode="General">
                  <c:v>5.8728770956833296</c:v>
                </c:pt>
                <c:pt idx="2006" formatCode="General">
                  <c:v>5.8760191076936099</c:v>
                </c:pt>
                <c:pt idx="2007" formatCode="General">
                  <c:v>5.8791599085285604</c:v>
                </c:pt>
                <c:pt idx="2008" formatCode="General">
                  <c:v>5.8822994984659696</c:v>
                </c:pt>
                <c:pt idx="2009" formatCode="General">
                  <c:v>5.8854378777835903</c:v>
                </c:pt>
                <c:pt idx="2010" formatCode="General">
                  <c:v>5.8885750467590903</c:v>
                </c:pt>
                <c:pt idx="2011" formatCode="General">
                  <c:v>5.8917110056700901</c:v>
                </c:pt>
                <c:pt idx="2012" formatCode="General">
                  <c:v>5.8948457547941304</c:v>
                </c:pt>
                <c:pt idx="2013" formatCode="General">
                  <c:v>5.8979792944087102</c:v>
                </c:pt>
                <c:pt idx="2014" formatCode="General">
                  <c:v>5.9011116247912403</c:v>
                </c:pt>
                <c:pt idx="2015" formatCode="General">
                  <c:v>5.9042427462190803</c:v>
                </c:pt>
                <c:pt idx="2016" formatCode="General">
                  <c:v>5.9073726589695204</c:v>
                </c:pt>
                <c:pt idx="2017" formatCode="General">
                  <c:v>5.9105013633198098</c:v>
                </c:pt>
                <c:pt idx="2018" formatCode="General">
                  <c:v>5.9136288595471003</c:v>
                </c:pt>
                <c:pt idx="2019" formatCode="General">
                  <c:v>5.9167551479285097</c:v>
                </c:pt>
                <c:pt idx="2020" formatCode="General">
                  <c:v>5.9198802287410599</c:v>
                </c:pt>
                <c:pt idx="2021" formatCode="General">
                  <c:v>5.9230041022617401</c:v>
                </c:pt>
                <c:pt idx="2022" formatCode="General">
                  <c:v>5.9261267687674604</c:v>
                </c:pt>
                <c:pt idx="2023" formatCode="General">
                  <c:v>5.9292482285350703</c:v>
                </c:pt>
                <c:pt idx="2024" formatCode="General">
                  <c:v>5.93236848184136</c:v>
                </c:pt>
                <c:pt idx="2025" formatCode="General">
                  <c:v>5.9354875289630504</c:v>
                </c:pt>
                <c:pt idx="2026" formatCode="General">
                  <c:v>5.93860537017681</c:v>
                </c:pt>
                <c:pt idx="2027" formatCode="General">
                  <c:v>5.9417220057592104</c:v>
                </c:pt>
                <c:pt idx="2028" formatCode="General">
                  <c:v>5.9448374359868099</c:v>
                </c:pt>
                <c:pt idx="2029" formatCode="General">
                  <c:v>5.9479516611360603</c:v>
                </c:pt>
                <c:pt idx="2030" formatCode="General">
                  <c:v>5.9510646814833796</c:v>
                </c:pt>
                <c:pt idx="2031" formatCode="General">
                  <c:v>5.9541764973050997</c:v>
                </c:pt>
                <c:pt idx="2032" formatCode="General">
                  <c:v>5.9572871088775097</c:v>
                </c:pt>
                <c:pt idx="2033" formatCode="General">
                  <c:v>5.9603965164768198</c:v>
                </c:pt>
                <c:pt idx="2034" formatCode="General">
                  <c:v>5.9635047203791798</c:v>
                </c:pt>
                <c:pt idx="2035" formatCode="General">
                  <c:v>5.9666117208606799</c:v>
                </c:pt>
                <c:pt idx="2036" formatCode="General">
                  <c:v>5.9697175181973501</c:v>
                </c:pt>
                <c:pt idx="2037" formatCode="General">
                  <c:v>5.97282211266515</c:v>
                </c:pt>
                <c:pt idx="2038" formatCode="General">
                  <c:v>5.9759255045399797</c:v>
                </c:pt>
                <c:pt idx="2039" formatCode="General">
                  <c:v>5.9790276940976703</c:v>
                </c:pt>
                <c:pt idx="2040" formatCode="General">
                  <c:v>5.9821286816140002</c:v>
                </c:pt>
                <c:pt idx="2041" formatCode="General">
                  <c:v>5.9852284673646796</c:v>
                </c:pt>
                <c:pt idx="2042" formatCode="General">
                  <c:v>5.9883270516253502</c:v>
                </c:pt>
                <c:pt idx="2043" formatCode="General">
                  <c:v>5.9914244346715897</c:v>
                </c:pt>
                <c:pt idx="2044" formatCode="General">
                  <c:v>5.9945206167789298</c:v>
                </c:pt>
                <c:pt idx="2045" formatCode="General">
                  <c:v>5.9976155982228097</c:v>
                </c:pt>
                <c:pt idx="2046" formatCode="General">
                  <c:v>6.0007093792786401</c:v>
                </c:pt>
                <c:pt idx="2047" formatCode="General">
                  <c:v>6.0038019602217503</c:v>
                </c:pt>
                <c:pt idx="2048" formatCode="General">
                  <c:v>6.0068933413273902</c:v>
                </c:pt>
                <c:pt idx="2049" formatCode="General">
                  <c:v>6.0099835228707796</c:v>
                </c:pt>
                <c:pt idx="2050" formatCode="General">
                  <c:v>6.0130725051270497</c:v>
                </c:pt>
                <c:pt idx="2051" formatCode="General">
                  <c:v>6.0161602883712897</c:v>
                </c:pt>
                <c:pt idx="2052" formatCode="General">
                  <c:v>6.0192468728785</c:v>
                </c:pt>
                <c:pt idx="2053" formatCode="General">
                  <c:v>6.0223322589236403</c:v>
                </c:pt>
                <c:pt idx="2054" formatCode="General">
                  <c:v>6.0254164467816</c:v>
                </c:pt>
                <c:pt idx="2055" formatCode="General">
                  <c:v>6.0284994367271896</c:v>
                </c:pt>
                <c:pt idx="2056" formatCode="General">
                  <c:v>6.03158122903519</c:v>
                </c:pt>
                <c:pt idx="2057" formatCode="General">
                  <c:v>6.0346618239802901</c:v>
                </c:pt>
                <c:pt idx="2058" formatCode="General">
                  <c:v>6.0377412218371296</c:v>
                </c:pt>
                <c:pt idx="2059" formatCode="General">
                  <c:v>6.0408194228802898</c:v>
                </c:pt>
                <c:pt idx="2060" formatCode="General">
                  <c:v>6.0438964273842597</c:v>
                </c:pt>
                <c:pt idx="2061" formatCode="General">
                  <c:v>6.0469722356234996</c:v>
                </c:pt>
                <c:pt idx="2062" formatCode="General">
                  <c:v>6.0500468478723999</c:v>
                </c:pt>
                <c:pt idx="2063" formatCode="General">
                  <c:v>6.05312026440527</c:v>
                </c:pt>
                <c:pt idx="2064" formatCode="General">
                  <c:v>6.0561924854963696</c:v>
                </c:pt>
                <c:pt idx="2065" formatCode="General">
                  <c:v>6.0592635114198998</c:v>
                </c:pt>
                <c:pt idx="2066" formatCode="General">
                  <c:v>6.0623333424499899</c:v>
                </c:pt>
                <c:pt idx="2067" formatCode="General">
                  <c:v>6.0654019788607103</c:v>
                </c:pt>
                <c:pt idx="2068" formatCode="General">
                  <c:v>6.0684694209260703</c:v>
                </c:pt>
                <c:pt idx="2069" formatCode="General">
                  <c:v>6.07153566892001</c:v>
                </c:pt>
                <c:pt idx="2070" formatCode="General">
                  <c:v>6.0746007231164096</c:v>
                </c:pt>
                <c:pt idx="2071" formatCode="General">
                  <c:v>6.0776645837890904</c:v>
                </c:pt>
                <c:pt idx="2072" formatCode="General">
                  <c:v>6.08072725121181</c:v>
                </c:pt>
                <c:pt idx="2073" formatCode="General">
                  <c:v>6.0837887256582599</c:v>
                </c:pt>
                <c:pt idx="2074" formatCode="General">
                  <c:v>6.0868490074020603</c:v>
                </c:pt>
                <c:pt idx="2075" formatCode="General">
                  <c:v>6.0899080967167896</c:v>
                </c:pt>
                <c:pt idx="2076" formatCode="General">
                  <c:v>6.0929659938759597</c:v>
                </c:pt>
                <c:pt idx="2077" formatCode="General">
                  <c:v>6.0960226991529902</c:v>
                </c:pt>
                <c:pt idx="2078" formatCode="General">
                  <c:v>6.0990782128212704</c:v>
                </c:pt>
                <c:pt idx="2079" formatCode="General">
                  <c:v>6.10213253515413</c:v>
                </c:pt>
                <c:pt idx="2080" formatCode="General">
                  <c:v>6.1051856664248003</c:v>
                </c:pt>
                <c:pt idx="2081" formatCode="General">
                  <c:v>6.1082376069064903</c:v>
                </c:pt>
                <c:pt idx="2082" formatCode="General">
                  <c:v>6.1112883568723104</c:v>
                </c:pt>
                <c:pt idx="2083" formatCode="General">
                  <c:v>6.11433791659534</c:v>
                </c:pt>
                <c:pt idx="2084" formatCode="General">
                  <c:v>6.1173862863485802</c:v>
                </c:pt>
                <c:pt idx="2085" formatCode="General">
                  <c:v>6.12043346640497</c:v>
                </c:pt>
                <c:pt idx="2086" formatCode="General">
                  <c:v>6.1234794570373898</c:v>
                </c:pt>
                <c:pt idx="2087" formatCode="General">
                  <c:v>6.1265242585186401</c:v>
                </c:pt>
                <c:pt idx="2088" formatCode="General">
                  <c:v>6.1295678711215</c:v>
                </c:pt>
                <c:pt idx="2089" formatCode="General">
                  <c:v>6.1326102951186297</c:v>
                </c:pt>
                <c:pt idx="2090" formatCode="General">
                  <c:v>6.1356515307826802</c:v>
                </c:pt>
                <c:pt idx="2091" formatCode="General">
                  <c:v>6.1386915783862097</c:v>
                </c:pt>
                <c:pt idx="2092" formatCode="General">
                  <c:v>6.1417304382017104</c:v>
                </c:pt>
                <c:pt idx="2093" formatCode="General">
                  <c:v>6.1447681105016398</c:v>
                </c:pt>
                <c:pt idx="2094" formatCode="General">
                  <c:v>6.1478045955583598</c:v>
                </c:pt>
                <c:pt idx="2095" formatCode="General">
                  <c:v>6.1508398936441901</c:v>
                </c:pt>
                <c:pt idx="2096" formatCode="General">
                  <c:v>6.1538740050313896</c:v>
                </c:pt>
                <c:pt idx="2097" formatCode="General">
                  <c:v>6.1569069299921404</c:v>
                </c:pt>
                <c:pt idx="2098" formatCode="General">
                  <c:v>6.1599386687985698</c:v>
                </c:pt>
                <c:pt idx="2099" formatCode="General">
                  <c:v>6.1629692217227499</c:v>
                </c:pt>
                <c:pt idx="2100" formatCode="General">
                  <c:v>6.1659985890366897</c:v>
                </c:pt>
                <c:pt idx="2101" formatCode="General">
                  <c:v>6.1690267710123097</c:v>
                </c:pt>
                <c:pt idx="2102" formatCode="General">
                  <c:v>6.1720537679214997</c:v>
                </c:pt>
                <c:pt idx="2103" formatCode="General">
                  <c:v>6.17507958003607</c:v>
                </c:pt>
                <c:pt idx="2104" formatCode="General">
                  <c:v>6.1781042076277801</c:v>
                </c:pt>
                <c:pt idx="2105" formatCode="General">
                  <c:v>6.1811276509683202</c:v>
                </c:pt>
                <c:pt idx="2106" formatCode="General">
                  <c:v>6.18414991032932</c:v>
                </c:pt>
                <c:pt idx="2107" formatCode="General">
                  <c:v>6.1871709859823403</c:v>
                </c:pt>
                <c:pt idx="2108" formatCode="General">
                  <c:v>6.1901908781988899</c:v>
                </c:pt>
                <c:pt idx="2109" formatCode="General">
                  <c:v>6.1932095872504096</c:v>
                </c:pt>
                <c:pt idx="2110" formatCode="General">
                  <c:v>6.1962271134082698</c:v>
                </c:pt>
                <c:pt idx="2111" formatCode="General">
                  <c:v>6.19924345694381</c:v>
                </c:pt>
                <c:pt idx="2112" formatCode="General">
                  <c:v>6.2022586181282602</c:v>
                </c:pt>
                <c:pt idx="2113" formatCode="General">
                  <c:v>6.2052725972328302</c:v>
                </c:pt>
                <c:pt idx="2114" formatCode="General">
                  <c:v>6.20828539452864</c:v>
                </c:pt>
                <c:pt idx="2115" formatCode="General">
                  <c:v>6.2112970102867697</c:v>
                </c:pt>
                <c:pt idx="2116" formatCode="General">
                  <c:v>6.2143074447782203</c:v>
                </c:pt>
                <c:pt idx="2117" formatCode="General">
                  <c:v>6.2173166982739296</c:v>
                </c:pt>
                <c:pt idx="2118" formatCode="General">
                  <c:v>6.2203247710447904</c:v>
                </c:pt>
                <c:pt idx="2119" formatCode="General">
                  <c:v>6.22333166336161</c:v>
                </c:pt>
                <c:pt idx="2120" formatCode="General">
                  <c:v>6.2263373754951603</c:v>
                </c:pt>
                <c:pt idx="2121" formatCode="General">
                  <c:v>6.2293419077161296</c:v>
                </c:pt>
                <c:pt idx="2122" formatCode="General">
                  <c:v>6.2323452602951397</c:v>
                </c:pt>
                <c:pt idx="2123" formatCode="General">
                  <c:v>6.2353474335027901</c:v>
                </c:pt>
                <c:pt idx="2124" formatCode="General">
                  <c:v>6.2383484276095604</c:v>
                </c:pt>
                <c:pt idx="2125" formatCode="General">
                  <c:v>6.2413482428859197</c:v>
                </c:pt>
                <c:pt idx="2126" formatCode="General">
                  <c:v>6.2443468796022499</c:v>
                </c:pt>
                <c:pt idx="2127" formatCode="General">
                  <c:v>6.24734433802886</c:v>
                </c:pt>
                <c:pt idx="2128" formatCode="General">
                  <c:v>6.2503406184360299</c:v>
                </c:pt>
                <c:pt idx="2129" formatCode="General">
                  <c:v>6.25333572109394</c:v>
                </c:pt>
                <c:pt idx="2130" formatCode="General">
                  <c:v>6.25632964627275</c:v>
                </c:pt>
                <c:pt idx="2131" formatCode="General">
                  <c:v>6.2593223942425196</c:v>
                </c:pt>
                <c:pt idx="2132" formatCode="General">
                  <c:v>6.2623139652732602</c:v>
                </c:pt>
                <c:pt idx="2133" formatCode="General">
                  <c:v>6.2653043596349303</c:v>
                </c:pt>
                <c:pt idx="2134" formatCode="General">
                  <c:v>6.2682935775974196</c:v>
                </c:pt>
                <c:pt idx="2135" formatCode="General">
                  <c:v>6.2712816194305496</c:v>
                </c:pt>
                <c:pt idx="2136" formatCode="General">
                  <c:v>6.2742684854041002</c:v>
                </c:pt>
                <c:pt idx="2137" formatCode="General">
                  <c:v>6.2772541757877596</c:v>
                </c:pt>
                <c:pt idx="2138" formatCode="General">
                  <c:v>6.2802386908511796</c:v>
                </c:pt>
                <c:pt idx="2139" formatCode="General">
                  <c:v>6.2832220308639402</c:v>
                </c:pt>
                <c:pt idx="2140" formatCode="General">
                  <c:v>6.2862041960955501</c:v>
                </c:pt>
                <c:pt idx="2141" formatCode="General">
                  <c:v>6.2891851868154802</c:v>
                </c:pt>
                <c:pt idx="2142" formatCode="General">
                  <c:v>6.2921650032931096</c:v>
                </c:pt>
                <c:pt idx="2143" formatCode="General">
                  <c:v>6.2951436457977801</c:v>
                </c:pt>
                <c:pt idx="2144" formatCode="General">
                  <c:v>6.2981211145987599</c:v>
                </c:pt>
                <c:pt idx="2145" formatCode="General">
                  <c:v>6.3010974099652701</c:v>
                </c:pt>
                <c:pt idx="2146" formatCode="General">
                  <c:v>6.3040725321664404</c:v>
                </c:pt>
                <c:pt idx="2147" formatCode="General">
                  <c:v>6.30704648147137</c:v>
                </c:pt>
                <c:pt idx="2148" formatCode="General">
                  <c:v>6.3100192581490804</c:v>
                </c:pt>
                <c:pt idx="2149" formatCode="General">
                  <c:v>6.3129908624685296</c:v>
                </c:pt>
                <c:pt idx="2150" formatCode="General">
                  <c:v>6.3159612946986199</c:v>
                </c:pt>
                <c:pt idx="2151" formatCode="General">
                  <c:v>6.3189305551081896</c:v>
                </c:pt>
                <c:pt idx="2152" formatCode="General">
                  <c:v>6.3218986439660201</c:v>
                </c:pt>
                <c:pt idx="2153" formatCode="General">
                  <c:v>6.32486556154082</c:v>
                </c:pt>
                <c:pt idx="2154" formatCode="General">
                  <c:v>6.3278313081012598</c:v>
                </c:pt>
                <c:pt idx="2155" formatCode="General">
                  <c:v>6.3307958839159104</c:v>
                </c:pt>
                <c:pt idx="2156" formatCode="General">
                  <c:v>6.3337592892533197</c:v>
                </c:pt>
                <c:pt idx="2157" formatCode="General">
                  <c:v>6.3367215243819501</c:v>
                </c:pt>
                <c:pt idx="2158" formatCode="General">
                  <c:v>6.3396825895702102</c:v>
                </c:pt>
                <c:pt idx="2159" formatCode="General">
                  <c:v>6.3426424850864498</c:v>
                </c:pt>
                <c:pt idx="2160" formatCode="General">
                  <c:v>6.3456012111989502</c:v>
                </c:pt>
                <c:pt idx="2161" formatCode="General">
                  <c:v>6.3485587681759297</c:v>
                </c:pt>
                <c:pt idx="2162" formatCode="General">
                  <c:v>6.3515151562855499</c:v>
                </c:pt>
                <c:pt idx="2163" formatCode="General">
                  <c:v>6.3544703757959198</c:v>
                </c:pt>
                <c:pt idx="2164" formatCode="General">
                  <c:v>6.3574244269750801</c:v>
                </c:pt>
                <c:pt idx="2165" formatCode="General">
                  <c:v>6.3603773100909997</c:v>
                </c:pt>
                <c:pt idx="2166" formatCode="General">
                  <c:v>6.3633290254115904</c:v>
                </c:pt>
                <c:pt idx="2167" formatCode="General">
                  <c:v>6.3662795732047197</c:v>
                </c:pt>
                <c:pt idx="2168" formatCode="General">
                  <c:v>6.3692289537381699</c:v>
                </c:pt>
                <c:pt idx="2169" formatCode="General">
                  <c:v>6.3721771672796796</c:v>
                </c:pt>
                <c:pt idx="2170" formatCode="General">
                  <c:v>6.3751242140969104</c:v>
                </c:pt>
                <c:pt idx="2171" formatCode="General">
                  <c:v>6.3780700944574802</c:v>
                </c:pt>
                <c:pt idx="2172" formatCode="General">
                  <c:v>6.3810148086289296</c:v>
                </c:pt>
                <c:pt idx="2173" formatCode="General">
                  <c:v>6.3839583568787397</c:v>
                </c:pt>
                <c:pt idx="2174" formatCode="General">
                  <c:v>6.38690073947435</c:v>
                </c:pt>
                <c:pt idx="2175" formatCode="General">
                  <c:v>6.3898419566831102</c:v>
                </c:pt>
                <c:pt idx="2176" formatCode="General">
                  <c:v>6.3927820087723299</c:v>
                </c:pt>
                <c:pt idx="2177" formatCode="General">
                  <c:v>6.3957208960092498</c:v>
                </c:pt>
                <c:pt idx="2178" formatCode="General">
                  <c:v>6.3986586186610399</c:v>
                </c:pt>
                <c:pt idx="2179" formatCode="General">
                  <c:v>6.4015951769948298</c:v>
                </c:pt>
                <c:pt idx="2180" formatCode="General">
                  <c:v>6.4045305712776699</c:v>
                </c:pt>
                <c:pt idx="2181" formatCode="General">
                  <c:v>6.4074648017765501</c:v>
                </c:pt>
                <c:pt idx="2182" formatCode="General">
                  <c:v>6.4103978687584204</c:v>
                </c:pt>
                <c:pt idx="2183" formatCode="General">
                  <c:v>6.4133297724901404</c:v>
                </c:pt>
                <c:pt idx="2184" formatCode="General">
                  <c:v>6.4162605132385204</c:v>
                </c:pt>
                <c:pt idx="2185" formatCode="General">
                  <c:v>6.4191900912703197</c:v>
                </c:pt>
                <c:pt idx="2186" formatCode="General">
                  <c:v>6.4221185068522297</c:v>
                </c:pt>
                <c:pt idx="2187" formatCode="General">
                  <c:v>6.4250457602508702</c:v>
                </c:pt>
                <c:pt idx="2188" formatCode="General">
                  <c:v>6.4279718517328099</c:v>
                </c:pt>
                <c:pt idx="2189" formatCode="General">
                  <c:v>6.4308967815645603</c:v>
                </c:pt>
                <c:pt idx="2190" formatCode="General">
                  <c:v>6.4338205500125598</c:v>
                </c:pt>
                <c:pt idx="2191" formatCode="General">
                  <c:v>6.4367431573431899</c:v>
                </c:pt>
                <c:pt idx="2192" formatCode="General">
                  <c:v>6.4396646038227798</c:v>
                </c:pt>
                <c:pt idx="2193" formatCode="General">
                  <c:v>6.4425848897175904</c:v>
                </c:pt>
                <c:pt idx="2194" formatCode="General">
                  <c:v>6.4455040152938201</c:v>
                </c:pt>
                <c:pt idx="2195" formatCode="General">
                  <c:v>6.44842198081761</c:v>
                </c:pt>
                <c:pt idx="2196" formatCode="General">
                  <c:v>6.4513387865550396</c:v>
                </c:pt>
                <c:pt idx="2197" formatCode="General">
                  <c:v>6.4542544327721103</c:v>
                </c:pt>
                <c:pt idx="2198" formatCode="General">
                  <c:v>6.4571689197347997</c:v>
                </c:pt>
                <c:pt idx="2199" formatCode="General">
                  <c:v>6.4600822477089999</c:v>
                </c:pt>
                <c:pt idx="2200" formatCode="General">
                  <c:v>6.4629944169605302</c:v>
                </c:pt>
                <c:pt idx="2201" formatCode="General">
                  <c:v>6.46590542775518</c:v>
                </c:pt>
                <c:pt idx="2202" formatCode="General">
                  <c:v>6.4688152803586503</c:v>
                </c:pt>
                <c:pt idx="2203" formatCode="General">
                  <c:v>6.4717239750366096</c:v>
                </c:pt>
                <c:pt idx="2204" formatCode="General">
                  <c:v>6.4746315120546196</c:v>
                </c:pt>
                <c:pt idx="2205" formatCode="General">
                  <c:v>6.4775378916782396</c:v>
                </c:pt>
                <c:pt idx="2206" formatCode="General">
                  <c:v>6.4804431141729202</c:v>
                </c:pt>
                <c:pt idx="2207" formatCode="General">
                  <c:v>6.4833471798040696</c:v>
                </c:pt>
                <c:pt idx="2208" formatCode="General">
                  <c:v>6.4862500888370498</c:v>
                </c:pt>
                <c:pt idx="2209" formatCode="General">
                  <c:v>6.4891518415371303</c:v>
                </c:pt>
                <c:pt idx="2210" formatCode="General">
                  <c:v>6.4920524381695399</c:v>
                </c:pt>
                <c:pt idx="2211" formatCode="General">
                  <c:v>6.4949518789994398</c:v>
                </c:pt>
                <c:pt idx="2212" formatCode="General">
                  <c:v>6.4978501642919504</c:v>
                </c:pt>
                <c:pt idx="2213" formatCode="General">
                  <c:v>6.5007472943120996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83896"/>
        <c:axId val="608285464"/>
      </c:lineChart>
      <c:catAx>
        <c:axId val="60828389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85464"/>
        <c:crosses val="autoZero"/>
        <c:auto val="1"/>
        <c:lblAlgn val="ctr"/>
        <c:lblOffset val="100"/>
        <c:noMultiLvlLbl val="1"/>
      </c:catAx>
      <c:valAx>
        <c:axId val="60828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83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2295</xdr:row>
      <xdr:rowOff>100011</xdr:rowOff>
    </xdr:from>
    <xdr:to>
      <xdr:col>31</xdr:col>
      <xdr:colOff>363549</xdr:colOff>
      <xdr:row>2339</xdr:row>
      <xdr:rowOff>142875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07"/>
  <sheetViews>
    <sheetView tabSelected="1" topLeftCell="I1" workbookViewId="0">
      <selection activeCell="P1" sqref="P1:P104857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</row>
    <row r="2" spans="1:22" x14ac:dyDescent="0.25">
      <c r="A2" t="s">
        <v>7</v>
      </c>
      <c r="B2">
        <v>0</v>
      </c>
      <c r="C2">
        <v>0</v>
      </c>
      <c r="D2">
        <v>0</v>
      </c>
      <c r="E2">
        <v>4.9049999999999896</v>
      </c>
      <c r="F2">
        <v>0.42478546055626698</v>
      </c>
      <c r="G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7</v>
      </c>
      <c r="B3">
        <v>1E-3</v>
      </c>
      <c r="C3" s="1">
        <v>2.2401072697218601E-6</v>
      </c>
      <c r="D3">
        <v>4.4802145394437299E-3</v>
      </c>
      <c r="E3">
        <v>4.4802145394437298</v>
      </c>
      <c r="F3">
        <v>0.42478546055626698</v>
      </c>
      <c r="G3">
        <v>1.28451932966942E-3</v>
      </c>
      <c r="K3">
        <v>1E-3</v>
      </c>
      <c r="L3">
        <v>1E-3</v>
      </c>
      <c r="M3">
        <v>1E-3</v>
      </c>
      <c r="N3">
        <v>1E-3</v>
      </c>
      <c r="O3">
        <v>1E-3</v>
      </c>
      <c r="P3">
        <v>1E-3</v>
      </c>
      <c r="Q3" s="1">
        <v>2.2401072697218601E-6</v>
      </c>
      <c r="R3" s="1">
        <v>2.2401072697218601E-6</v>
      </c>
      <c r="S3" s="1">
        <v>2.2401072697218601E-6</v>
      </c>
      <c r="T3" s="1">
        <v>2.2401072697218601E-6</v>
      </c>
      <c r="U3" s="1">
        <v>2.2401072697218601E-6</v>
      </c>
      <c r="V3" s="1">
        <v>2.2401072697218601E-6</v>
      </c>
    </row>
    <row r="4" spans="1:22" x14ac:dyDescent="0.25">
      <c r="A4" t="s">
        <v>7</v>
      </c>
      <c r="B4">
        <v>2E-3</v>
      </c>
      <c r="C4" s="1">
        <v>8.9597868192226298E-6</v>
      </c>
      <c r="D4">
        <v>8.9591445595577895E-3</v>
      </c>
      <c r="E4">
        <v>4.4789300201140598</v>
      </c>
      <c r="F4">
        <v>0.42478546055626698</v>
      </c>
      <c r="G4">
        <v>2.5686703756564902E-3</v>
      </c>
      <c r="K4">
        <v>2E-3</v>
      </c>
      <c r="L4">
        <v>2E-3</v>
      </c>
      <c r="M4">
        <v>2E-3</v>
      </c>
      <c r="N4">
        <v>2E-3</v>
      </c>
      <c r="O4">
        <v>2E-3</v>
      </c>
      <c r="P4">
        <v>2E-3</v>
      </c>
      <c r="Q4" s="1">
        <v>8.9597868192226298E-6</v>
      </c>
      <c r="R4" s="1">
        <v>8.9598174030161892E-6</v>
      </c>
      <c r="S4" s="1">
        <v>8.9598452064648805E-6</v>
      </c>
      <c r="T4" s="1">
        <v>8.9598705922223906E-6</v>
      </c>
      <c r="U4" s="1">
        <v>8.9598938625001005E-6</v>
      </c>
      <c r="V4" s="1">
        <v>8.9599152711555902E-6</v>
      </c>
    </row>
    <row r="5" spans="1:22" x14ac:dyDescent="0.25">
      <c r="A5" t="s">
        <v>7</v>
      </c>
      <c r="B5">
        <v>3.0000000000000001E-3</v>
      </c>
      <c r="C5" s="1">
        <v>2.01577543133144E-5</v>
      </c>
      <c r="D5">
        <v>1.34367904286258E-2</v>
      </c>
      <c r="E5">
        <v>4.4776458690680698</v>
      </c>
      <c r="F5">
        <v>0.42478546055626698</v>
      </c>
      <c r="G5">
        <v>3.85245324355159E-3</v>
      </c>
      <c r="K5">
        <v>3.0000000000000001E-3</v>
      </c>
      <c r="L5">
        <v>3.0000000000000001E-3</v>
      </c>
      <c r="M5">
        <v>3.0000000000000001E-3</v>
      </c>
      <c r="N5">
        <v>3.0000000000000001E-3</v>
      </c>
      <c r="O5">
        <v>3.0000000000000001E-3</v>
      </c>
      <c r="P5">
        <v>3.0000000000000001E-3</v>
      </c>
      <c r="Q5" s="1">
        <v>2.01577543133144E-5</v>
      </c>
      <c r="R5" s="1">
        <v>2.0157907215162501E-5</v>
      </c>
      <c r="S5" s="1">
        <v>2.0158046217567201E-5</v>
      </c>
      <c r="T5" s="1">
        <v>2.0158173133409101E-5</v>
      </c>
      <c r="U5" s="1">
        <v>2.0158289473436201E-5</v>
      </c>
      <c r="V5" s="1">
        <v>2.01583965066882E-5</v>
      </c>
    </row>
    <row r="6" spans="1:22" x14ac:dyDescent="0.25">
      <c r="A6" t="s">
        <v>7</v>
      </c>
      <c r="B6">
        <v>4.0000000000000001E-3</v>
      </c>
      <c r="C6" s="1">
        <v>3.5832725785040403E-5</v>
      </c>
      <c r="D6">
        <v>1.7913152514825999E-2</v>
      </c>
      <c r="E6">
        <v>4.4763620862001803</v>
      </c>
      <c r="F6">
        <v>0.42478546055626698</v>
      </c>
      <c r="G6">
        <v>5.1358680389148098E-3</v>
      </c>
      <c r="K6">
        <v>4.0000000000000001E-3</v>
      </c>
      <c r="L6">
        <v>4.0000000000000001E-3</v>
      </c>
      <c r="M6">
        <v>4.0000000000000001E-3</v>
      </c>
      <c r="N6">
        <v>4.0000000000000001E-3</v>
      </c>
      <c r="O6">
        <v>4.0000000000000001E-3</v>
      </c>
      <c r="P6">
        <v>4.0000000000000001E-3</v>
      </c>
      <c r="Q6" s="1">
        <v>3.5832725785040403E-5</v>
      </c>
      <c r="R6" s="1">
        <v>3.5833153855438901E-5</v>
      </c>
      <c r="S6" s="1">
        <v>3.5833543014694103E-5</v>
      </c>
      <c r="T6" s="1">
        <v>3.5833898337630203E-5</v>
      </c>
      <c r="U6" s="1">
        <v>3.5834224053353903E-5</v>
      </c>
      <c r="V6" s="1">
        <v>3.5834523714381299E-5</v>
      </c>
    </row>
    <row r="7" spans="1:22" x14ac:dyDescent="0.25">
      <c r="A7" t="s">
        <v>7</v>
      </c>
      <c r="B7">
        <v>5.0000000000000001E-3</v>
      </c>
      <c r="C7" s="1">
        <v>5.5983417635568797E-5</v>
      </c>
      <c r="D7">
        <v>2.23882311862308E-2</v>
      </c>
      <c r="E7">
        <v>4.4750786714048099</v>
      </c>
      <c r="F7">
        <v>0.42478546055626698</v>
      </c>
      <c r="G7">
        <v>6.4189148672759702E-3</v>
      </c>
      <c r="K7">
        <v>5.0000000000000001E-3</v>
      </c>
      <c r="L7">
        <v>5.0000000000000001E-3</v>
      </c>
      <c r="M7">
        <v>5.0000000000000001E-3</v>
      </c>
      <c r="N7">
        <v>5.0000000000000001E-3</v>
      </c>
      <c r="O7">
        <v>5.0000000000000001E-3</v>
      </c>
      <c r="P7">
        <v>5.0000000000000001E-3</v>
      </c>
      <c r="Q7" s="1">
        <v>5.5983417635568797E-5</v>
      </c>
      <c r="R7" s="1">
        <v>5.5984334807030798E-5</v>
      </c>
      <c r="S7" s="1">
        <v>5.59851686137584E-5</v>
      </c>
      <c r="T7" s="1">
        <v>5.5985929927605203E-5</v>
      </c>
      <c r="U7" s="1">
        <v>5.5986627808737501E-5</v>
      </c>
      <c r="V7" s="1">
        <v>5.5987269867916897E-5</v>
      </c>
    </row>
    <row r="8" spans="1:22" x14ac:dyDescent="0.25">
      <c r="A8" t="s">
        <v>7</v>
      </c>
      <c r="B8">
        <v>6.0000000000000001E-3</v>
      </c>
      <c r="C8" s="1">
        <v>8.0608546634087995E-5</v>
      </c>
      <c r="D8">
        <v>2.68620268108073E-2</v>
      </c>
      <c r="E8">
        <v>4.4737956245764501</v>
      </c>
      <c r="F8">
        <v>0.42478546055626698</v>
      </c>
      <c r="G8">
        <v>7.7015938341346499E-3</v>
      </c>
      <c r="K8">
        <v>6.0000000000000001E-3</v>
      </c>
      <c r="L8">
        <v>6.0000000000000001E-3</v>
      </c>
      <c r="M8">
        <v>6.0000000000000001E-3</v>
      </c>
      <c r="N8">
        <v>6.0000000000000001E-3</v>
      </c>
      <c r="O8">
        <v>6.0000000000000001E-3</v>
      </c>
      <c r="P8">
        <v>6.0000000000000001E-3</v>
      </c>
      <c r="Q8" s="1">
        <v>8.0608546634087995E-5</v>
      </c>
      <c r="R8" s="1">
        <v>8.0610227886939898E-5</v>
      </c>
      <c r="S8" s="1">
        <v>8.0611756334841495E-5</v>
      </c>
      <c r="T8" s="1">
        <v>8.0613151904355206E-5</v>
      </c>
      <c r="U8" s="1">
        <v>8.0614431201671304E-5</v>
      </c>
      <c r="V8" s="1">
        <v>8.0615608176543496E-5</v>
      </c>
    </row>
    <row r="9" spans="1:22" x14ac:dyDescent="0.25">
      <c r="A9" t="s">
        <v>7</v>
      </c>
      <c r="B9">
        <v>7.0000000000000001E-3</v>
      </c>
      <c r="C9" s="1">
        <v>1.097068299177E-4</v>
      </c>
      <c r="D9">
        <v>3.1334539756416903E-2</v>
      </c>
      <c r="E9">
        <v>4.4725129456095898</v>
      </c>
      <c r="F9">
        <v>0.42478546055626698</v>
      </c>
      <c r="G9">
        <v>8.9839050449601904E-3</v>
      </c>
      <c r="K9">
        <v>7.0000000000000001E-3</v>
      </c>
      <c r="L9">
        <v>7.0000000000000001E-3</v>
      </c>
      <c r="M9">
        <v>7.0000000000000001E-3</v>
      </c>
      <c r="N9">
        <v>7.0000000000000001E-3</v>
      </c>
      <c r="O9">
        <v>7.0000000000000001E-3</v>
      </c>
      <c r="P9">
        <v>7.0000000000000001E-3</v>
      </c>
      <c r="Q9" s="1">
        <v>1.097068299177E-4</v>
      </c>
      <c r="R9" s="1">
        <v>1.09709611245892E-4</v>
      </c>
      <c r="S9" s="1">
        <v>1.09712139802113E-4</v>
      </c>
      <c r="T9" s="1">
        <v>1.0971444854713401E-4</v>
      </c>
      <c r="U9" s="1">
        <v>1.09716564949778E-4</v>
      </c>
      <c r="V9" s="1">
        <v>1.0971851208502201E-4</v>
      </c>
    </row>
    <row r="10" spans="1:22" x14ac:dyDescent="0.25">
      <c r="A10" t="s">
        <v>7</v>
      </c>
      <c r="B10">
        <v>8.0000000000000002E-3</v>
      </c>
      <c r="C10" s="1">
        <v>1.4327698499131601E-4</v>
      </c>
      <c r="D10">
        <v>3.5805770390815603E-2</v>
      </c>
      <c r="E10">
        <v>4.4712306343987702</v>
      </c>
      <c r="F10">
        <v>0.42478546055626698</v>
      </c>
      <c r="G10">
        <v>1.0265848605191599E-2</v>
      </c>
      <c r="K10">
        <v>8.0000000000000002E-3</v>
      </c>
      <c r="L10">
        <v>8.0000000000000002E-3</v>
      </c>
      <c r="M10">
        <v>8.0000000000000002E-3</v>
      </c>
      <c r="N10">
        <v>8.0000000000000002E-3</v>
      </c>
      <c r="O10">
        <v>8.0000000000000002E-3</v>
      </c>
      <c r="P10">
        <v>8.0000000000000002E-3</v>
      </c>
      <c r="Q10" s="1">
        <v>1.4327698499131601E-4</v>
      </c>
      <c r="R10" s="1">
        <v>1.4328126336824899E-4</v>
      </c>
      <c r="S10" s="1">
        <v>1.4328515294375501E-4</v>
      </c>
      <c r="T10" s="1">
        <v>1.4328870441335801E-4</v>
      </c>
      <c r="U10" s="1">
        <v>1.43291960026159E-4</v>
      </c>
      <c r="V10" s="1">
        <v>1.4329495527357099E-4</v>
      </c>
    </row>
    <row r="11" spans="1:22" x14ac:dyDescent="0.25">
      <c r="A11" t="s">
        <v>7</v>
      </c>
      <c r="B11">
        <v>8.9999999999999993E-3</v>
      </c>
      <c r="C11" s="1">
        <v>1.8131772972755099E-4</v>
      </c>
      <c r="D11">
        <v>4.0275719081654199E-2</v>
      </c>
      <c r="E11">
        <v>4.4699486908385397</v>
      </c>
      <c r="F11">
        <v>0.42478546055626698</v>
      </c>
      <c r="G11">
        <v>1.15474246202379E-2</v>
      </c>
      <c r="K11">
        <v>8.9999999999999993E-3</v>
      </c>
      <c r="L11">
        <v>8.9999999999999993E-3</v>
      </c>
      <c r="M11">
        <v>8.9999999999999993E-3</v>
      </c>
      <c r="N11">
        <v>8.9999999999999993E-3</v>
      </c>
      <c r="O11">
        <v>8.9999999999999993E-3</v>
      </c>
      <c r="P11">
        <v>8.9999999999999993E-3</v>
      </c>
      <c r="Q11" s="1">
        <v>1.8131772972755099E-4</v>
      </c>
      <c r="R11" s="1">
        <v>1.8132396307191399E-4</v>
      </c>
      <c r="S11" s="1">
        <v>1.8132962999187701E-4</v>
      </c>
      <c r="T11" s="1">
        <v>1.8133480433853901E-4</v>
      </c>
      <c r="U11" s="1">
        <v>1.8133954765933201E-4</v>
      </c>
      <c r="V11" s="1">
        <v>1.8134391165781501E-4</v>
      </c>
    </row>
    <row r="12" spans="1:22" x14ac:dyDescent="0.25">
      <c r="A12" t="s">
        <v>7</v>
      </c>
      <c r="B12">
        <v>0.01</v>
      </c>
      <c r="C12" s="1">
        <v>2.23827782366617E-4</v>
      </c>
      <c r="D12">
        <v>4.4744386196477699E-2</v>
      </c>
      <c r="E12">
        <v>4.4686671148234902</v>
      </c>
      <c r="F12">
        <v>0.42478546055626698</v>
      </c>
      <c r="G12">
        <v>1.28286331954776E-2</v>
      </c>
      <c r="K12">
        <v>0.01</v>
      </c>
      <c r="L12">
        <v>0.01</v>
      </c>
      <c r="M12">
        <v>0.01</v>
      </c>
      <c r="N12">
        <v>0.01</v>
      </c>
      <c r="O12">
        <v>0.01</v>
      </c>
      <c r="P12">
        <v>0.01</v>
      </c>
      <c r="Q12" s="1">
        <v>2.23827782366617E-4</v>
      </c>
      <c r="R12" s="1">
        <v>2.2383648950824101E-4</v>
      </c>
      <c r="S12" s="1">
        <v>2.2384440548244101E-4</v>
      </c>
      <c r="T12" s="1">
        <v>2.2385163343621099E-4</v>
      </c>
      <c r="U12" s="1">
        <v>2.2385825933316899E-4</v>
      </c>
      <c r="V12" s="1">
        <v>2.2386435538872799E-4</v>
      </c>
    </row>
    <row r="13" spans="1:22" x14ac:dyDescent="0.25">
      <c r="A13" t="s">
        <v>7</v>
      </c>
      <c r="B13">
        <v>1.0999999999999999E-2</v>
      </c>
      <c r="C13" s="1">
        <v>2.7080586151621898E-4</v>
      </c>
      <c r="D13">
        <v>4.9211772102725898E-2</v>
      </c>
      <c r="E13">
        <v>4.4673859062482499</v>
      </c>
      <c r="F13">
        <v>0.42478546055626698</v>
      </c>
      <c r="G13">
        <v>1.41094744362591E-2</v>
      </c>
      <c r="K13">
        <v>1.0999999999999999E-2</v>
      </c>
      <c r="L13">
        <v>1.0999999999999999E-2</v>
      </c>
      <c r="M13">
        <v>1.0999999999999999E-2</v>
      </c>
      <c r="N13">
        <v>1.0999999999999999E-2</v>
      </c>
      <c r="O13">
        <v>1.0999999999999999E-2</v>
      </c>
      <c r="P13">
        <v>1.0999999999999999E-2</v>
      </c>
      <c r="Q13" s="1">
        <v>2.7080586151621898E-4</v>
      </c>
      <c r="R13" s="1">
        <v>2.7081762216194698E-4</v>
      </c>
      <c r="S13" s="1">
        <v>2.7082831425518202E-4</v>
      </c>
      <c r="T13" s="1">
        <v>2.7083807709786501E-4</v>
      </c>
      <c r="U13" s="1">
        <v>2.70847026786838E-4</v>
      </c>
      <c r="V13" s="1">
        <v>2.7085526085258001E-4</v>
      </c>
    </row>
    <row r="14" spans="1:22" x14ac:dyDescent="0.25">
      <c r="A14" t="s">
        <v>7</v>
      </c>
      <c r="B14">
        <v>1.2E-2</v>
      </c>
      <c r="C14" s="1">
        <v>3.22250686151448E-4</v>
      </c>
      <c r="D14">
        <v>5.3677877167733402E-2</v>
      </c>
      <c r="E14">
        <v>4.4661050650074703</v>
      </c>
      <c r="F14">
        <v>0.42478546055626698</v>
      </c>
      <c r="G14">
        <v>1.53899484479007E-2</v>
      </c>
      <c r="K14">
        <v>1.2E-2</v>
      </c>
      <c r="L14">
        <v>1.2E-2</v>
      </c>
      <c r="M14">
        <v>1.2E-2</v>
      </c>
      <c r="N14">
        <v>1.2E-2</v>
      </c>
      <c r="O14">
        <v>1.2E-2</v>
      </c>
      <c r="P14">
        <v>1.2E-2</v>
      </c>
      <c r="Q14" s="1">
        <v>3.22250686151448E-4</v>
      </c>
      <c r="R14" s="1">
        <v>3.2226614085101697E-4</v>
      </c>
      <c r="S14" s="1">
        <v>3.2228019145352798E-4</v>
      </c>
      <c r="T14" s="1">
        <v>3.22293020992875E-4</v>
      </c>
      <c r="U14" s="1">
        <v>3.2230478201474E-4</v>
      </c>
      <c r="V14" s="1">
        <v>3.22315602670884E-4</v>
      </c>
    </row>
    <row r="15" spans="1:22" x14ac:dyDescent="0.25">
      <c r="A15" t="s">
        <v>7</v>
      </c>
      <c r="B15">
        <v>1.2999999999999999E-2</v>
      </c>
      <c r="C15" s="1">
        <v>3.7816097561468002E-4</v>
      </c>
      <c r="D15">
        <v>5.8142701758729202E-2</v>
      </c>
      <c r="E15">
        <v>4.4648245909958302</v>
      </c>
      <c r="F15">
        <v>0.42478546055626698</v>
      </c>
      <c r="G15">
        <v>1.6670055335690499E-2</v>
      </c>
      <c r="K15">
        <v>1.2999999999999999E-2</v>
      </c>
      <c r="L15">
        <v>1.2999999999999999E-2</v>
      </c>
      <c r="M15">
        <v>1.2999999999999999E-2</v>
      </c>
      <c r="N15">
        <v>1.2999999999999999E-2</v>
      </c>
      <c r="O15">
        <v>1.2999999999999999E-2</v>
      </c>
      <c r="P15">
        <v>1.2999999999999999E-2</v>
      </c>
      <c r="Q15" s="1">
        <v>3.7816097561468002E-4</v>
      </c>
      <c r="R15" s="1">
        <v>3.7818082572661402E-4</v>
      </c>
      <c r="S15" s="1">
        <v>3.78198872524519E-4</v>
      </c>
      <c r="T15" s="1">
        <v>3.7821535106843598E-4</v>
      </c>
      <c r="U15" s="1">
        <v>3.7823045726644998E-4</v>
      </c>
      <c r="V15" s="1">
        <v>3.7824435570034002E-4</v>
      </c>
    </row>
    <row r="16" spans="1:22" x14ac:dyDescent="0.25">
      <c r="A16" t="s">
        <v>7</v>
      </c>
      <c r="B16">
        <v>1.4E-2</v>
      </c>
      <c r="C16" s="1">
        <v>4.3853544961546301E-4</v>
      </c>
      <c r="D16">
        <v>6.2606246242837296E-2</v>
      </c>
      <c r="E16">
        <v>4.4635444841080396</v>
      </c>
      <c r="F16">
        <v>0.42478546055626698</v>
      </c>
      <c r="G16">
        <v>1.7949795204886099E-2</v>
      </c>
      <c r="K16">
        <v>1.4E-2</v>
      </c>
      <c r="L16">
        <v>1.4E-2</v>
      </c>
      <c r="M16">
        <v>1.4E-2</v>
      </c>
      <c r="N16">
        <v>1.4E-2</v>
      </c>
      <c r="O16">
        <v>1.4E-2</v>
      </c>
      <c r="P16">
        <v>1.4E-2</v>
      </c>
      <c r="Q16" s="1">
        <v>4.3853544961546301E-4</v>
      </c>
      <c r="R16" s="1">
        <v>4.3856045727299101E-4</v>
      </c>
      <c r="S16" s="1">
        <v>4.3858319321873201E-4</v>
      </c>
      <c r="T16" s="1">
        <v>4.3860395354948501E-4</v>
      </c>
      <c r="U16" s="1">
        <v>4.3862298504665303E-4</v>
      </c>
      <c r="V16" s="1">
        <v>4.3864049503278599E-4</v>
      </c>
    </row>
    <row r="17" spans="1:22" x14ac:dyDescent="0.25">
      <c r="A17" t="s">
        <v>7</v>
      </c>
      <c r="B17">
        <v>1.4999999999999999E-2</v>
      </c>
      <c r="C17" s="1">
        <v>5.0337282823041999E-4</v>
      </c>
      <c r="D17">
        <v>6.7068510987076099E-2</v>
      </c>
      <c r="E17">
        <v>4.4622647442388397</v>
      </c>
      <c r="F17">
        <v>0.42478546055626698</v>
      </c>
      <c r="G17">
        <v>1.92291681607153E-2</v>
      </c>
      <c r="K17">
        <v>1.4999999999999999E-2</v>
      </c>
      <c r="L17">
        <v>1.4999999999999999E-2</v>
      </c>
      <c r="M17">
        <v>1.4999999999999999E-2</v>
      </c>
      <c r="N17">
        <v>1.4999999999999999E-2</v>
      </c>
      <c r="O17">
        <v>1.4999999999999999E-2</v>
      </c>
      <c r="P17">
        <v>1.4999999999999999E-2</v>
      </c>
      <c r="Q17" s="1">
        <v>5.0337282823041999E-4</v>
      </c>
      <c r="R17" s="1">
        <v>5.0340381630739498E-4</v>
      </c>
      <c r="S17" s="1">
        <v>5.03431989590199E-4</v>
      </c>
      <c r="T17" s="1">
        <v>5.0345771493864096E-4</v>
      </c>
      <c r="U17" s="1">
        <v>5.0348129811508499E-4</v>
      </c>
      <c r="V17" s="1">
        <v>5.0350299599513702E-4</v>
      </c>
    </row>
    <row r="18" spans="1:22" x14ac:dyDescent="0.25">
      <c r="A18" t="s">
        <v>7</v>
      </c>
      <c r="B18">
        <v>1.6E-2</v>
      </c>
      <c r="C18" s="1">
        <v>5.7267183190313803E-4</v>
      </c>
      <c r="D18">
        <v>7.1529496358359104E-2</v>
      </c>
      <c r="E18">
        <v>4.4609853712830096</v>
      </c>
      <c r="F18">
        <v>0.42478546055626698</v>
      </c>
      <c r="G18">
        <v>2.05081743083756E-2</v>
      </c>
      <c r="K18">
        <v>1.6E-2</v>
      </c>
      <c r="L18">
        <v>1.6E-2</v>
      </c>
      <c r="M18">
        <v>1.6E-2</v>
      </c>
      <c r="N18">
        <v>1.6E-2</v>
      </c>
      <c r="O18">
        <v>1.6E-2</v>
      </c>
      <c r="P18">
        <v>1.6E-2</v>
      </c>
      <c r="Q18" s="1">
        <v>5.7267183190313803E-4</v>
      </c>
      <c r="R18" s="1">
        <v>5.7270968397998097E-4</v>
      </c>
      <c r="S18" s="1">
        <v>5.7274409799632799E-4</v>
      </c>
      <c r="T18" s="1">
        <v>5.7277552201612995E-4</v>
      </c>
      <c r="U18" s="1">
        <v>5.7280432948647196E-4</v>
      </c>
      <c r="V18" s="1">
        <v>5.7283083414933595E-4</v>
      </c>
    </row>
    <row r="19" spans="1:22" x14ac:dyDescent="0.25">
      <c r="A19" t="s">
        <v>7</v>
      </c>
      <c r="B19">
        <v>1.7000000000000001E-2</v>
      </c>
      <c r="C19" s="1">
        <v>6.46431181444065E-4</v>
      </c>
      <c r="D19">
        <v>7.5989202723494506E-2</v>
      </c>
      <c r="E19">
        <v>4.4597063651353501</v>
      </c>
      <c r="F19">
        <v>0.42478546055626698</v>
      </c>
      <c r="G19">
        <v>2.17868137530343E-2</v>
      </c>
      <c r="K19">
        <v>1.7000000000000001E-2</v>
      </c>
      <c r="L19">
        <v>1.7000000000000001E-2</v>
      </c>
      <c r="M19">
        <v>1.7000000000000001E-2</v>
      </c>
      <c r="N19">
        <v>1.7000000000000001E-2</v>
      </c>
      <c r="O19">
        <v>1.7000000000000001E-2</v>
      </c>
      <c r="P19">
        <v>1.7000000000000001E-2</v>
      </c>
      <c r="Q19" s="1">
        <v>6.46431181444065E-4</v>
      </c>
      <c r="R19" s="1">
        <v>6.4647684177371898E-4</v>
      </c>
      <c r="S19" s="1">
        <v>6.4651835509782398E-4</v>
      </c>
      <c r="T19" s="1">
        <v>6.4655626183971902E-4</v>
      </c>
      <c r="U19" s="1">
        <v>6.4659101243047003E-4</v>
      </c>
      <c r="V19" s="1">
        <v>6.4662298529229905E-4</v>
      </c>
    </row>
    <row r="20" spans="1:22" x14ac:dyDescent="0.25">
      <c r="A20" t="s">
        <v>7</v>
      </c>
      <c r="B20">
        <v>1.7999999999999999E-2</v>
      </c>
      <c r="C20" s="1">
        <v>7.2464959803040401E-4</v>
      </c>
      <c r="D20">
        <v>8.0447630449185195E-2</v>
      </c>
      <c r="E20">
        <v>4.4584277256906901</v>
      </c>
      <c r="F20">
        <v>0.42478546055626698</v>
      </c>
      <c r="G20">
        <v>2.3065086599828599E-2</v>
      </c>
      <c r="K20">
        <v>1.7999999999999999E-2</v>
      </c>
      <c r="L20">
        <v>1.7999999999999999E-2</v>
      </c>
      <c r="M20">
        <v>1.7999999999999999E-2</v>
      </c>
      <c r="N20">
        <v>1.7999999999999999E-2</v>
      </c>
      <c r="O20">
        <v>1.7999999999999999E-2</v>
      </c>
      <c r="P20">
        <v>1.7999999999999999E-2</v>
      </c>
      <c r="Q20" s="1">
        <v>7.2464959803040401E-4</v>
      </c>
      <c r="R20" s="1">
        <v>7.2470407150430005E-4</v>
      </c>
      <c r="S20" s="1">
        <v>7.24753597858611E-4</v>
      </c>
      <c r="T20" s="1">
        <v>7.2479882174464295E-4</v>
      </c>
      <c r="U20" s="1">
        <v>7.2484028047160095E-4</v>
      </c>
      <c r="V20" s="1">
        <v>7.2487842545586095E-4</v>
      </c>
    </row>
    <row r="21" spans="1:22" x14ac:dyDescent="0.25">
      <c r="A21" t="s">
        <v>7</v>
      </c>
      <c r="B21">
        <v>1.9E-2</v>
      </c>
      <c r="C21" s="1">
        <v>8.0732580320601202E-4</v>
      </c>
      <c r="D21">
        <v>8.4904779902029104E-2</v>
      </c>
      <c r="E21">
        <v>4.4571494528439004</v>
      </c>
      <c r="F21">
        <v>0.42478546055626698</v>
      </c>
      <c r="G21">
        <v>2.4342992953865401E-2</v>
      </c>
      <c r="K21">
        <v>1.9E-2</v>
      </c>
      <c r="L21">
        <v>1.9E-2</v>
      </c>
      <c r="M21">
        <v>1.9E-2</v>
      </c>
      <c r="N21">
        <v>1.9E-2</v>
      </c>
      <c r="O21">
        <v>1.9E-2</v>
      </c>
      <c r="P21">
        <v>1.9E-2</v>
      </c>
      <c r="Q21" s="1">
        <v>8.0732580320601202E-4</v>
      </c>
      <c r="R21" s="1">
        <v>8.0739015532005202E-4</v>
      </c>
      <c r="S21" s="1">
        <v>8.0744866354575296E-4</v>
      </c>
      <c r="T21" s="1">
        <v>8.0750208934354003E-4</v>
      </c>
      <c r="U21" s="1">
        <v>8.0755106738919502E-4</v>
      </c>
      <c r="V21" s="1">
        <v>8.0759613090672204E-4</v>
      </c>
    </row>
    <row r="22" spans="1:22" x14ac:dyDescent="0.25">
      <c r="A22" t="s">
        <v>7</v>
      </c>
      <c r="B22">
        <v>0.02</v>
      </c>
      <c r="C22" s="1">
        <v>8.9445851888128602E-4</v>
      </c>
      <c r="D22">
        <v>8.9360651448518999E-2</v>
      </c>
      <c r="E22">
        <v>4.4558715464898597</v>
      </c>
      <c r="F22">
        <v>0.42478546055626698</v>
      </c>
      <c r="G22">
        <v>2.5620532920221799E-2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 s="1">
        <v>8.9445851888128602E-4</v>
      </c>
      <c r="R22" s="1">
        <v>8.9453387570184197E-4</v>
      </c>
      <c r="S22" s="1">
        <v>8.9460238972937397E-4</v>
      </c>
      <c r="T22" s="1">
        <v>8.9466495252638002E-4</v>
      </c>
      <c r="U22" s="1">
        <v>8.9472230721732897E-4</v>
      </c>
      <c r="V22" s="1">
        <v>8.9477507814639202E-4</v>
      </c>
    </row>
    <row r="23" spans="1:22" x14ac:dyDescent="0.25">
      <c r="A23" t="s">
        <v>7</v>
      </c>
      <c r="B23">
        <v>2.1000000000000001E-2</v>
      </c>
      <c r="C23" s="1">
        <v>9.8604646733306696E-4</v>
      </c>
      <c r="D23">
        <v>9.3815245455042495E-2</v>
      </c>
      <c r="E23">
        <v>4.4545940065235099</v>
      </c>
      <c r="F23">
        <v>0.42478546055626698</v>
      </c>
      <c r="G23">
        <v>2.6897706603944398E-2</v>
      </c>
      <c r="K23">
        <v>2.1000000000000001E-2</v>
      </c>
      <c r="L23">
        <v>2.1000000000000001E-2</v>
      </c>
      <c r="M23">
        <v>2.1000000000000001E-2</v>
      </c>
      <c r="N23">
        <v>2.1000000000000001E-2</v>
      </c>
      <c r="O23">
        <v>2.1000000000000001E-2</v>
      </c>
      <c r="P23">
        <v>2.1000000000000001E-2</v>
      </c>
      <c r="Q23" s="1">
        <v>9.8604646733306696E-4</v>
      </c>
      <c r="R23" s="1">
        <v>9.8613401546299097E-4</v>
      </c>
      <c r="S23" s="1">
        <v>9.862136142825789E-4</v>
      </c>
      <c r="T23" s="1">
        <v>9.8628629946039491E-4</v>
      </c>
      <c r="U23" s="1">
        <v>9.8635293424476403E-4</v>
      </c>
      <c r="V23" s="1">
        <v>9.8641424391113903E-4</v>
      </c>
    </row>
    <row r="24" spans="1:22" x14ac:dyDescent="0.25">
      <c r="A24" t="s">
        <v>7</v>
      </c>
      <c r="B24">
        <v>2.1999999999999999E-2</v>
      </c>
      <c r="C24">
        <v>1.08208837120452E-3</v>
      </c>
      <c r="D24">
        <v>9.8268562287882305E-2</v>
      </c>
      <c r="E24">
        <v>4.4533168328397803</v>
      </c>
      <c r="F24">
        <v>0.42478546055626698</v>
      </c>
      <c r="G24">
        <v>2.8174514110049901E-2</v>
      </c>
      <c r="K24">
        <v>2.1999999999999999E-2</v>
      </c>
      <c r="L24">
        <v>2.1999999999999999E-2</v>
      </c>
      <c r="M24">
        <v>2.1999999999999999E-2</v>
      </c>
      <c r="N24">
        <v>2.1999999999999999E-2</v>
      </c>
      <c r="O24">
        <v>2.1999999999999999E-2</v>
      </c>
      <c r="P24">
        <v>2.1999999999999999E-2</v>
      </c>
      <c r="Q24">
        <v>1.08208837120452E-3</v>
      </c>
      <c r="R24">
        <v>1.08218935774918E-3</v>
      </c>
      <c r="S24">
        <v>1.0822811753813701E-3</v>
      </c>
      <c r="T24">
        <v>1.08236501859001E-3</v>
      </c>
      <c r="U24">
        <v>1.0824418830148799E-3</v>
      </c>
      <c r="V24">
        <v>1.08251260517193E-3</v>
      </c>
    </row>
    <row r="25" spans="1:22" x14ac:dyDescent="0.25">
      <c r="A25" t="s">
        <v>7</v>
      </c>
      <c r="B25">
        <v>2.3E-2</v>
      </c>
      <c r="C25">
        <v>1.18258295350507E-3</v>
      </c>
      <c r="D25">
        <v>0.102720602313216</v>
      </c>
      <c r="E25">
        <v>4.4520400253336803</v>
      </c>
      <c r="F25">
        <v>0.42478546055626698</v>
      </c>
      <c r="G25">
        <v>2.94509555435249E-2</v>
      </c>
      <c r="K25">
        <v>2.3E-2</v>
      </c>
      <c r="L25">
        <v>2.3E-2</v>
      </c>
      <c r="M25">
        <v>2.3E-2</v>
      </c>
      <c r="N25">
        <v>2.3E-2</v>
      </c>
      <c r="O25">
        <v>2.3E-2</v>
      </c>
      <c r="P25">
        <v>2.3E-2</v>
      </c>
      <c r="Q25">
        <v>1.18258295350507E-3</v>
      </c>
      <c r="R25">
        <v>1.1826986860383601E-3</v>
      </c>
      <c r="S25">
        <v>1.18280391150459E-3</v>
      </c>
      <c r="T25">
        <v>1.1828999986367801E-3</v>
      </c>
      <c r="U25">
        <v>1.18298808832564E-3</v>
      </c>
      <c r="V25">
        <v>1.1830691391343899E-3</v>
      </c>
    </row>
    <row r="26" spans="1:22" x14ac:dyDescent="0.25">
      <c r="A26" t="s">
        <v>7</v>
      </c>
      <c r="B26">
        <v>2.4E-2</v>
      </c>
      <c r="C26">
        <v>1.2875289376102399E-3</v>
      </c>
      <c r="D26">
        <v>0.107171365897116</v>
      </c>
      <c r="E26">
        <v>4.4507635839002004</v>
      </c>
      <c r="F26">
        <v>0.42478546055626698</v>
      </c>
      <c r="G26">
        <v>3.0727031009325799E-2</v>
      </c>
      <c r="K26">
        <v>2.4E-2</v>
      </c>
      <c r="L26">
        <v>2.4E-2</v>
      </c>
      <c r="M26">
        <v>2.4E-2</v>
      </c>
      <c r="N26">
        <v>2.4E-2</v>
      </c>
      <c r="O26">
        <v>2.4E-2</v>
      </c>
      <c r="P26">
        <v>2.4E-2</v>
      </c>
      <c r="Q26">
        <v>1.2875289376102399E-3</v>
      </c>
      <c r="R26">
        <v>1.2876607841406499E-3</v>
      </c>
      <c r="S26">
        <v>1.2877806614338099E-3</v>
      </c>
      <c r="T26">
        <v>1.2878901285992999E-3</v>
      </c>
      <c r="U26">
        <v>1.28799048522949E-3</v>
      </c>
      <c r="V26">
        <v>1.28808282323875E-3</v>
      </c>
    </row>
    <row r="27" spans="1:22" x14ac:dyDescent="0.25">
      <c r="A27" t="s">
        <v>7</v>
      </c>
      <c r="B27">
        <v>2.5000000000000001E-2</v>
      </c>
      <c r="C27">
        <v>1.3969250472615699E-3</v>
      </c>
      <c r="D27">
        <v>0.11162085340555</v>
      </c>
      <c r="E27">
        <v>4.4494875084343999</v>
      </c>
      <c r="F27">
        <v>0.42478546055626698</v>
      </c>
      <c r="G27">
        <v>3.2002740612379003E-2</v>
      </c>
      <c r="K27">
        <v>2.5000000000000001E-2</v>
      </c>
      <c r="L27">
        <v>2.5000000000000001E-2</v>
      </c>
      <c r="M27">
        <v>2.5000000000000001E-2</v>
      </c>
      <c r="N27">
        <v>2.5000000000000001E-2</v>
      </c>
      <c r="O27">
        <v>2.5000000000000001E-2</v>
      </c>
      <c r="P27">
        <v>2.5000000000000001E-2</v>
      </c>
      <c r="Q27">
        <v>1.3969250472615699E-3</v>
      </c>
      <c r="R27">
        <v>1.39707443619829E-3</v>
      </c>
      <c r="S27">
        <v>1.39721026425326E-3</v>
      </c>
      <c r="T27">
        <v>1.39733429775318E-3</v>
      </c>
      <c r="U27">
        <v>1.39744800903332E-3</v>
      </c>
      <c r="V27">
        <v>1.3975526351597399E-3</v>
      </c>
    </row>
    <row r="28" spans="1:22" x14ac:dyDescent="0.25">
      <c r="A28" t="s">
        <v>7</v>
      </c>
      <c r="B28">
        <v>2.5999999999999999E-2</v>
      </c>
      <c r="C28">
        <v>1.5107700065665401E-3</v>
      </c>
      <c r="D28">
        <v>0.116069065204381</v>
      </c>
      <c r="E28">
        <v>4.4482117988313501</v>
      </c>
      <c r="F28">
        <v>0.42478546055626698</v>
      </c>
      <c r="G28">
        <v>3.3278084457580598E-2</v>
      </c>
      <c r="K28">
        <v>2.5999999999999999E-2</v>
      </c>
      <c r="L28">
        <v>2.5999999999999999E-2</v>
      </c>
      <c r="M28">
        <v>2.5999999999999999E-2</v>
      </c>
      <c r="N28">
        <v>2.5999999999999999E-2</v>
      </c>
      <c r="O28">
        <v>2.5999999999999999E-2</v>
      </c>
      <c r="P28">
        <v>2.5999999999999999E-2</v>
      </c>
      <c r="Q28">
        <v>1.5107700065665401E-3</v>
      </c>
      <c r="R28">
        <v>1.51093842668549E-3</v>
      </c>
      <c r="S28">
        <v>1.51109155934978E-3</v>
      </c>
      <c r="T28">
        <v>1.51123139565092E-3</v>
      </c>
      <c r="U28">
        <v>1.5113595952984101E-3</v>
      </c>
      <c r="V28">
        <v>1.5114775528066299E-3</v>
      </c>
    </row>
    <row r="29" spans="1:22" x14ac:dyDescent="0.25">
      <c r="A29" t="s">
        <v>7</v>
      </c>
      <c r="B29">
        <v>2.7E-2</v>
      </c>
      <c r="C29">
        <v>1.6290625399984101E-3</v>
      </c>
      <c r="D29">
        <v>0.120516001659368</v>
      </c>
      <c r="E29">
        <v>4.4469364549861501</v>
      </c>
      <c r="F29">
        <v>0.42478546055626698</v>
      </c>
      <c r="G29">
        <v>3.4553062649796899E-2</v>
      </c>
      <c r="K29">
        <v>2.7E-2</v>
      </c>
      <c r="L29">
        <v>2.7E-2</v>
      </c>
      <c r="M29">
        <v>2.7E-2</v>
      </c>
      <c r="N29">
        <v>2.7E-2</v>
      </c>
      <c r="O29">
        <v>2.7E-2</v>
      </c>
      <c r="P29">
        <v>2.7E-2</v>
      </c>
      <c r="Q29">
        <v>1.6290625399984101E-3</v>
      </c>
      <c r="R29">
        <v>1.62925154040836E-3</v>
      </c>
      <c r="S29">
        <v>1.6294233864127101E-3</v>
      </c>
      <c r="T29">
        <v>1.62958031212189E-3</v>
      </c>
      <c r="U29">
        <v>1.62972417984035E-3</v>
      </c>
      <c r="V29">
        <v>1.6298565543231001E-3</v>
      </c>
    </row>
    <row r="30" spans="1:22" x14ac:dyDescent="0.25">
      <c r="A30" t="s">
        <v>7</v>
      </c>
      <c r="B30">
        <v>2.8000000000000001E-2</v>
      </c>
      <c r="C30">
        <v>1.75180137239618E-3</v>
      </c>
      <c r="D30">
        <v>0.124961663136162</v>
      </c>
      <c r="E30">
        <v>4.44566147679393</v>
      </c>
      <c r="F30">
        <v>0.42478546055626698</v>
      </c>
      <c r="G30">
        <v>3.5827675293864103E-2</v>
      </c>
      <c r="K30">
        <v>2.8000000000000001E-2</v>
      </c>
      <c r="L30">
        <v>2.8000000000000001E-2</v>
      </c>
      <c r="M30">
        <v>2.8000000000000001E-2</v>
      </c>
      <c r="N30">
        <v>2.8000000000000001E-2</v>
      </c>
      <c r="O30">
        <v>2.8000000000000001E-2</v>
      </c>
      <c r="P30">
        <v>2.8000000000000001E-2</v>
      </c>
      <c r="Q30">
        <v>1.75180137239618E-3</v>
      </c>
      <c r="R30">
        <v>1.75201256250486E-3</v>
      </c>
      <c r="S30">
        <v>1.7522045854338E-3</v>
      </c>
      <c r="T30">
        <v>1.75237993727221E-3</v>
      </c>
      <c r="U30">
        <v>1.7525406987290099E-3</v>
      </c>
      <c r="V30">
        <v>1.75268861808719E-3</v>
      </c>
    </row>
    <row r="31" spans="1:22" x14ac:dyDescent="0.25">
      <c r="A31" t="s">
        <v>7</v>
      </c>
      <c r="B31">
        <v>2.9000000000000001E-2</v>
      </c>
      <c r="C31">
        <v>1.87898522896442E-3</v>
      </c>
      <c r="D31">
        <v>0.129406050000311</v>
      </c>
      <c r="E31">
        <v>4.4443868641498598</v>
      </c>
      <c r="F31">
        <v>0.42478546055626698</v>
      </c>
      <c r="G31">
        <v>3.7101922494588199E-2</v>
      </c>
      <c r="K31">
        <v>2.9000000000000001E-2</v>
      </c>
      <c r="L31">
        <v>2.9000000000000001E-2</v>
      </c>
      <c r="M31">
        <v>2.9000000000000001E-2</v>
      </c>
      <c r="N31">
        <v>2.9000000000000001E-2</v>
      </c>
      <c r="O31">
        <v>2.9000000000000001E-2</v>
      </c>
      <c r="P31">
        <v>2.9000000000000001E-2</v>
      </c>
      <c r="Q31">
        <v>1.87898522896442E-3</v>
      </c>
      <c r="R31">
        <v>1.87922027844464E-3</v>
      </c>
      <c r="S31">
        <v>1.8794339967071699E-3</v>
      </c>
      <c r="T31">
        <v>1.8796291614847399E-3</v>
      </c>
      <c r="U31">
        <v>1.8798080882884299E-3</v>
      </c>
      <c r="V31">
        <v>1.87997272271131E-3</v>
      </c>
    </row>
    <row r="32" spans="1:22" x14ac:dyDescent="0.25">
      <c r="A32" t="s">
        <v>7</v>
      </c>
      <c r="B32">
        <v>0.03</v>
      </c>
      <c r="C32">
        <v>2.0106128352732002E-3</v>
      </c>
      <c r="D32">
        <v>0.13384916261726101</v>
      </c>
      <c r="E32">
        <v>4.4431126169491399</v>
      </c>
      <c r="F32">
        <v>0.42478546055626698</v>
      </c>
      <c r="G32">
        <v>3.8375804356745098E-2</v>
      </c>
      <c r="K32">
        <v>0.03</v>
      </c>
      <c r="L32">
        <v>0.03</v>
      </c>
      <c r="M32">
        <v>0.03</v>
      </c>
      <c r="N32">
        <v>0.03</v>
      </c>
      <c r="O32">
        <v>0.03</v>
      </c>
      <c r="P32">
        <v>0.03</v>
      </c>
      <c r="Q32">
        <v>2.0106128352732002E-3</v>
      </c>
      <c r="R32">
        <v>2.0108734740289999E-3</v>
      </c>
      <c r="S32">
        <v>2.0111104608292098E-3</v>
      </c>
      <c r="T32">
        <v>2.0113268754189599E-3</v>
      </c>
      <c r="U32">
        <v>2.01152528509681E-3</v>
      </c>
      <c r="V32">
        <v>2.0117078470421202E-3</v>
      </c>
    </row>
    <row r="33" spans="1:22" x14ac:dyDescent="0.25">
      <c r="A33" t="s">
        <v>7</v>
      </c>
      <c r="B33">
        <v>3.1E-2</v>
      </c>
      <c r="C33">
        <v>2.14668291725801E-3</v>
      </c>
      <c r="D33">
        <v>0.13829100135234801</v>
      </c>
      <c r="E33">
        <v>4.4418387350869803</v>
      </c>
      <c r="F33">
        <v>0.42478546055626698</v>
      </c>
      <c r="G33">
        <v>3.9649320985080998E-2</v>
      </c>
      <c r="K33">
        <v>3.1E-2</v>
      </c>
      <c r="L33">
        <v>3.1E-2</v>
      </c>
      <c r="M33">
        <v>3.1E-2</v>
      </c>
      <c r="N33">
        <v>3.1E-2</v>
      </c>
      <c r="O33">
        <v>3.1E-2</v>
      </c>
      <c r="P33">
        <v>3.1E-2</v>
      </c>
      <c r="Q33">
        <v>2.14668291725801E-3</v>
      </c>
      <c r="R33">
        <v>2.1469709353908102E-3</v>
      </c>
      <c r="S33">
        <v>2.1472328186984998E-3</v>
      </c>
      <c r="T33">
        <v>2.1474719700109498E-3</v>
      </c>
      <c r="U33">
        <v>2.1476912259864199E-3</v>
      </c>
      <c r="V33">
        <v>2.1478929701604999E-3</v>
      </c>
    </row>
    <row r="34" spans="1:22" x14ac:dyDescent="0.25">
      <c r="A34" t="s">
        <v>7</v>
      </c>
      <c r="B34">
        <v>3.2000000000000001E-2</v>
      </c>
      <c r="C34">
        <v>2.2871942012195898E-3</v>
      </c>
      <c r="D34">
        <v>0.14273156657080599</v>
      </c>
      <c r="E34">
        <v>4.4405652184586497</v>
      </c>
      <c r="F34">
        <v>0.42478546055626698</v>
      </c>
      <c r="G34">
        <v>4.0922472484311703E-2</v>
      </c>
      <c r="K34">
        <v>3.2000000000000001E-2</v>
      </c>
      <c r="L34">
        <v>3.2000000000000001E-2</v>
      </c>
      <c r="M34">
        <v>3.2000000000000001E-2</v>
      </c>
      <c r="N34">
        <v>3.2000000000000001E-2</v>
      </c>
      <c r="O34">
        <v>3.2000000000000001E-2</v>
      </c>
      <c r="P34">
        <v>3.2000000000000001E-2</v>
      </c>
      <c r="Q34">
        <v>2.2871942012195898E-3</v>
      </c>
      <c r="R34">
        <v>2.2875114489943399E-3</v>
      </c>
      <c r="S34">
        <v>2.2877999115157202E-3</v>
      </c>
      <c r="T34">
        <v>2.2880633364732602E-3</v>
      </c>
      <c r="U34">
        <v>2.28830484804354E-3</v>
      </c>
      <c r="V34">
        <v>2.28852707138148E-3</v>
      </c>
    </row>
    <row r="35" spans="1:22" x14ac:dyDescent="0.25">
      <c r="A35" t="s">
        <v>7</v>
      </c>
      <c r="B35">
        <v>3.3000000000000002E-2</v>
      </c>
      <c r="C35">
        <v>2.4321454138238698E-3</v>
      </c>
      <c r="D35">
        <v>0.14717085863776599</v>
      </c>
      <c r="E35">
        <v>4.4392920669594202</v>
      </c>
      <c r="F35">
        <v>0.42478546055626698</v>
      </c>
      <c r="G35">
        <v>4.21952589591231E-2</v>
      </c>
      <c r="K35">
        <v>3.3000000000000002E-2</v>
      </c>
      <c r="L35">
        <v>3.3000000000000002E-2</v>
      </c>
      <c r="M35">
        <v>3.3000000000000002E-2</v>
      </c>
      <c r="N35">
        <v>3.3000000000000002E-2</v>
      </c>
      <c r="O35">
        <v>3.3000000000000002E-2</v>
      </c>
      <c r="P35">
        <v>3.3000000000000002E-2</v>
      </c>
      <c r="Q35">
        <v>2.4321454138238698E-3</v>
      </c>
      <c r="R35">
        <v>2.4324938016352798E-3</v>
      </c>
      <c r="S35">
        <v>2.4328105807836201E-3</v>
      </c>
      <c r="T35">
        <v>2.4330998662949002E-3</v>
      </c>
      <c r="U35">
        <v>2.4333650886084199E-3</v>
      </c>
      <c r="V35">
        <v>2.4336091302542399E-3</v>
      </c>
    </row>
    <row r="36" spans="1:22" x14ac:dyDescent="0.25">
      <c r="A36" t="s">
        <v>7</v>
      </c>
      <c r="B36">
        <v>3.4000000000000002E-2</v>
      </c>
      <c r="C36">
        <v>2.5815352821018799E-3</v>
      </c>
      <c r="D36">
        <v>0.15160887791825001</v>
      </c>
      <c r="E36">
        <v>4.4380192804845997</v>
      </c>
      <c r="F36">
        <v>0.42478546055626698</v>
      </c>
      <c r="G36">
        <v>4.34676805141712E-2</v>
      </c>
      <c r="K36">
        <v>3.4000000000000002E-2</v>
      </c>
      <c r="L36">
        <v>3.4000000000000002E-2</v>
      </c>
      <c r="M36">
        <v>3.4000000000000002E-2</v>
      </c>
      <c r="N36">
        <v>3.4000000000000002E-2</v>
      </c>
      <c r="O36">
        <v>3.4000000000000002E-2</v>
      </c>
      <c r="P36">
        <v>3.4000000000000002E-2</v>
      </c>
      <c r="Q36">
        <v>2.5815352821018799E-3</v>
      </c>
      <c r="R36">
        <v>2.5819167804405599E-3</v>
      </c>
      <c r="S36">
        <v>2.5822636683068599E-3</v>
      </c>
      <c r="T36">
        <v>2.5825804512412298E-3</v>
      </c>
      <c r="U36">
        <v>2.5828708852752001E-3</v>
      </c>
      <c r="V36">
        <v>2.5831381265619901E-3</v>
      </c>
    </row>
    <row r="37" spans="1:22" x14ac:dyDescent="0.25">
      <c r="A37" t="s">
        <v>7</v>
      </c>
      <c r="B37">
        <v>3.5000000000000003E-2</v>
      </c>
      <c r="C37">
        <v>2.7353625334495999E-3</v>
      </c>
      <c r="D37">
        <v>0.15604562477718001</v>
      </c>
      <c r="E37">
        <v>4.4367468589295598</v>
      </c>
      <c r="F37">
        <v>0.42478546055626698</v>
      </c>
      <c r="G37">
        <v>4.4739737254081799E-2</v>
      </c>
      <c r="K37">
        <v>3.5000000000000003E-2</v>
      </c>
      <c r="L37">
        <v>3.5000000000000003E-2</v>
      </c>
      <c r="M37">
        <v>3.5000000000000003E-2</v>
      </c>
      <c r="N37">
        <v>3.5000000000000003E-2</v>
      </c>
      <c r="O37">
        <v>3.5000000000000003E-2</v>
      </c>
      <c r="P37">
        <v>3.5000000000000003E-2</v>
      </c>
      <c r="Q37">
        <v>2.7353625334495999E-3</v>
      </c>
      <c r="R37">
        <v>2.7357791728682898E-3</v>
      </c>
      <c r="S37">
        <v>2.7361580161920202E-3</v>
      </c>
      <c r="T37">
        <v>2.7365039833539199E-3</v>
      </c>
      <c r="U37">
        <v>2.7368211758918501E-3</v>
      </c>
      <c r="V37">
        <v>2.73711304032195E-3</v>
      </c>
    </row>
    <row r="38" spans="1:22" x14ac:dyDescent="0.25">
      <c r="A38" t="s">
        <v>7</v>
      </c>
      <c r="B38">
        <v>3.5999999999999997E-2</v>
      </c>
      <c r="C38">
        <v>2.89362589562787E-3</v>
      </c>
      <c r="D38">
        <v>0.16048109957936901</v>
      </c>
      <c r="E38">
        <v>4.43547480218965</v>
      </c>
      <c r="F38">
        <v>0.42478546055626698</v>
      </c>
      <c r="G38">
        <v>4.6011429283450998E-2</v>
      </c>
      <c r="K38">
        <v>3.5999999999999997E-2</v>
      </c>
      <c r="L38">
        <v>3.5999999999999997E-2</v>
      </c>
      <c r="M38">
        <v>3.5999999999999997E-2</v>
      </c>
      <c r="N38">
        <v>3.5999999999999997E-2</v>
      </c>
      <c r="O38">
        <v>3.5999999999999997E-2</v>
      </c>
      <c r="P38">
        <v>3.5999999999999997E-2</v>
      </c>
      <c r="Q38">
        <v>2.89362589562787E-3</v>
      </c>
      <c r="R38">
        <v>2.8940797667076999E-3</v>
      </c>
      <c r="S38">
        <v>2.8944924668474498E-3</v>
      </c>
      <c r="T38">
        <v>2.89486935495085E-3</v>
      </c>
      <c r="U38">
        <v>2.8952148985601201E-3</v>
      </c>
      <c r="V38">
        <v>2.89553285178529E-3</v>
      </c>
    </row>
    <row r="39" spans="1:22" x14ac:dyDescent="0.25">
      <c r="A39" t="s">
        <v>7</v>
      </c>
      <c r="B39">
        <v>3.6999999999999998E-2</v>
      </c>
      <c r="C39">
        <v>3.05632409676232E-3</v>
      </c>
      <c r="D39">
        <v>0.16491530268953</v>
      </c>
      <c r="E39">
        <v>4.4342031101602801</v>
      </c>
      <c r="F39">
        <v>0.42478546055626698</v>
      </c>
      <c r="G39">
        <v>4.7282756706844502E-2</v>
      </c>
      <c r="K39">
        <v>3.6999999999999998E-2</v>
      </c>
      <c r="L39">
        <v>3.6999999999999998E-2</v>
      </c>
      <c r="M39">
        <v>3.6999999999999998E-2</v>
      </c>
      <c r="N39">
        <v>3.6999999999999998E-2</v>
      </c>
      <c r="O39">
        <v>3.6999999999999998E-2</v>
      </c>
      <c r="P39">
        <v>3.6999999999999998E-2</v>
      </c>
      <c r="Q39">
        <v>3.05632409676232E-3</v>
      </c>
      <c r="R39">
        <v>3.05681735007899E-3</v>
      </c>
      <c r="S39">
        <v>3.05726586298323E-3</v>
      </c>
      <c r="T39">
        <v>3.05767545862607E-3</v>
      </c>
      <c r="U39">
        <v>3.05805099163547E-3</v>
      </c>
      <c r="V39">
        <v>3.0583965414370902E-3</v>
      </c>
    </row>
    <row r="40" spans="1:22" x14ac:dyDescent="0.25">
      <c r="A40" t="s">
        <v>7</v>
      </c>
      <c r="B40">
        <v>3.7999999999999999E-2</v>
      </c>
      <c r="C40">
        <v>3.2234558653432199E-3</v>
      </c>
      <c r="D40">
        <v>0.16934823447226699</v>
      </c>
      <c r="E40">
        <v>4.4329317827368797</v>
      </c>
      <c r="F40">
        <v>0.42478546055626698</v>
      </c>
      <c r="G40">
        <v>4.85537196287983E-2</v>
      </c>
      <c r="K40">
        <v>3.7999999999999999E-2</v>
      </c>
      <c r="L40">
        <v>3.7999999999999999E-2</v>
      </c>
      <c r="M40">
        <v>3.7999999999999999E-2</v>
      </c>
      <c r="N40">
        <v>3.7999999999999999E-2</v>
      </c>
      <c r="O40">
        <v>3.7999999999999999E-2</v>
      </c>
      <c r="P40">
        <v>3.7999999999999999E-2</v>
      </c>
      <c r="Q40">
        <v>3.2234558653432199E-3</v>
      </c>
      <c r="R40">
        <v>3.2239907114332998E-3</v>
      </c>
      <c r="S40">
        <v>3.2244770476110899E-3</v>
      </c>
      <c r="T40">
        <v>3.22492118724973E-3</v>
      </c>
      <c r="U40">
        <v>3.2253283937270002E-3</v>
      </c>
      <c r="V40">
        <v>3.2257030899962499E-3</v>
      </c>
    </row>
    <row r="41" spans="1:22" x14ac:dyDescent="0.25">
      <c r="A41" t="s">
        <v>7</v>
      </c>
      <c r="B41">
        <v>3.9E-2</v>
      </c>
      <c r="C41">
        <v>3.3950199302253902E-3</v>
      </c>
      <c r="D41">
        <v>0.17377989529208199</v>
      </c>
      <c r="E41">
        <v>4.4316608198149297</v>
      </c>
      <c r="F41">
        <v>0.42478546055626698</v>
      </c>
      <c r="G41">
        <v>4.9824318153818402E-2</v>
      </c>
      <c r="K41">
        <v>3.9E-2</v>
      </c>
      <c r="L41">
        <v>3.9E-2</v>
      </c>
      <c r="M41">
        <v>3.9E-2</v>
      </c>
      <c r="N41">
        <v>3.9E-2</v>
      </c>
      <c r="O41">
        <v>3.9E-2</v>
      </c>
      <c r="P41">
        <v>3.9E-2</v>
      </c>
      <c r="Q41">
        <v>3.3950199302253902E-3</v>
      </c>
      <c r="R41">
        <v>3.3955986395525798E-3</v>
      </c>
      <c r="S41">
        <v>3.39612486404431E-3</v>
      </c>
      <c r="T41">
        <v>3.39660543396799E-3</v>
      </c>
      <c r="U41">
        <v>3.3970460436974401E-3</v>
      </c>
      <c r="V41">
        <v>3.3974514784154801E-3</v>
      </c>
    </row>
    <row r="42" spans="1:22" x14ac:dyDescent="0.25">
      <c r="A42" t="s">
        <v>7</v>
      </c>
      <c r="B42">
        <v>0.04</v>
      </c>
      <c r="C42">
        <v>3.5710150206281202E-3</v>
      </c>
      <c r="D42">
        <v>0.17821028551337201</v>
      </c>
      <c r="E42">
        <v>4.43039022128991</v>
      </c>
      <c r="F42">
        <v>0.42478546055626698</v>
      </c>
      <c r="G42">
        <v>5.1094552386380901E-2</v>
      </c>
      <c r="K42">
        <v>0.04</v>
      </c>
      <c r="L42">
        <v>0.04</v>
      </c>
      <c r="M42">
        <v>0.04</v>
      </c>
      <c r="N42">
        <v>0.04</v>
      </c>
      <c r="O42">
        <v>0.04</v>
      </c>
      <c r="P42">
        <v>0.04</v>
      </c>
      <c r="Q42">
        <v>3.5710150206281202E-3</v>
      </c>
      <c r="R42">
        <v>3.5716399235494901E-3</v>
      </c>
      <c r="S42">
        <v>3.5722081558976701E-3</v>
      </c>
      <c r="T42">
        <v>3.5727270922029501E-3</v>
      </c>
      <c r="U42">
        <v>3.5732028806630101E-3</v>
      </c>
      <c r="V42">
        <v>3.5736406878812102E-3</v>
      </c>
    </row>
    <row r="43" spans="1:22" x14ac:dyDescent="0.25">
      <c r="A43" t="s">
        <v>7</v>
      </c>
      <c r="B43">
        <v>4.1000000000000002E-2</v>
      </c>
      <c r="C43">
        <v>3.7514398661350201E-3</v>
      </c>
      <c r="D43">
        <v>0.18263940550042901</v>
      </c>
      <c r="E43">
        <v>4.4291199870573497</v>
      </c>
      <c r="F43">
        <v>0.42478546055626698</v>
      </c>
      <c r="G43">
        <v>5.2364422430931597E-2</v>
      </c>
      <c r="K43">
        <v>4.1000000000000002E-2</v>
      </c>
      <c r="L43">
        <v>4.1000000000000002E-2</v>
      </c>
      <c r="M43">
        <v>4.1000000000000002E-2</v>
      </c>
      <c r="N43">
        <v>4.1000000000000002E-2</v>
      </c>
      <c r="O43">
        <v>4.1000000000000002E-2</v>
      </c>
      <c r="P43">
        <v>4.1000000000000002E-2</v>
      </c>
      <c r="Q43">
        <v>3.7514398661350201E-3</v>
      </c>
      <c r="R43">
        <v>3.7521133528673699E-3</v>
      </c>
      <c r="S43">
        <v>3.75272576708733E-3</v>
      </c>
      <c r="T43">
        <v>3.75328505565262E-3</v>
      </c>
      <c r="U43">
        <v>3.75379784399343E-3</v>
      </c>
      <c r="V43">
        <v>3.7542696998135801E-3</v>
      </c>
    </row>
    <row r="44" spans="1:22" x14ac:dyDescent="0.25">
      <c r="A44" t="s">
        <v>7</v>
      </c>
      <c r="B44">
        <v>4.2000000000000003E-2</v>
      </c>
      <c r="C44">
        <v>3.9362931966939602E-3</v>
      </c>
      <c r="D44">
        <v>0.187067255617442</v>
      </c>
      <c r="E44">
        <v>4.4278501170127997</v>
      </c>
      <c r="F44">
        <v>0.42478546055626698</v>
      </c>
      <c r="G44">
        <v>5.3633928391886798E-2</v>
      </c>
      <c r="K44">
        <v>4.2000000000000003E-2</v>
      </c>
      <c r="L44">
        <v>4.2000000000000003E-2</v>
      </c>
      <c r="M44">
        <v>4.2000000000000003E-2</v>
      </c>
      <c r="N44">
        <v>4.2000000000000003E-2</v>
      </c>
      <c r="O44">
        <v>4.2000000000000003E-2</v>
      </c>
      <c r="P44">
        <v>4.2000000000000003E-2</v>
      </c>
      <c r="Q44">
        <v>3.9362931966939602E-3</v>
      </c>
      <c r="R44">
        <v>3.9370177172800801E-3</v>
      </c>
      <c r="S44">
        <v>3.9376765418308E-3</v>
      </c>
      <c r="T44">
        <v>3.9382782182908098E-3</v>
      </c>
      <c r="U44">
        <v>3.9388298733118096E-3</v>
      </c>
      <c r="V44">
        <v>3.9393374958663196E-3</v>
      </c>
    </row>
    <row r="45" spans="1:22" x14ac:dyDescent="0.25">
      <c r="A45" t="s">
        <v>7</v>
      </c>
      <c r="B45">
        <v>4.2999999999999997E-2</v>
      </c>
      <c r="C45">
        <v>4.1255737426169302E-3</v>
      </c>
      <c r="D45">
        <v>0.191493836228494</v>
      </c>
      <c r="E45">
        <v>4.4265806110518398</v>
      </c>
      <c r="F45">
        <v>0.42478546055626698</v>
      </c>
      <c r="G45">
        <v>5.4903070373632602E-2</v>
      </c>
      <c r="K45">
        <v>4.2999999999999997E-2</v>
      </c>
      <c r="L45">
        <v>4.2999999999999997E-2</v>
      </c>
      <c r="M45">
        <v>4.2999999999999997E-2</v>
      </c>
      <c r="N45">
        <v>4.2999999999999997E-2</v>
      </c>
      <c r="O45">
        <v>4.2999999999999997E-2</v>
      </c>
      <c r="P45">
        <v>4.2999999999999997E-2</v>
      </c>
      <c r="Q45">
        <v>4.1255737426169302E-3</v>
      </c>
      <c r="R45">
        <v>4.1263518068919598E-3</v>
      </c>
      <c r="S45">
        <v>4.1270593246468404E-3</v>
      </c>
      <c r="T45">
        <v>4.1277054743670697E-3</v>
      </c>
      <c r="U45">
        <v>4.1282979084946202E-3</v>
      </c>
      <c r="V45">
        <v>4.1288430579267798E-3</v>
      </c>
    </row>
    <row r="46" spans="1:22" x14ac:dyDescent="0.25">
      <c r="A46" t="s">
        <v>7</v>
      </c>
      <c r="B46">
        <v>4.3999999999999997E-2</v>
      </c>
      <c r="C46">
        <v>4.3192802345799596E-3</v>
      </c>
      <c r="D46">
        <v>0.19591914769756399</v>
      </c>
      <c r="E46">
        <v>4.4253114690700999</v>
      </c>
      <c r="F46">
        <v>0.42478546055626698</v>
      </c>
      <c r="G46">
        <v>5.6171848480525297E-2</v>
      </c>
      <c r="K46">
        <v>4.3999999999999997E-2</v>
      </c>
      <c r="L46">
        <v>4.3999999999999997E-2</v>
      </c>
      <c r="M46">
        <v>4.3999999999999997E-2</v>
      </c>
      <c r="N46">
        <v>4.3999999999999997E-2</v>
      </c>
      <c r="O46">
        <v>4.3999999999999997E-2</v>
      </c>
      <c r="P46">
        <v>4.3999999999999997E-2</v>
      </c>
      <c r="Q46">
        <v>4.3192802345799596E-3</v>
      </c>
      <c r="R46">
        <v>4.3201144121376997E-3</v>
      </c>
      <c r="S46">
        <v>4.3208729603553602E-3</v>
      </c>
      <c r="T46">
        <v>4.32156571840664E-3</v>
      </c>
      <c r="U46">
        <v>4.3222008896716298E-3</v>
      </c>
      <c r="V46">
        <v>4.3227853681157896E-3</v>
      </c>
    </row>
    <row r="47" spans="1:22" x14ac:dyDescent="0.25">
      <c r="A47" t="s">
        <v>7</v>
      </c>
      <c r="B47">
        <v>4.4999999999999998E-2</v>
      </c>
      <c r="C47">
        <v>4.5174114036230003E-3</v>
      </c>
      <c r="D47">
        <v>0.20034319038852699</v>
      </c>
      <c r="E47">
        <v>4.4240426909631996</v>
      </c>
      <c r="F47">
        <v>0.42478546055626698</v>
      </c>
      <c r="G47">
        <v>5.7440262816891102E-2</v>
      </c>
      <c r="K47">
        <v>4.4999999999999998E-2</v>
      </c>
      <c r="L47">
        <v>4.4999999999999998E-2</v>
      </c>
      <c r="M47">
        <v>4.4999999999999998E-2</v>
      </c>
      <c r="N47">
        <v>4.4999999999999998E-2</v>
      </c>
      <c r="O47">
        <v>4.4999999999999998E-2</v>
      </c>
      <c r="P47">
        <v>4.4999999999999998E-2</v>
      </c>
      <c r="Q47">
        <v>4.5174114036230003E-3</v>
      </c>
      <c r="R47">
        <v>4.5183043237822899E-3</v>
      </c>
      <c r="S47">
        <v>4.5191162940773797E-3</v>
      </c>
      <c r="T47">
        <v>4.51985784521037E-3</v>
      </c>
      <c r="U47">
        <v>4.5205377572258097E-3</v>
      </c>
      <c r="V47">
        <v>4.5211634087876703E-3</v>
      </c>
    </row>
    <row r="48" spans="1:22" x14ac:dyDescent="0.25">
      <c r="A48" t="s">
        <v>7</v>
      </c>
      <c r="B48">
        <v>4.5999999999999999E-2</v>
      </c>
      <c r="C48">
        <v>4.7199659811498398E-3</v>
      </c>
      <c r="D48">
        <v>0.20476596466515401</v>
      </c>
      <c r="E48">
        <v>4.4227742766268401</v>
      </c>
      <c r="F48">
        <v>0.42478546055626698</v>
      </c>
      <c r="G48">
        <v>5.8708313487026501E-2</v>
      </c>
      <c r="K48">
        <v>4.5999999999999999E-2</v>
      </c>
      <c r="L48">
        <v>4.5999999999999999E-2</v>
      </c>
      <c r="M48">
        <v>4.5999999999999999E-2</v>
      </c>
      <c r="N48">
        <v>4.5999999999999999E-2</v>
      </c>
      <c r="O48">
        <v>4.5999999999999999E-2</v>
      </c>
      <c r="P48">
        <v>4.5999999999999999E-2</v>
      </c>
      <c r="Q48">
        <v>4.7199659811498398E-3</v>
      </c>
      <c r="R48">
        <v>4.7209203329208896E-3</v>
      </c>
      <c r="S48">
        <v>4.7217881712349301E-3</v>
      </c>
      <c r="T48">
        <v>4.7225807498546303E-3</v>
      </c>
      <c r="U48">
        <v>4.7233074517933201E-3</v>
      </c>
      <c r="V48">
        <v>4.7239761625301599E-3</v>
      </c>
    </row>
    <row r="49" spans="1:22" x14ac:dyDescent="0.25">
      <c r="A49" t="s">
        <v>7</v>
      </c>
      <c r="B49">
        <v>4.7E-2</v>
      </c>
      <c r="C49">
        <v>4.9269426989279703E-3</v>
      </c>
      <c r="D49">
        <v>0.20918747089111001</v>
      </c>
      <c r="E49">
        <v>4.4215062259567004</v>
      </c>
      <c r="F49">
        <v>0.42478546055626698</v>
      </c>
      <c r="G49">
        <v>5.9976000595197899E-2</v>
      </c>
      <c r="K49">
        <v>4.7E-2</v>
      </c>
      <c r="L49">
        <v>4.7E-2</v>
      </c>
      <c r="M49">
        <v>4.7E-2</v>
      </c>
      <c r="N49">
        <v>4.7E-2</v>
      </c>
      <c r="O49">
        <v>4.7E-2</v>
      </c>
      <c r="P49">
        <v>4.7E-2</v>
      </c>
      <c r="Q49">
        <v>4.9269426989279703E-3</v>
      </c>
      <c r="R49">
        <v>4.9279612309787698E-3</v>
      </c>
      <c r="S49">
        <v>4.9288874375509701E-3</v>
      </c>
      <c r="T49">
        <v>4.9297333276912903E-3</v>
      </c>
      <c r="U49">
        <v>4.9305089142634298E-3</v>
      </c>
      <c r="V49">
        <v>4.9312226121643399E-3</v>
      </c>
    </row>
    <row r="50" spans="1:22" x14ac:dyDescent="0.25">
      <c r="A50" t="s">
        <v>7</v>
      </c>
      <c r="B50">
        <v>4.8000000000000001E-2</v>
      </c>
      <c r="C50">
        <v>5.13834028908851E-3</v>
      </c>
      <c r="D50">
        <v>0.21360770942995899</v>
      </c>
      <c r="E50">
        <v>4.4202385388485297</v>
      </c>
      <c r="F50">
        <v>0.42478546055626698</v>
      </c>
      <c r="G50">
        <v>6.1243324245642002E-2</v>
      </c>
      <c r="K50">
        <v>4.8000000000000001E-2</v>
      </c>
      <c r="L50">
        <v>4.8000000000000001E-2</v>
      </c>
      <c r="M50">
        <v>4.8000000000000001E-2</v>
      </c>
      <c r="N50">
        <v>4.8000000000000001E-2</v>
      </c>
      <c r="O50">
        <v>4.8000000000000001E-2</v>
      </c>
      <c r="P50">
        <v>4.8000000000000001E-2</v>
      </c>
      <c r="Q50">
        <v>5.13834028908851E-3</v>
      </c>
      <c r="R50">
        <v>5.1394258097112204E-3</v>
      </c>
      <c r="S50">
        <v>5.1404129390493101E-3</v>
      </c>
      <c r="T50">
        <v>5.1413144743476004E-3</v>
      </c>
      <c r="U50">
        <v>5.1421410857784497E-3</v>
      </c>
      <c r="V50">
        <v>5.1429017407446202E-3</v>
      </c>
    </row>
    <row r="51" spans="1:22" x14ac:dyDescent="0.25">
      <c r="A51" t="s">
        <v>7</v>
      </c>
      <c r="B51">
        <v>4.9000000000000002E-2</v>
      </c>
      <c r="C51">
        <v>5.35415748412607E-3</v>
      </c>
      <c r="D51">
        <v>0.21802668064515701</v>
      </c>
      <c r="E51">
        <v>4.4189712151980904</v>
      </c>
      <c r="F51">
        <v>0.42478546055626698</v>
      </c>
      <c r="G51">
        <v>6.2510284542565603E-2</v>
      </c>
      <c r="K51">
        <v>4.9000000000000002E-2</v>
      </c>
      <c r="L51">
        <v>4.9000000000000002E-2</v>
      </c>
      <c r="M51">
        <v>4.9000000000000002E-2</v>
      </c>
      <c r="N51">
        <v>4.9000000000000002E-2</v>
      </c>
      <c r="O51">
        <v>4.9000000000000002E-2</v>
      </c>
      <c r="P51">
        <v>4.9000000000000002E-2</v>
      </c>
      <c r="Q51">
        <v>5.35415748412607E-3</v>
      </c>
      <c r="R51">
        <v>5.3553128612034203E-3</v>
      </c>
      <c r="S51">
        <v>5.35636352205455E-3</v>
      </c>
      <c r="T51">
        <v>5.3573230857261499E-3</v>
      </c>
      <c r="U51">
        <v>5.3582029077336802E-3</v>
      </c>
      <c r="V51">
        <v>5.3590125315586597E-3</v>
      </c>
    </row>
    <row r="52" spans="1:22" x14ac:dyDescent="0.25">
      <c r="A52" t="s">
        <v>7</v>
      </c>
      <c r="B52">
        <v>0.05</v>
      </c>
      <c r="C52">
        <v>5.5743930168986799E-3</v>
      </c>
      <c r="D52">
        <v>0.222444384900058</v>
      </c>
      <c r="E52">
        <v>4.4177042549011603</v>
      </c>
      <c r="F52">
        <v>0.42478546055626698</v>
      </c>
      <c r="G52">
        <v>6.3776881590145301E-2</v>
      </c>
      <c r="K52">
        <v>0.05</v>
      </c>
      <c r="L52">
        <v>0.05</v>
      </c>
      <c r="M52">
        <v>0.05</v>
      </c>
      <c r="N52">
        <v>0.05</v>
      </c>
      <c r="O52">
        <v>0.05</v>
      </c>
      <c r="P52">
        <v>0.05</v>
      </c>
      <c r="Q52">
        <v>5.5743930168986799E-3</v>
      </c>
      <c r="R52">
        <v>5.5756211778704096E-3</v>
      </c>
      <c r="S52">
        <v>5.5767380331919999E-3</v>
      </c>
      <c r="T52">
        <v>5.5777580580048001E-3</v>
      </c>
      <c r="U52">
        <v>5.57869332177734E-3</v>
      </c>
      <c r="V52">
        <v>5.5795539681272998E-3</v>
      </c>
    </row>
    <row r="53" spans="1:22" x14ac:dyDescent="0.25">
      <c r="A53" t="s">
        <v>7</v>
      </c>
      <c r="B53">
        <v>5.0999999999999997E-2</v>
      </c>
      <c r="C53">
        <v>5.7990456206276596E-3</v>
      </c>
      <c r="D53">
        <v>0.22686082255791201</v>
      </c>
      <c r="E53">
        <v>4.4164376578535798</v>
      </c>
      <c r="F53">
        <v>0.42478546055626698</v>
      </c>
      <c r="G53">
        <v>6.5043115492528294E-2</v>
      </c>
      <c r="K53">
        <v>5.0999999999999997E-2</v>
      </c>
      <c r="L53">
        <v>5.0999999999999997E-2</v>
      </c>
      <c r="M53">
        <v>5.0999999999999997E-2</v>
      </c>
      <c r="N53">
        <v>5.0999999999999997E-2</v>
      </c>
      <c r="O53">
        <v>5.0999999999999997E-2</v>
      </c>
      <c r="P53">
        <v>5.0999999999999997E-2</v>
      </c>
      <c r="Q53">
        <v>5.7990456206276596E-3</v>
      </c>
      <c r="R53">
        <v>5.8003495524569498E-3</v>
      </c>
      <c r="S53">
        <v>5.8015353193875598E-3</v>
      </c>
      <c r="T53">
        <v>5.8026182876366097E-3</v>
      </c>
      <c r="U53">
        <v>5.8036112698105196E-3</v>
      </c>
      <c r="V53">
        <v>5.8045250342045598E-3</v>
      </c>
    </row>
    <row r="54" spans="1:22" x14ac:dyDescent="0.25">
      <c r="A54" t="s">
        <v>7</v>
      </c>
      <c r="B54">
        <v>5.1999999999999998E-2</v>
      </c>
      <c r="C54">
        <v>6.0281140288975504E-3</v>
      </c>
      <c r="D54">
        <v>0.23127599398186299</v>
      </c>
      <c r="E54">
        <v>4.4151714239512003</v>
      </c>
      <c r="F54">
        <v>0.42478546055626698</v>
      </c>
      <c r="G54">
        <v>6.63089863538317E-2</v>
      </c>
      <c r="K54">
        <v>5.1999999999999998E-2</v>
      </c>
      <c r="L54">
        <v>5.1999999999999998E-2</v>
      </c>
      <c r="M54">
        <v>5.1999999999999998E-2</v>
      </c>
      <c r="N54">
        <v>5.1999999999999998E-2</v>
      </c>
      <c r="O54">
        <v>5.1999999999999998E-2</v>
      </c>
      <c r="P54">
        <v>5.1999999999999998E-2</v>
      </c>
      <c r="Q54">
        <v>6.0281140288975504E-3</v>
      </c>
      <c r="R54">
        <v>6.0294967780374501E-3</v>
      </c>
      <c r="S54">
        <v>6.0307542278676901E-3</v>
      </c>
      <c r="T54">
        <v>6.0319026713497497E-3</v>
      </c>
      <c r="U54">
        <v>6.0329556939871199E-3</v>
      </c>
      <c r="V54">
        <v>6.0339247137775201E-3</v>
      </c>
    </row>
    <row r="55" spans="1:22" x14ac:dyDescent="0.25">
      <c r="A55" t="s">
        <v>7</v>
      </c>
      <c r="B55">
        <v>5.2999999999999999E-2</v>
      </c>
      <c r="C55">
        <v>6.26159697565596E-3</v>
      </c>
      <c r="D55">
        <v>0.23568989953495301</v>
      </c>
      <c r="E55">
        <v>4.4139055530898998</v>
      </c>
      <c r="F55">
        <v>0.42478546055626698</v>
      </c>
      <c r="G55">
        <v>6.7574494278142605E-2</v>
      </c>
      <c r="K55">
        <v>5.2999999999999999E-2</v>
      </c>
      <c r="L55">
        <v>5.2999999999999999E-2</v>
      </c>
      <c r="M55">
        <v>5.2999999999999999E-2</v>
      </c>
      <c r="N55">
        <v>5.2999999999999999E-2</v>
      </c>
      <c r="O55">
        <v>5.2999999999999999E-2</v>
      </c>
      <c r="P55">
        <v>5.2999999999999999E-2</v>
      </c>
      <c r="Q55">
        <v>6.26159697565596E-3</v>
      </c>
      <c r="R55">
        <v>6.2630616480158904E-3</v>
      </c>
      <c r="S55">
        <v>6.2643936061593198E-3</v>
      </c>
      <c r="T55">
        <v>6.2656101061474602E-3</v>
      </c>
      <c r="U55">
        <v>6.2667255367137801E-3</v>
      </c>
      <c r="V55">
        <v>6.2677519910663299E-3</v>
      </c>
    </row>
    <row r="56" spans="1:22" x14ac:dyDescent="0.25">
      <c r="A56" t="s">
        <v>7</v>
      </c>
      <c r="B56">
        <v>5.3999999999999999E-2</v>
      </c>
      <c r="C56">
        <v>6.4994931952135002E-3</v>
      </c>
      <c r="D56">
        <v>0.24010253958011901</v>
      </c>
      <c r="E56">
        <v>4.4126400451655901</v>
      </c>
      <c r="F56">
        <v>0.42478546055626698</v>
      </c>
      <c r="G56">
        <v>6.8839639369518604E-2</v>
      </c>
      <c r="K56">
        <v>5.3999999999999999E-2</v>
      </c>
      <c r="L56">
        <v>5.3999999999999999E-2</v>
      </c>
      <c r="M56">
        <v>5.3999999999999999E-2</v>
      </c>
      <c r="N56">
        <v>5.3999999999999999E-2</v>
      </c>
      <c r="O56">
        <v>5.3999999999999999E-2</v>
      </c>
      <c r="P56">
        <v>5.3999999999999999E-2</v>
      </c>
      <c r="Q56">
        <v>6.4994931952135002E-3</v>
      </c>
      <c r="R56">
        <v>6.5010429561257101E-3</v>
      </c>
      <c r="S56">
        <v>6.5024523020897696E-3</v>
      </c>
      <c r="T56">
        <v>6.5037394893079801E-3</v>
      </c>
      <c r="U56">
        <v>6.5049197406498198E-3</v>
      </c>
      <c r="V56">
        <v>6.5060058505241099E-3</v>
      </c>
    </row>
    <row r="57" spans="1:22" x14ac:dyDescent="0.25">
      <c r="A57" t="s">
        <v>7</v>
      </c>
      <c r="B57">
        <v>5.5E-2</v>
      </c>
      <c r="C57">
        <v>6.7418014222436502E-3</v>
      </c>
      <c r="D57">
        <v>0.244513914480193</v>
      </c>
      <c r="E57">
        <v>4.4113749000742102</v>
      </c>
      <c r="F57">
        <v>0.42478546055626698</v>
      </c>
      <c r="G57">
        <v>7.0104421731987193E-2</v>
      </c>
      <c r="K57">
        <v>5.5E-2</v>
      </c>
      <c r="L57">
        <v>5.5E-2</v>
      </c>
      <c r="M57">
        <v>5.5E-2</v>
      </c>
      <c r="N57">
        <v>5.5E-2</v>
      </c>
      <c r="O57">
        <v>5.5E-2</v>
      </c>
      <c r="P57">
        <v>5.5E-2</v>
      </c>
      <c r="Q57">
        <v>6.7418014222436502E-3</v>
      </c>
      <c r="R57">
        <v>6.7434394964297302E-3</v>
      </c>
      <c r="S57">
        <v>6.7449291637866398E-3</v>
      </c>
      <c r="T57">
        <v>6.7462897183844604E-3</v>
      </c>
      <c r="U57">
        <v>6.7475372487072098E-3</v>
      </c>
      <c r="V57">
        <v>6.7486852768369196E-3</v>
      </c>
    </row>
    <row r="58" spans="1:22" x14ac:dyDescent="0.25">
      <c r="A58" t="s">
        <v>7</v>
      </c>
      <c r="B58">
        <v>5.6000000000000001E-2</v>
      </c>
      <c r="C58">
        <v>6.9885203917826998E-3</v>
      </c>
      <c r="D58">
        <v>0.248924024597904</v>
      </c>
      <c r="E58">
        <v>4.4101101177117403</v>
      </c>
      <c r="F58">
        <v>0.42478546055626698</v>
      </c>
      <c r="G58">
        <v>7.1368841469546196E-2</v>
      </c>
      <c r="K58">
        <v>5.6000000000000001E-2</v>
      </c>
      <c r="L58">
        <v>5.6000000000000001E-2</v>
      </c>
      <c r="M58">
        <v>5.6000000000000001E-2</v>
      </c>
      <c r="N58">
        <v>5.6000000000000001E-2</v>
      </c>
      <c r="O58">
        <v>5.6000000000000001E-2</v>
      </c>
      <c r="P58">
        <v>5.6000000000000001E-2</v>
      </c>
      <c r="Q58">
        <v>6.9885203917826998E-3</v>
      </c>
      <c r="R58">
        <v>6.9902500633200601E-3</v>
      </c>
      <c r="S58">
        <v>6.99182303967779E-3</v>
      </c>
      <c r="T58">
        <v>6.9932596912049101E-3</v>
      </c>
      <c r="U58">
        <v>6.9945770040504502E-3</v>
      </c>
      <c r="V58">
        <v>6.9957892549236799E-3</v>
      </c>
    </row>
    <row r="59" spans="1:22" x14ac:dyDescent="0.25">
      <c r="A59" t="s">
        <v>7</v>
      </c>
      <c r="B59">
        <v>5.7000000000000002E-2</v>
      </c>
      <c r="C59">
        <v>7.2396488392295899E-3</v>
      </c>
      <c r="D59">
        <v>0.25333287029587898</v>
      </c>
      <c r="E59">
        <v>4.4088456979741801</v>
      </c>
      <c r="F59">
        <v>0.42478546055626698</v>
      </c>
      <c r="G59">
        <v>7.2632898686163502E-2</v>
      </c>
      <c r="K59">
        <v>5.7000000000000002E-2</v>
      </c>
      <c r="L59">
        <v>5.7000000000000002E-2</v>
      </c>
      <c r="M59">
        <v>5.7000000000000002E-2</v>
      </c>
      <c r="N59">
        <v>5.7000000000000002E-2</v>
      </c>
      <c r="O59">
        <v>5.7000000000000002E-2</v>
      </c>
      <c r="P59">
        <v>5.7000000000000002E-2</v>
      </c>
      <c r="Q59">
        <v>7.2396488392295899E-3</v>
      </c>
      <c r="R59">
        <v>7.2414734515180096E-3</v>
      </c>
      <c r="S59">
        <v>7.2431327784912196E-3</v>
      </c>
      <c r="T59">
        <v>7.2446483058721204E-3</v>
      </c>
      <c r="U59">
        <v>7.2460379500965599E-3</v>
      </c>
      <c r="V59">
        <v>7.2473167699361801E-3</v>
      </c>
    </row>
    <row r="60" spans="1:22" x14ac:dyDescent="0.25">
      <c r="A60" t="s">
        <v>7</v>
      </c>
      <c r="B60">
        <v>5.8000000000000003E-2</v>
      </c>
      <c r="C60">
        <v>7.4951855003458504E-3</v>
      </c>
      <c r="D60">
        <v>0.25774045193663597</v>
      </c>
      <c r="E60">
        <v>4.4075816407575603</v>
      </c>
      <c r="F60">
        <v>0.42478546055626698</v>
      </c>
      <c r="G60">
        <v>7.3896593485777304E-2</v>
      </c>
      <c r="K60">
        <v>5.8000000000000003E-2</v>
      </c>
      <c r="L60">
        <v>5.8000000000000003E-2</v>
      </c>
      <c r="M60">
        <v>5.8000000000000003E-2</v>
      </c>
      <c r="N60">
        <v>5.8000000000000003E-2</v>
      </c>
      <c r="O60">
        <v>5.8000000000000003E-2</v>
      </c>
      <c r="P60">
        <v>5.8000000000000003E-2</v>
      </c>
      <c r="Q60">
        <v>7.4951855003458504E-3</v>
      </c>
      <c r="R60">
        <v>7.4971084560739899E-3</v>
      </c>
      <c r="S60">
        <v>7.4988572292549903E-3</v>
      </c>
      <c r="T60">
        <v>7.5004544607636097E-3</v>
      </c>
      <c r="U60">
        <v>7.5019190305150004E-3</v>
      </c>
      <c r="V60">
        <v>7.50326680725894E-3</v>
      </c>
    </row>
    <row r="61" spans="1:22" x14ac:dyDescent="0.25">
      <c r="A61" t="s">
        <v>7</v>
      </c>
      <c r="B61">
        <v>5.8999999999999997E-2</v>
      </c>
      <c r="C61">
        <v>7.7551291112554696E-3</v>
      </c>
      <c r="D61">
        <v>0.262146769882594</v>
      </c>
      <c r="E61">
        <v>4.4063179459579498</v>
      </c>
      <c r="F61">
        <v>0.42478546055626698</v>
      </c>
      <c r="G61">
        <v>7.5159925972295996E-2</v>
      </c>
      <c r="K61">
        <v>5.8999999999999997E-2</v>
      </c>
      <c r="L61">
        <v>5.8999999999999997E-2</v>
      </c>
      <c r="M61">
        <v>5.8999999999999997E-2</v>
      </c>
      <c r="N61">
        <v>5.8999999999999997E-2</v>
      </c>
      <c r="O61">
        <v>5.8999999999999997E-2</v>
      </c>
      <c r="P61">
        <v>5.8999999999999997E-2</v>
      </c>
      <c r="Q61">
        <v>7.7551291112554696E-3</v>
      </c>
      <c r="R61">
        <v>7.7571538723674501E-3</v>
      </c>
      <c r="S61">
        <v>7.7589952412971796E-3</v>
      </c>
      <c r="T61">
        <v>7.7606770545315196E-3</v>
      </c>
      <c r="U61">
        <v>7.76221918922763E-3</v>
      </c>
      <c r="V61">
        <v>7.7636383525092204E-3</v>
      </c>
    </row>
    <row r="62" spans="1:22" x14ac:dyDescent="0.25">
      <c r="A62" t="s">
        <v>7</v>
      </c>
      <c r="B62">
        <v>0.06</v>
      </c>
      <c r="C62">
        <v>8.0194784084448006E-3</v>
      </c>
      <c r="D62">
        <v>0.26655182449606601</v>
      </c>
      <c r="E62">
        <v>4.4050546134714299</v>
      </c>
      <c r="F62">
        <v>0.42478546055626698</v>
      </c>
      <c r="G62">
        <v>7.6422896249597902E-2</v>
      </c>
      <c r="K62">
        <v>0.06</v>
      </c>
      <c r="L62">
        <v>0.06</v>
      </c>
      <c r="M62">
        <v>0.06</v>
      </c>
      <c r="N62">
        <v>0.06</v>
      </c>
      <c r="O62">
        <v>0.06</v>
      </c>
      <c r="P62">
        <v>0.06</v>
      </c>
      <c r="Q62">
        <v>8.0194784084448006E-3</v>
      </c>
      <c r="R62">
        <v>8.0216084961067507E-3</v>
      </c>
      <c r="S62">
        <v>8.0235456642457695E-3</v>
      </c>
      <c r="T62">
        <v>8.0253149861025993E-3</v>
      </c>
      <c r="U62">
        <v>8.0269373704086096E-3</v>
      </c>
      <c r="V62">
        <v>8.02843039153695E-3</v>
      </c>
    </row>
    <row r="63" spans="1:22" x14ac:dyDescent="0.25">
      <c r="A63" t="s">
        <v>7</v>
      </c>
      <c r="B63">
        <v>6.0999999999999999E-2</v>
      </c>
      <c r="C63">
        <v>8.2882321287624603E-3</v>
      </c>
      <c r="D63">
        <v>0.27095561613926</v>
      </c>
      <c r="E63">
        <v>4.40379164319413</v>
      </c>
      <c r="F63">
        <v>0.42478546055626698</v>
      </c>
      <c r="G63">
        <v>7.7685504421532006E-2</v>
      </c>
      <c r="K63">
        <v>6.0999999999999999E-2</v>
      </c>
      <c r="L63">
        <v>6.0999999999999999E-2</v>
      </c>
      <c r="M63">
        <v>6.0999999999999999E-2</v>
      </c>
      <c r="N63">
        <v>6.0999999999999999E-2</v>
      </c>
      <c r="O63">
        <v>6.0999999999999999E-2</v>
      </c>
      <c r="P63">
        <v>6.0999999999999999E-2</v>
      </c>
      <c r="Q63">
        <v>8.2882321287624603E-3</v>
      </c>
      <c r="R63">
        <v>8.2904711233290993E-3</v>
      </c>
      <c r="S63">
        <v>8.2925073480285792E-3</v>
      </c>
      <c r="T63">
        <v>8.2943671546780902E-3</v>
      </c>
      <c r="U63">
        <v>8.2960725184843698E-3</v>
      </c>
      <c r="V63">
        <v>8.2976419104246503E-3</v>
      </c>
    </row>
    <row r="64" spans="1:22" x14ac:dyDescent="0.25">
      <c r="A64" t="s">
        <v>7</v>
      </c>
      <c r="B64">
        <v>6.2E-2</v>
      </c>
      <c r="C64">
        <v>8.5613890094192301E-3</v>
      </c>
      <c r="D64">
        <v>0.27535814517428198</v>
      </c>
      <c r="E64">
        <v>4.4025290350221997</v>
      </c>
      <c r="F64">
        <v>0.42478546055626698</v>
      </c>
      <c r="G64">
        <v>7.8947750591917207E-2</v>
      </c>
      <c r="K64">
        <v>6.2E-2</v>
      </c>
      <c r="L64">
        <v>6.2E-2</v>
      </c>
      <c r="M64">
        <v>6.2E-2</v>
      </c>
      <c r="N64">
        <v>6.2E-2</v>
      </c>
      <c r="O64">
        <v>6.2E-2</v>
      </c>
      <c r="P64">
        <v>6.2E-2</v>
      </c>
      <c r="Q64">
        <v>8.5613890094192301E-3</v>
      </c>
      <c r="R64">
        <v>8.5637405504004494E-3</v>
      </c>
      <c r="S64">
        <v>8.5658791428731996E-3</v>
      </c>
      <c r="T64">
        <v>8.5678324597336895E-3</v>
      </c>
      <c r="U64">
        <v>8.5696235781335395E-3</v>
      </c>
      <c r="V64">
        <v>8.5712718954874395E-3</v>
      </c>
    </row>
    <row r="65" spans="1:22" x14ac:dyDescent="0.25">
      <c r="A65" t="s">
        <v>7</v>
      </c>
      <c r="B65">
        <v>6.3E-2</v>
      </c>
      <c r="C65">
        <v>8.8389477879879403E-3</v>
      </c>
      <c r="D65">
        <v>0.27975941196313397</v>
      </c>
      <c r="E65">
        <v>4.4012667888518102</v>
      </c>
      <c r="F65">
        <v>0.42478546055626698</v>
      </c>
      <c r="G65">
        <v>8.0209634864542703E-2</v>
      </c>
      <c r="K65">
        <v>6.3E-2</v>
      </c>
      <c r="L65">
        <v>6.3E-2</v>
      </c>
      <c r="M65">
        <v>6.3E-2</v>
      </c>
      <c r="N65">
        <v>6.3E-2</v>
      </c>
      <c r="O65">
        <v>6.3E-2</v>
      </c>
      <c r="P65">
        <v>6.3E-2</v>
      </c>
      <c r="Q65">
        <v>8.8389477879879403E-3</v>
      </c>
      <c r="R65">
        <v>8.8414155740154203E-3</v>
      </c>
      <c r="S65">
        <v>8.8436598993068896E-3</v>
      </c>
      <c r="T65">
        <v>8.8457098010194697E-3</v>
      </c>
      <c r="U65">
        <v>8.8475894942869008E-3</v>
      </c>
      <c r="V65">
        <v>8.8493193332729002E-3</v>
      </c>
    </row>
    <row r="66" spans="1:22" x14ac:dyDescent="0.25">
      <c r="A66" t="s">
        <v>7</v>
      </c>
      <c r="B66">
        <v>6.4000000000000001E-2</v>
      </c>
      <c r="C66">
        <v>9.1209072024033607E-3</v>
      </c>
      <c r="D66">
        <v>0.28415941686771301</v>
      </c>
      <c r="E66">
        <v>4.4000049045791796</v>
      </c>
      <c r="F66">
        <v>0.42478546055626698</v>
      </c>
      <c r="G66">
        <v>8.1471157343167996E-2</v>
      </c>
      <c r="K66">
        <v>6.4000000000000001E-2</v>
      </c>
      <c r="L66">
        <v>6.4000000000000001E-2</v>
      </c>
      <c r="M66">
        <v>6.4000000000000001E-2</v>
      </c>
      <c r="N66">
        <v>6.4000000000000001E-2</v>
      </c>
      <c r="O66">
        <v>6.4000000000000001E-2</v>
      </c>
      <c r="P66">
        <v>6.4000000000000001E-2</v>
      </c>
      <c r="Q66">
        <v>9.1209072024033607E-3</v>
      </c>
      <c r="R66">
        <v>9.1234949911971897E-3</v>
      </c>
      <c r="S66">
        <v>9.1258484681565194E-3</v>
      </c>
      <c r="T66">
        <v>9.1279980785597906E-3</v>
      </c>
      <c r="U66">
        <v>9.1299692121273208E-3</v>
      </c>
      <c r="V66">
        <v>9.1317832105611008E-3</v>
      </c>
    </row>
    <row r="67" spans="1:22" x14ac:dyDescent="0.25">
      <c r="A67" t="s">
        <v>7</v>
      </c>
      <c r="B67">
        <v>6.5000000000000002E-2</v>
      </c>
      <c r="C67">
        <v>9.4072659909621298E-3</v>
      </c>
      <c r="D67">
        <v>0.28855816024981401</v>
      </c>
      <c r="E67">
        <v>4.3987433821005597</v>
      </c>
      <c r="F67">
        <v>0.42478546055626698</v>
      </c>
      <c r="G67">
        <v>8.2732318131522903E-2</v>
      </c>
      <c r="K67">
        <v>6.5000000000000002E-2</v>
      </c>
      <c r="L67">
        <v>6.5000000000000002E-2</v>
      </c>
      <c r="M67">
        <v>6.5000000000000002E-2</v>
      </c>
      <c r="N67">
        <v>6.5000000000000002E-2</v>
      </c>
      <c r="O67">
        <v>6.5000000000000002E-2</v>
      </c>
      <c r="P67">
        <v>6.5000000000000002E-2</v>
      </c>
      <c r="Q67">
        <v>9.4072659909621298E-3</v>
      </c>
      <c r="R67">
        <v>9.4099775992974501E-3</v>
      </c>
      <c r="S67">
        <v>9.4124437005484798E-3</v>
      </c>
      <c r="T67">
        <v>9.4146961926532598E-3</v>
      </c>
      <c r="U67">
        <v>9.4167616770896596E-3</v>
      </c>
      <c r="V67">
        <v>9.4186625143644793E-3</v>
      </c>
    </row>
    <row r="68" spans="1:22" x14ac:dyDescent="0.25">
      <c r="A68" t="s">
        <v>7</v>
      </c>
      <c r="B68">
        <v>6.6000000000000003E-2</v>
      </c>
      <c r="C68">
        <v>9.6980228923226001E-3</v>
      </c>
      <c r="D68">
        <v>0.29295564247112599</v>
      </c>
      <c r="E68">
        <v>4.3974822213122096</v>
      </c>
      <c r="F68">
        <v>0.42478546055626698</v>
      </c>
      <c r="G68">
        <v>8.3993117333307193E-2</v>
      </c>
      <c r="K68">
        <v>6.6000000000000003E-2</v>
      </c>
      <c r="L68">
        <v>6.6000000000000003E-2</v>
      </c>
      <c r="M68">
        <v>6.6000000000000003E-2</v>
      </c>
      <c r="N68">
        <v>6.6000000000000003E-2</v>
      </c>
      <c r="O68">
        <v>6.6000000000000003E-2</v>
      </c>
      <c r="P68">
        <v>6.6000000000000003E-2</v>
      </c>
      <c r="Q68">
        <v>9.6980228923226001E-3</v>
      </c>
      <c r="R68">
        <v>9.7008621959962394E-3</v>
      </c>
      <c r="S68">
        <v>9.7034444479086202E-3</v>
      </c>
      <c r="T68">
        <v>9.7058030438726701E-3</v>
      </c>
      <c r="U68">
        <v>9.7079658348607697E-3</v>
      </c>
      <c r="V68">
        <v>9.7099562319278594E-3</v>
      </c>
    </row>
    <row r="69" spans="1:22" x14ac:dyDescent="0.25">
      <c r="A69" t="s">
        <v>7</v>
      </c>
      <c r="B69">
        <v>6.7000000000000004E-2</v>
      </c>
      <c r="C69">
        <v>9.9931766455047793E-3</v>
      </c>
      <c r="D69">
        <v>0.29735186389323598</v>
      </c>
      <c r="E69">
        <v>4.3962214221104201</v>
      </c>
      <c r="F69">
        <v>0.42478546055626698</v>
      </c>
      <c r="G69">
        <v>8.5253555052191204E-2</v>
      </c>
      <c r="K69">
        <v>6.7000000000000004E-2</v>
      </c>
      <c r="L69">
        <v>6.7000000000000004E-2</v>
      </c>
      <c r="M69">
        <v>6.7000000000000004E-2</v>
      </c>
      <c r="N69">
        <v>6.7000000000000004E-2</v>
      </c>
      <c r="O69">
        <v>6.7000000000000004E-2</v>
      </c>
      <c r="P69">
        <v>6.7000000000000004E-2</v>
      </c>
      <c r="Q69">
        <v>9.9931766455047793E-3</v>
      </c>
      <c r="R69">
        <v>9.9961475793019193E-3</v>
      </c>
      <c r="S69">
        <v>9.9988495619621597E-3</v>
      </c>
      <c r="T69">
        <v>1.00013175330649E-2</v>
      </c>
      <c r="U69">
        <v>1.0003580631379299E-2</v>
      </c>
      <c r="V69">
        <v>1.00056633507283E-2</v>
      </c>
    </row>
    <row r="70" spans="1:22" x14ac:dyDescent="0.25">
      <c r="A70" t="s">
        <v>7</v>
      </c>
      <c r="B70">
        <v>6.8000000000000005E-2</v>
      </c>
      <c r="C70">
        <v>1.02927259898902E-2</v>
      </c>
      <c r="D70">
        <v>0.30174682487762799</v>
      </c>
      <c r="E70">
        <v>4.39496098439154</v>
      </c>
      <c r="F70">
        <v>0.42478546055626698</v>
      </c>
      <c r="G70">
        <v>8.6513631391815504E-2</v>
      </c>
      <c r="K70">
        <v>6.8000000000000005E-2</v>
      </c>
      <c r="L70">
        <v>6.8000000000000005E-2</v>
      </c>
      <c r="M70">
        <v>6.8000000000000005E-2</v>
      </c>
      <c r="N70">
        <v>6.8000000000000005E-2</v>
      </c>
      <c r="O70">
        <v>6.8000000000000005E-2</v>
      </c>
      <c r="P70">
        <v>6.8000000000000005E-2</v>
      </c>
      <c r="Q70">
        <v>1.02927259898902E-2</v>
      </c>
      <c r="R70">
        <v>1.0295832547551001E-2</v>
      </c>
      <c r="S70">
        <v>1.02986578947335E-2</v>
      </c>
      <c r="T70">
        <v>1.03012385613508E-2</v>
      </c>
      <c r="U70">
        <v>1.0303605012836101E-2</v>
      </c>
      <c r="V70">
        <v>1.03057828584752E-2</v>
      </c>
    </row>
    <row r="71" spans="1:22" x14ac:dyDescent="0.25">
      <c r="A71" t="s">
        <v>7</v>
      </c>
      <c r="B71">
        <v>6.9000000000000006E-2</v>
      </c>
      <c r="C71">
        <v>1.0596669665221801E-2</v>
      </c>
      <c r="D71">
        <v>0.30614052578568002</v>
      </c>
      <c r="E71">
        <v>4.39370090805191</v>
      </c>
      <c r="F71">
        <v>0.42478546055626698</v>
      </c>
      <c r="G71">
        <v>8.7773346455790893E-2</v>
      </c>
      <c r="K71">
        <v>6.9000000000000006E-2</v>
      </c>
      <c r="L71">
        <v>6.9000000000000006E-2</v>
      </c>
      <c r="M71">
        <v>6.9000000000000006E-2</v>
      </c>
      <c r="N71">
        <v>6.9000000000000006E-2</v>
      </c>
      <c r="O71">
        <v>6.9000000000000006E-2</v>
      </c>
      <c r="P71">
        <v>6.9000000000000006E-2</v>
      </c>
      <c r="Q71">
        <v>1.0596669665221801E-2</v>
      </c>
      <c r="R71">
        <v>1.0599915899408299E-2</v>
      </c>
      <c r="S71">
        <v>1.06028682985466E-2</v>
      </c>
      <c r="T71">
        <v>1.06055650301254E-2</v>
      </c>
      <c r="U71">
        <v>1.06080379256732E-2</v>
      </c>
      <c r="V71">
        <v>1.061031374311E-2</v>
      </c>
    </row>
    <row r="72" spans="1:22" x14ac:dyDescent="0.25">
      <c r="A72" t="s">
        <v>7</v>
      </c>
      <c r="B72">
        <v>7.0000000000000007E-2</v>
      </c>
      <c r="C72">
        <v>1.0905006411603999E-2</v>
      </c>
      <c r="D72">
        <v>0.310532966978668</v>
      </c>
      <c r="E72">
        <v>4.3924411929879401</v>
      </c>
      <c r="F72">
        <v>0.42478546055626698</v>
      </c>
      <c r="G72">
        <v>8.9032700347698501E-2</v>
      </c>
      <c r="K72">
        <v>7.0000000000000007E-2</v>
      </c>
      <c r="L72">
        <v>7.0000000000000007E-2</v>
      </c>
      <c r="M72">
        <v>7.0000000000000007E-2</v>
      </c>
      <c r="N72">
        <v>7.0000000000000007E-2</v>
      </c>
      <c r="O72">
        <v>7.0000000000000007E-2</v>
      </c>
      <c r="P72">
        <v>7.0000000000000007E-2</v>
      </c>
      <c r="Q72">
        <v>1.0905006411603999E-2</v>
      </c>
      <c r="R72">
        <v>1.0908396433866501E-2</v>
      </c>
      <c r="S72">
        <v>1.0911479626024101E-2</v>
      </c>
      <c r="T72">
        <v>1.0914295841057299E-2</v>
      </c>
      <c r="U72">
        <v>1.09168783165849E-2</v>
      </c>
      <c r="V72">
        <v>1.0919254992806399E-2</v>
      </c>
    </row>
    <row r="73" spans="1:22" x14ac:dyDescent="0.25">
      <c r="A73" t="s">
        <v>7</v>
      </c>
      <c r="B73">
        <v>7.0999999999999994E-2</v>
      </c>
      <c r="C73">
        <v>1.1217734969502201E-2</v>
      </c>
      <c r="D73">
        <v>0.31492414881776398</v>
      </c>
      <c r="E73">
        <v>4.3911818390960304</v>
      </c>
      <c r="F73">
        <v>0.42478546055626698</v>
      </c>
      <c r="G73">
        <v>9.0291693171089593E-2</v>
      </c>
      <c r="K73">
        <v>7.0999999999999994E-2</v>
      </c>
      <c r="L73">
        <v>7.0999999999999994E-2</v>
      </c>
      <c r="M73">
        <v>7.0999999999999994E-2</v>
      </c>
      <c r="N73">
        <v>7.0999999999999994E-2</v>
      </c>
      <c r="O73">
        <v>7.0999999999999994E-2</v>
      </c>
      <c r="P73">
        <v>7.0999999999999994E-2</v>
      </c>
      <c r="Q73">
        <v>1.1217734969502201E-2</v>
      </c>
      <c r="R73">
        <v>1.12212729502462E-2</v>
      </c>
      <c r="S73">
        <v>1.1224490730088001E-2</v>
      </c>
      <c r="T73">
        <v>1.12274298960892E-2</v>
      </c>
      <c r="U73">
        <v>1.1230125132516901E-2</v>
      </c>
      <c r="V73">
        <v>1.1232605595970099E-2</v>
      </c>
    </row>
    <row r="74" spans="1:22" x14ac:dyDescent="0.25">
      <c r="A74" t="s">
        <v>7</v>
      </c>
      <c r="B74">
        <v>7.1999999999999995E-2</v>
      </c>
      <c r="C74">
        <v>1.15348540797431E-2</v>
      </c>
      <c r="D74">
        <v>0.31931407166403603</v>
      </c>
      <c r="E74">
        <v>4.3899228462726398</v>
      </c>
      <c r="F74">
        <v>0.42478546055626698</v>
      </c>
      <c r="G74">
        <v>9.1550325029485999E-2</v>
      </c>
      <c r="K74">
        <v>7.1999999999999995E-2</v>
      </c>
      <c r="L74">
        <v>7.1999999999999995E-2</v>
      </c>
      <c r="M74">
        <v>7.1999999999999995E-2</v>
      </c>
      <c r="N74">
        <v>7.1999999999999995E-2</v>
      </c>
      <c r="O74">
        <v>7.1999999999999995E-2</v>
      </c>
      <c r="P74">
        <v>7.1999999999999995E-2</v>
      </c>
      <c r="Q74">
        <v>1.15348540797431E-2</v>
      </c>
      <c r="R74">
        <v>1.15385442481961E-2</v>
      </c>
      <c r="S74">
        <v>1.15419004639592E-2</v>
      </c>
      <c r="T74">
        <v>1.15449660974374E-2</v>
      </c>
      <c r="U74">
        <v>1.15477773206666E-2</v>
      </c>
      <c r="V74">
        <v>1.1550364541239E-2</v>
      </c>
    </row>
    <row r="75" spans="1:22" x14ac:dyDescent="0.25">
      <c r="A75" t="s">
        <v>7</v>
      </c>
      <c r="B75">
        <v>7.2999999999999995E-2</v>
      </c>
      <c r="C75">
        <v>1.1856362483514399E-2</v>
      </c>
      <c r="D75">
        <v>0.323702735878451</v>
      </c>
      <c r="E75">
        <v>4.3886642144142396</v>
      </c>
      <c r="F75">
        <v>0.42478546055626698</v>
      </c>
      <c r="G75">
        <v>9.2808596026379697E-2</v>
      </c>
      <c r="K75">
        <v>7.2999999999999995E-2</v>
      </c>
      <c r="L75">
        <v>7.2999999999999995E-2</v>
      </c>
      <c r="M75">
        <v>7.2999999999999995E-2</v>
      </c>
      <c r="N75">
        <v>7.2999999999999995E-2</v>
      </c>
      <c r="O75">
        <v>7.2999999999999995E-2</v>
      </c>
      <c r="P75">
        <v>7.2999999999999995E-2</v>
      </c>
      <c r="Q75">
        <v>1.1856362483514399E-2</v>
      </c>
      <c r="R75">
        <v>1.1860209127692201E-2</v>
      </c>
      <c r="S75">
        <v>1.1863707681157401E-2</v>
      </c>
      <c r="T75">
        <v>1.1866903347592101E-2</v>
      </c>
      <c r="U75">
        <v>1.1869833828482701E-2</v>
      </c>
      <c r="V75">
        <v>1.18725308174826E-2</v>
      </c>
    </row>
    <row r="76" spans="1:22" x14ac:dyDescent="0.25">
      <c r="A76" t="s">
        <v>7</v>
      </c>
      <c r="B76">
        <v>7.3999999999999996E-2</v>
      </c>
      <c r="C76">
        <v>1.21822589223645E-2</v>
      </c>
      <c r="D76">
        <v>0.32809014182186802</v>
      </c>
      <c r="E76">
        <v>4.3874059434173498</v>
      </c>
      <c r="F76">
        <v>0.42478546055626698</v>
      </c>
      <c r="G76">
        <v>9.4066506265233094E-2</v>
      </c>
      <c r="K76">
        <v>7.3999999999999996E-2</v>
      </c>
      <c r="L76">
        <v>7.3999999999999996E-2</v>
      </c>
      <c r="M76">
        <v>7.3999999999999996E-2</v>
      </c>
      <c r="N76">
        <v>7.3999999999999996E-2</v>
      </c>
      <c r="O76">
        <v>7.3999999999999996E-2</v>
      </c>
      <c r="P76">
        <v>7.3999999999999996E-2</v>
      </c>
      <c r="Q76">
        <v>1.21822589223645E-2</v>
      </c>
      <c r="R76">
        <v>1.21862663890387E-2</v>
      </c>
      <c r="S76">
        <v>1.2189911235501401E-2</v>
      </c>
      <c r="T76">
        <v>1.21932405493168E-2</v>
      </c>
      <c r="U76">
        <v>1.2196293603665699E-2</v>
      </c>
      <c r="V76">
        <v>1.21991034138027E-2</v>
      </c>
    </row>
    <row r="77" spans="1:22" x14ac:dyDescent="0.25">
      <c r="A77" t="s">
        <v>7</v>
      </c>
      <c r="B77">
        <v>7.4999999999999997E-2</v>
      </c>
      <c r="C77">
        <v>1.2512542138202999E-2</v>
      </c>
      <c r="D77">
        <v>0.33247628985504601</v>
      </c>
      <c r="E77">
        <v>4.3861480331784897</v>
      </c>
      <c r="F77">
        <v>0.42478546055626698</v>
      </c>
      <c r="G77">
        <v>9.5324055849478895E-2</v>
      </c>
      <c r="K77">
        <v>7.4999999999999997E-2</v>
      </c>
      <c r="L77">
        <v>7.4999999999999997E-2</v>
      </c>
      <c r="M77">
        <v>7.4999999999999997E-2</v>
      </c>
      <c r="N77">
        <v>7.4999999999999997E-2</v>
      </c>
      <c r="O77">
        <v>7.4999999999999997E-2</v>
      </c>
      <c r="P77">
        <v>7.4999999999999997E-2</v>
      </c>
      <c r="Q77">
        <v>1.2512542138202999E-2</v>
      </c>
      <c r="R77">
        <v>1.25167148328671E-2</v>
      </c>
      <c r="S77">
        <v>1.25205099811084E-2</v>
      </c>
      <c r="T77">
        <v>1.2523976605648799E-2</v>
      </c>
      <c r="U77">
        <v>1.2527155594167399E-2</v>
      </c>
      <c r="V77">
        <v>1.25300813195329E-2</v>
      </c>
    </row>
    <row r="78" spans="1:22" x14ac:dyDescent="0.25">
      <c r="A78" t="s">
        <v>7</v>
      </c>
      <c r="B78">
        <v>7.5999999999999998E-2</v>
      </c>
      <c r="C78">
        <v>1.28472108732998E-2</v>
      </c>
      <c r="D78">
        <v>0.33686118033864099</v>
      </c>
      <c r="E78">
        <v>4.3848904835942504</v>
      </c>
      <c r="F78">
        <v>0.42478546055626698</v>
      </c>
      <c r="G78">
        <v>9.6581244882519998E-2</v>
      </c>
      <c r="K78">
        <v>7.5999999999999998E-2</v>
      </c>
      <c r="L78">
        <v>7.5999999999999998E-2</v>
      </c>
      <c r="M78">
        <v>7.5999999999999998E-2</v>
      </c>
      <c r="N78">
        <v>7.5999999999999998E-2</v>
      </c>
      <c r="O78">
        <v>7.5999999999999998E-2</v>
      </c>
      <c r="P78">
        <v>7.5999999999999998E-2</v>
      </c>
      <c r="Q78">
        <v>1.28472108732998E-2</v>
      </c>
      <c r="R78">
        <v>1.28515532601364E-2</v>
      </c>
      <c r="S78">
        <v>1.28555027723945E-2</v>
      </c>
      <c r="T78">
        <v>1.28591104198988E-2</v>
      </c>
      <c r="U78">
        <v>1.28624187481909E-2</v>
      </c>
      <c r="V78">
        <v>1.2865463524238299E-2</v>
      </c>
    </row>
    <row r="79" spans="1:22" x14ac:dyDescent="0.25">
      <c r="A79" t="s">
        <v>7</v>
      </c>
      <c r="B79">
        <v>7.6999999999999999E-2</v>
      </c>
      <c r="C79">
        <v>1.31862638702857E-2</v>
      </c>
      <c r="D79">
        <v>0.34124481363320203</v>
      </c>
      <c r="E79">
        <v>4.3836332945612098</v>
      </c>
      <c r="F79">
        <v>0.42478546055626698</v>
      </c>
      <c r="G79">
        <v>9.7838073467730005E-2</v>
      </c>
      <c r="K79">
        <v>7.6999999999999999E-2</v>
      </c>
      <c r="L79">
        <v>7.6999999999999999E-2</v>
      </c>
      <c r="M79">
        <v>7.6999999999999999E-2</v>
      </c>
      <c r="N79">
        <v>7.6999999999999999E-2</v>
      </c>
      <c r="O79">
        <v>7.6999999999999999E-2</v>
      </c>
      <c r="P79">
        <v>7.6999999999999999E-2</v>
      </c>
      <c r="Q79">
        <v>1.31862638702857E-2</v>
      </c>
      <c r="R79">
        <v>1.3190780472133E-2</v>
      </c>
      <c r="S79">
        <v>1.31948884640743E-2</v>
      </c>
      <c r="T79">
        <v>1.31986408956509E-2</v>
      </c>
      <c r="U79">
        <v>1.3202082014190699E-2</v>
      </c>
      <c r="V79">
        <v>1.3205249017716201E-2</v>
      </c>
    </row>
    <row r="80" spans="1:22" x14ac:dyDescent="0.25">
      <c r="A80" t="s">
        <v>7</v>
      </c>
      <c r="B80">
        <v>7.8E-2</v>
      </c>
      <c r="C80">
        <v>1.35296998721519E-2</v>
      </c>
      <c r="D80">
        <v>0.34562719009917803</v>
      </c>
      <c r="E80">
        <v>4.3823764659759998</v>
      </c>
      <c r="F80">
        <v>0.42478546055626698</v>
      </c>
      <c r="G80">
        <v>9.9094541708452596E-2</v>
      </c>
      <c r="K80">
        <v>7.8E-2</v>
      </c>
      <c r="L80">
        <v>7.8E-2</v>
      </c>
      <c r="M80">
        <v>7.8E-2</v>
      </c>
      <c r="N80">
        <v>7.8E-2</v>
      </c>
      <c r="O80">
        <v>7.8E-2</v>
      </c>
      <c r="P80">
        <v>7.8E-2</v>
      </c>
      <c r="Q80">
        <v>1.35296998721519E-2</v>
      </c>
      <c r="R80">
        <v>1.3534395270470701E-2</v>
      </c>
      <c r="S80">
        <v>1.3538665911160999E-2</v>
      </c>
      <c r="T80">
        <v>1.35425669367626E-2</v>
      </c>
      <c r="U80">
        <v>1.3546144340872399E-2</v>
      </c>
      <c r="V80">
        <v>1.35494367899954E-2</v>
      </c>
    </row>
    <row r="81" spans="1:22" x14ac:dyDescent="0.25">
      <c r="A81" t="s">
        <v>7</v>
      </c>
      <c r="B81">
        <v>7.9000000000000001E-2</v>
      </c>
      <c r="C81">
        <v>1.387751762225E-2</v>
      </c>
      <c r="D81">
        <v>0.35000831009691302</v>
      </c>
      <c r="E81">
        <v>4.3811199977352802</v>
      </c>
      <c r="F81">
        <v>0.42478546055626698</v>
      </c>
      <c r="G81">
        <v>0.10035064970800101</v>
      </c>
      <c r="K81">
        <v>7.9000000000000001E-2</v>
      </c>
      <c r="L81">
        <v>7.9000000000000001E-2</v>
      </c>
      <c r="M81">
        <v>7.9000000000000001E-2</v>
      </c>
      <c r="N81">
        <v>7.9000000000000001E-2</v>
      </c>
      <c r="O81">
        <v>7.9000000000000001E-2</v>
      </c>
      <c r="P81">
        <v>7.9000000000000001E-2</v>
      </c>
      <c r="Q81">
        <v>1.387751762225E-2</v>
      </c>
      <c r="R81">
        <v>1.38823964570906E-2</v>
      </c>
      <c r="S81">
        <v>1.38868339689661E-2</v>
      </c>
      <c r="T81">
        <v>1.3890887447364801E-2</v>
      </c>
      <c r="U81">
        <v>1.38946046771929E-2</v>
      </c>
      <c r="V81">
        <v>1.3898025831336199E-2</v>
      </c>
    </row>
    <row r="82" spans="1:22" x14ac:dyDescent="0.25">
      <c r="A82" t="s">
        <v>7</v>
      </c>
      <c r="B82">
        <v>0.08</v>
      </c>
      <c r="C82">
        <v>1.42297158642918E-2</v>
      </c>
      <c r="D82">
        <v>0.35438817398664901</v>
      </c>
      <c r="E82">
        <v>4.3798638897357298</v>
      </c>
      <c r="F82">
        <v>0.42478546055626698</v>
      </c>
      <c r="G82">
        <v>0.101606397569662</v>
      </c>
      <c r="K82">
        <v>0.08</v>
      </c>
      <c r="L82">
        <v>0.08</v>
      </c>
      <c r="M82">
        <v>0.08</v>
      </c>
      <c r="N82">
        <v>0.08</v>
      </c>
      <c r="O82">
        <v>0.08</v>
      </c>
      <c r="P82">
        <v>0.08</v>
      </c>
      <c r="Q82">
        <v>1.42297158642918E-2</v>
      </c>
      <c r="R82">
        <v>1.4234782834260599E-2</v>
      </c>
      <c r="S82">
        <v>1.4239391493099499E-2</v>
      </c>
      <c r="T82">
        <v>1.42436013318613E-2</v>
      </c>
      <c r="U82">
        <v>1.42474619723602E-2</v>
      </c>
      <c r="V82">
        <v>1.42510151322308E-2</v>
      </c>
    </row>
    <row r="83" spans="1:22" x14ac:dyDescent="0.25">
      <c r="A83" t="s">
        <v>7</v>
      </c>
      <c r="B83">
        <v>8.1000000000000003E-2</v>
      </c>
      <c r="C83">
        <v>1.45862933423493E-2</v>
      </c>
      <c r="D83">
        <v>0.35876678212852298</v>
      </c>
      <c r="E83">
        <v>4.3786081418740697</v>
      </c>
      <c r="F83">
        <v>0.42478546055626698</v>
      </c>
      <c r="G83">
        <v>0.102861785396688</v>
      </c>
      <c r="K83">
        <v>8.1000000000000003E-2</v>
      </c>
      <c r="L83">
        <v>8.1000000000000003E-2</v>
      </c>
      <c r="M83">
        <v>8.1000000000000003E-2</v>
      </c>
      <c r="N83">
        <v>8.1000000000000003E-2</v>
      </c>
      <c r="O83">
        <v>8.1000000000000003E-2</v>
      </c>
      <c r="P83">
        <v>8.1000000000000003E-2</v>
      </c>
      <c r="Q83">
        <v>1.45862933423493E-2</v>
      </c>
      <c r="R83">
        <v>1.4591553204576099E-2</v>
      </c>
      <c r="S83">
        <v>1.45963373394695E-2</v>
      </c>
      <c r="T83">
        <v>1.46007074949293E-2</v>
      </c>
      <c r="U83">
        <v>1.4604715175833401E-2</v>
      </c>
      <c r="V83">
        <v>1.46084036834028E-2</v>
      </c>
    </row>
    <row r="84" spans="1:22" x14ac:dyDescent="0.25">
      <c r="A84" t="s">
        <v>7</v>
      </c>
      <c r="B84">
        <v>8.2000000000000003E-2</v>
      </c>
      <c r="C84">
        <v>1.49472488008549E-2</v>
      </c>
      <c r="D84">
        <v>0.36314413488257002</v>
      </c>
      <c r="E84">
        <v>4.3773527540470401</v>
      </c>
      <c r="F84">
        <v>0.42478546055626698</v>
      </c>
      <c r="G84">
        <v>0.104116813292306</v>
      </c>
      <c r="K84">
        <v>8.2000000000000003E-2</v>
      </c>
      <c r="L84">
        <v>8.2000000000000003E-2</v>
      </c>
      <c r="M84">
        <v>8.2000000000000003E-2</v>
      </c>
      <c r="N84">
        <v>8.2000000000000003E-2</v>
      </c>
      <c r="O84">
        <v>8.2000000000000003E-2</v>
      </c>
      <c r="P84">
        <v>8.2000000000000003E-2</v>
      </c>
      <c r="Q84">
        <v>1.49472488008549E-2</v>
      </c>
      <c r="R84">
        <v>1.49527063709592E-2</v>
      </c>
      <c r="S84">
        <v>1.4957670364282499E-2</v>
      </c>
      <c r="T84">
        <v>1.4962204841519E-2</v>
      </c>
      <c r="U84">
        <v>1.49663632373225E-2</v>
      </c>
      <c r="V84">
        <v>1.49701904758072E-2</v>
      </c>
    </row>
    <row r="85" spans="1:22" x14ac:dyDescent="0.25">
      <c r="A85" t="s">
        <v>7</v>
      </c>
      <c r="B85">
        <v>8.3000000000000004E-2</v>
      </c>
      <c r="C85">
        <v>1.5312580984600499E-2</v>
      </c>
      <c r="D85">
        <v>0.36752023260872102</v>
      </c>
      <c r="E85">
        <v>4.3760977261514196</v>
      </c>
      <c r="F85">
        <v>0.42478546055626698</v>
      </c>
      <c r="G85">
        <v>0.105371481359712</v>
      </c>
      <c r="K85">
        <v>8.3000000000000004E-2</v>
      </c>
      <c r="L85">
        <v>8.3000000000000004E-2</v>
      </c>
      <c r="M85">
        <v>8.3000000000000004E-2</v>
      </c>
      <c r="N85">
        <v>8.3000000000000004E-2</v>
      </c>
      <c r="O85">
        <v>8.3000000000000004E-2</v>
      </c>
      <c r="P85">
        <v>8.3000000000000004E-2</v>
      </c>
      <c r="Q85">
        <v>1.5312580984600499E-2</v>
      </c>
      <c r="R85">
        <v>1.53182411366587E-2</v>
      </c>
      <c r="S85">
        <v>1.5323389424043E-2</v>
      </c>
      <c r="T85">
        <v>1.5328092276853601E-2</v>
      </c>
      <c r="U85">
        <v>1.53324051067884E-2</v>
      </c>
      <c r="V85">
        <v>1.53363745006307E-2</v>
      </c>
    </row>
    <row r="86" spans="1:22" x14ac:dyDescent="0.25">
      <c r="A86" t="s">
        <v>7</v>
      </c>
      <c r="B86">
        <v>8.4000000000000005E-2</v>
      </c>
      <c r="C86">
        <v>1.5682288638738301E-2</v>
      </c>
      <c r="D86">
        <v>0.37189507566680502</v>
      </c>
      <c r="E86">
        <v>4.3748430580840196</v>
      </c>
      <c r="F86">
        <v>0.42478546055626698</v>
      </c>
      <c r="G86">
        <v>0.10662578970207</v>
      </c>
      <c r="K86">
        <v>8.4000000000000005E-2</v>
      </c>
      <c r="L86">
        <v>8.4000000000000005E-2</v>
      </c>
      <c r="M86">
        <v>8.4000000000000005E-2</v>
      </c>
      <c r="N86">
        <v>8.4000000000000005E-2</v>
      </c>
      <c r="O86">
        <v>8.4000000000000005E-2</v>
      </c>
      <c r="P86">
        <v>8.4000000000000005E-2</v>
      </c>
      <c r="Q86">
        <v>1.5682288638738301E-2</v>
      </c>
      <c r="R86">
        <v>1.5688156305250701E-2</v>
      </c>
      <c r="S86">
        <v>1.5693493375553601E-2</v>
      </c>
      <c r="T86">
        <v>1.5698368706429301E-2</v>
      </c>
      <c r="U86">
        <v>1.5702839734442999E-2</v>
      </c>
      <c r="V86">
        <v>1.57069547492911E-2</v>
      </c>
    </row>
    <row r="87" spans="1:22" x14ac:dyDescent="0.25">
      <c r="A87" t="s">
        <v>7</v>
      </c>
      <c r="B87">
        <v>8.5000000000000006E-2</v>
      </c>
      <c r="C87">
        <v>1.6056370508780001E-2</v>
      </c>
      <c r="D87">
        <v>0.37626866441654699</v>
      </c>
      <c r="E87">
        <v>4.3735887497416597</v>
      </c>
      <c r="F87">
        <v>0.42478546055626698</v>
      </c>
      <c r="G87">
        <v>0.107879738422518</v>
      </c>
      <c r="K87">
        <v>8.5000000000000006E-2</v>
      </c>
      <c r="L87">
        <v>8.5000000000000006E-2</v>
      </c>
      <c r="M87">
        <v>8.5000000000000006E-2</v>
      </c>
      <c r="N87">
        <v>8.5000000000000006E-2</v>
      </c>
      <c r="O87">
        <v>8.5000000000000006E-2</v>
      </c>
      <c r="P87">
        <v>8.5000000000000006E-2</v>
      </c>
      <c r="Q87">
        <v>1.6056370508780001E-2</v>
      </c>
      <c r="R87">
        <v>1.60624506806374E-2</v>
      </c>
      <c r="S87">
        <v>1.6067981075914801E-2</v>
      </c>
      <c r="T87">
        <v>1.6073033036015E-2</v>
      </c>
      <c r="U87">
        <v>1.6077666070749098E-2</v>
      </c>
      <c r="V87">
        <v>1.6081930213437699E-2</v>
      </c>
    </row>
    <row r="88" spans="1:22" x14ac:dyDescent="0.25">
      <c r="A88" t="s">
        <v>7</v>
      </c>
      <c r="B88">
        <v>8.5999999999999993E-2</v>
      </c>
      <c r="C88">
        <v>1.6434825340596999E-2</v>
      </c>
      <c r="D88">
        <v>0.380640999217568</v>
      </c>
      <c r="E88">
        <v>4.3723348010212097</v>
      </c>
      <c r="F88">
        <v>0.42478546055626698</v>
      </c>
      <c r="G88">
        <v>0.109133327624162</v>
      </c>
      <c r="K88">
        <v>8.5999999999999993E-2</v>
      </c>
      <c r="L88">
        <v>8.5999999999999993E-2</v>
      </c>
      <c r="M88">
        <v>8.5999999999999993E-2</v>
      </c>
      <c r="N88">
        <v>8.5999999999999993E-2</v>
      </c>
      <c r="O88">
        <v>8.5999999999999993E-2</v>
      </c>
      <c r="P88">
        <v>8.5999999999999993E-2</v>
      </c>
      <c r="Q88">
        <v>1.6434825340596999E-2</v>
      </c>
      <c r="R88">
        <v>1.6441123067048001E-2</v>
      </c>
      <c r="S88">
        <v>1.64468513825251E-2</v>
      </c>
      <c r="T88">
        <v>1.6452084171652701E-2</v>
      </c>
      <c r="U88">
        <v>1.6456883066420101E-2</v>
      </c>
      <c r="V88">
        <v>1.6461299884951101E-2</v>
      </c>
    </row>
    <row r="89" spans="1:22" x14ac:dyDescent="0.25">
      <c r="A89" t="s">
        <v>7</v>
      </c>
      <c r="B89">
        <v>8.6999999999999994E-2</v>
      </c>
      <c r="C89">
        <v>1.68176518804205E-2</v>
      </c>
      <c r="D89">
        <v>0.385012080429388</v>
      </c>
      <c r="E89">
        <v>4.3710812118195603</v>
      </c>
      <c r="F89">
        <v>0.42478546055626698</v>
      </c>
      <c r="G89">
        <v>0.11038655741008099</v>
      </c>
      <c r="K89">
        <v>8.6999999999999994E-2</v>
      </c>
      <c r="L89">
        <v>8.6999999999999994E-2</v>
      </c>
      <c r="M89">
        <v>8.6999999999999994E-2</v>
      </c>
      <c r="N89">
        <v>8.6999999999999994E-2</v>
      </c>
      <c r="O89">
        <v>8.6999999999999994E-2</v>
      </c>
      <c r="P89">
        <v>8.6999999999999994E-2</v>
      </c>
      <c r="Q89">
        <v>1.68176518804205E-2</v>
      </c>
      <c r="R89">
        <v>1.6824172269038099E-2</v>
      </c>
      <c r="S89">
        <v>1.68301031530807E-2</v>
      </c>
      <c r="T89">
        <v>1.68355210196569E-2</v>
      </c>
      <c r="U89">
        <v>1.6840489672419998E-2</v>
      </c>
      <c r="V89">
        <v>1.6845062755943E-2</v>
      </c>
    </row>
    <row r="90" spans="1:22" x14ac:dyDescent="0.25">
      <c r="A90" t="s">
        <v>7</v>
      </c>
      <c r="B90">
        <v>8.7999999999999995E-2</v>
      </c>
      <c r="C90">
        <v>1.7204848874840899E-2</v>
      </c>
      <c r="D90">
        <v>0.38938190841142101</v>
      </c>
      <c r="E90">
        <v>4.3698279820336499</v>
      </c>
      <c r="F90">
        <v>0.42478546055626698</v>
      </c>
      <c r="G90">
        <v>0.111639427883322</v>
      </c>
      <c r="K90">
        <v>8.7999999999999995E-2</v>
      </c>
      <c r="L90">
        <v>8.7999999999999995E-2</v>
      </c>
      <c r="M90">
        <v>8.7999999999999995E-2</v>
      </c>
      <c r="N90">
        <v>8.7999999999999995E-2</v>
      </c>
      <c r="O90">
        <v>8.7999999999999995E-2</v>
      </c>
      <c r="P90">
        <v>8.7999999999999995E-2</v>
      </c>
      <c r="Q90">
        <v>1.7204848874840899E-2</v>
      </c>
      <c r="R90">
        <v>1.72115970914897E-2</v>
      </c>
      <c r="S90">
        <v>1.72177352455757E-2</v>
      </c>
      <c r="T90">
        <v>1.72233424866148E-2</v>
      </c>
      <c r="U90">
        <v>1.7228484839963799E-2</v>
      </c>
      <c r="V90">
        <v>1.7233217818756499E-2</v>
      </c>
    </row>
    <row r="91" spans="1:22" x14ac:dyDescent="0.25">
      <c r="A91" t="s">
        <v>7</v>
      </c>
      <c r="B91">
        <v>8.8999999999999996E-2</v>
      </c>
      <c r="C91">
        <v>1.75964150708081E-2</v>
      </c>
      <c r="D91">
        <v>0.39375048352298198</v>
      </c>
      <c r="E91">
        <v>4.3685751115604097</v>
      </c>
      <c r="F91">
        <v>0.42478546055626698</v>
      </c>
      <c r="G91">
        <v>0.112891939146903</v>
      </c>
      <c r="K91">
        <v>8.8999999999999996E-2</v>
      </c>
      <c r="L91">
        <v>8.8999999999999996E-2</v>
      </c>
      <c r="M91">
        <v>8.8999999999999996E-2</v>
      </c>
      <c r="N91">
        <v>8.8999999999999996E-2</v>
      </c>
      <c r="O91">
        <v>8.8999999999999996E-2</v>
      </c>
      <c r="P91">
        <v>8.8999999999999996E-2</v>
      </c>
      <c r="Q91">
        <v>1.75964150708081E-2</v>
      </c>
      <c r="R91">
        <v>1.7603396339611201E-2</v>
      </c>
      <c r="S91">
        <v>1.7609746518301599E-2</v>
      </c>
      <c r="T91">
        <v>1.76155474793862E-2</v>
      </c>
      <c r="U91">
        <v>1.7620867520516701E-2</v>
      </c>
      <c r="V91">
        <v>1.76257640659656E-2</v>
      </c>
    </row>
    <row r="92" spans="1:22" x14ac:dyDescent="0.25">
      <c r="A92" t="s">
        <v>7</v>
      </c>
      <c r="B92">
        <v>0.09</v>
      </c>
      <c r="C92">
        <v>1.7992349215631299E-2</v>
      </c>
      <c r="D92">
        <v>0.39811780612327902</v>
      </c>
      <c r="E92">
        <v>4.3673226002968297</v>
      </c>
      <c r="F92">
        <v>0.42478546055626698</v>
      </c>
      <c r="G92">
        <v>0.11414409130381301</v>
      </c>
      <c r="K92">
        <v>0.09</v>
      </c>
      <c r="L92">
        <v>0.09</v>
      </c>
      <c r="M92">
        <v>0.09</v>
      </c>
      <c r="N92">
        <v>0.09</v>
      </c>
      <c r="O92">
        <v>0.09</v>
      </c>
      <c r="P92">
        <v>0.09</v>
      </c>
      <c r="Q92">
        <v>1.7992349215631299E-2</v>
      </c>
      <c r="R92">
        <v>1.7999568818937099E-2</v>
      </c>
      <c r="S92">
        <v>1.80061358298477E-2</v>
      </c>
      <c r="T92">
        <v>1.8012134905103599E-2</v>
      </c>
      <c r="U92">
        <v>1.8017636665794701E-2</v>
      </c>
      <c r="V92">
        <v>1.80227004903755E-2</v>
      </c>
    </row>
    <row r="93" spans="1:22" x14ac:dyDescent="0.25">
      <c r="A93" t="s">
        <v>7</v>
      </c>
      <c r="B93">
        <v>9.0999999999999998E-2</v>
      </c>
      <c r="C93">
        <v>1.8392650056978599E-2</v>
      </c>
      <c r="D93">
        <v>0.40248387657141899</v>
      </c>
      <c r="E93">
        <v>4.3660704481399097</v>
      </c>
      <c r="F93">
        <v>0.42478546055626698</v>
      </c>
      <c r="G93">
        <v>0.115395884457011</v>
      </c>
      <c r="K93">
        <v>9.0999999999999998E-2</v>
      </c>
      <c r="L93">
        <v>9.0999999999999998E-2</v>
      </c>
      <c r="M93">
        <v>9.0999999999999998E-2</v>
      </c>
      <c r="N93">
        <v>9.0999999999999998E-2</v>
      </c>
      <c r="O93">
        <v>9.0999999999999998E-2</v>
      </c>
      <c r="P93">
        <v>9.0999999999999998E-2</v>
      </c>
      <c r="Q93">
        <v>1.8392650056978599E-2</v>
      </c>
      <c r="R93">
        <v>1.8400113335328198E-2</v>
      </c>
      <c r="S93">
        <v>1.8406902039100701E-2</v>
      </c>
      <c r="T93">
        <v>1.8413103671171799E-2</v>
      </c>
      <c r="U93">
        <v>1.84187912277641E-2</v>
      </c>
      <c r="V93">
        <v>1.8424026085022201E-2</v>
      </c>
    </row>
    <row r="94" spans="1:22" x14ac:dyDescent="0.25">
      <c r="A94" t="s">
        <v>7</v>
      </c>
      <c r="B94">
        <v>9.1999999999999998E-2</v>
      </c>
      <c r="C94">
        <v>1.8797316342877499E-2</v>
      </c>
      <c r="D94">
        <v>0.40684869522640499</v>
      </c>
      <c r="E94">
        <v>4.3648186549867196</v>
      </c>
      <c r="F94">
        <v>0.42478546055626698</v>
      </c>
      <c r="G94">
        <v>0.116647318709427</v>
      </c>
      <c r="K94">
        <v>9.1999999999999998E-2</v>
      </c>
      <c r="L94">
        <v>9.1999999999999998E-2</v>
      </c>
      <c r="M94">
        <v>9.1999999999999998E-2</v>
      </c>
      <c r="N94">
        <v>9.1999999999999998E-2</v>
      </c>
      <c r="O94">
        <v>9.1999999999999998E-2</v>
      </c>
      <c r="P94">
        <v>9.1999999999999998E-2</v>
      </c>
      <c r="Q94">
        <v>1.8797316342877499E-2</v>
      </c>
      <c r="R94">
        <v>1.8805028694971301E-2</v>
      </c>
      <c r="S94">
        <v>1.8812044005244801E-2</v>
      </c>
      <c r="T94">
        <v>1.8818452685268099E-2</v>
      </c>
      <c r="U94">
        <v>1.8824330158641701E-2</v>
      </c>
      <c r="V94">
        <v>1.8829739843173099E-2</v>
      </c>
    </row>
    <row r="95" spans="1:22" x14ac:dyDescent="0.25">
      <c r="A95" t="s">
        <v>7</v>
      </c>
      <c r="B95">
        <v>9.2999999999999999E-2</v>
      </c>
      <c r="C95">
        <v>1.92063468217143E-2</v>
      </c>
      <c r="D95">
        <v>0.41121226244713999</v>
      </c>
      <c r="E95">
        <v>4.3635672207342999</v>
      </c>
      <c r="F95">
        <v>0.42478546055626698</v>
      </c>
      <c r="G95">
        <v>0.117898394163961</v>
      </c>
      <c r="K95">
        <v>9.2999999999999999E-2</v>
      </c>
      <c r="L95">
        <v>9.2999999999999999E-2</v>
      </c>
      <c r="M95">
        <v>9.2999999999999999E-2</v>
      </c>
      <c r="N95">
        <v>9.2999999999999999E-2</v>
      </c>
      <c r="O95">
        <v>9.2999999999999999E-2</v>
      </c>
      <c r="P95">
        <v>9.2999999999999999E-2</v>
      </c>
      <c r="Q95">
        <v>1.92063468217143E-2</v>
      </c>
      <c r="R95">
        <v>1.9214313704379302E-2</v>
      </c>
      <c r="S95">
        <v>1.9221560587761501E-2</v>
      </c>
      <c r="T95">
        <v>1.9228180855341899E-2</v>
      </c>
      <c r="U95">
        <v>1.9234252410894399E-2</v>
      </c>
      <c r="V95">
        <v>1.9239840758326101E-2</v>
      </c>
    </row>
    <row r="96" spans="1:22" x14ac:dyDescent="0.25">
      <c r="A96" t="s">
        <v>7</v>
      </c>
      <c r="B96">
        <v>9.4E-2</v>
      </c>
      <c r="C96">
        <v>1.9619740242234101E-2</v>
      </c>
      <c r="D96">
        <v>0.41557457859241898</v>
      </c>
      <c r="E96">
        <v>4.3623161452797703</v>
      </c>
      <c r="F96">
        <v>0.42478546055626698</v>
      </c>
      <c r="G96">
        <v>0.119149110923484</v>
      </c>
      <c r="K96">
        <v>9.4E-2</v>
      </c>
      <c r="L96">
        <v>9.4E-2</v>
      </c>
      <c r="M96">
        <v>9.4E-2</v>
      </c>
      <c r="N96">
        <v>9.4E-2</v>
      </c>
      <c r="O96">
        <v>9.4E-2</v>
      </c>
      <c r="P96">
        <v>9.4E-2</v>
      </c>
      <c r="Q96">
        <v>1.9619740242234101E-2</v>
      </c>
      <c r="R96">
        <v>1.9627967170390798E-2</v>
      </c>
      <c r="S96">
        <v>1.9635450646429499E-2</v>
      </c>
      <c r="T96">
        <v>1.9642287089615101E-2</v>
      </c>
      <c r="U96">
        <v>1.9648556937239801E-2</v>
      </c>
      <c r="V96">
        <v>1.9654327824210099E-2</v>
      </c>
    </row>
    <row r="97" spans="1:22" x14ac:dyDescent="0.25">
      <c r="A97" t="s">
        <v>7</v>
      </c>
      <c r="B97">
        <v>9.5000000000000001E-2</v>
      </c>
      <c r="C97">
        <v>2.00374953535408E-2</v>
      </c>
      <c r="D97">
        <v>0.41993564402094002</v>
      </c>
      <c r="E97">
        <v>4.3610654285202397</v>
      </c>
      <c r="F97">
        <v>0.42478546055626698</v>
      </c>
      <c r="G97">
        <v>0.120399469090837</v>
      </c>
      <c r="K97">
        <v>9.5000000000000001E-2</v>
      </c>
      <c r="L97">
        <v>9.5000000000000001E-2</v>
      </c>
      <c r="M97">
        <v>9.5000000000000001E-2</v>
      </c>
      <c r="N97">
        <v>9.5000000000000001E-2</v>
      </c>
      <c r="O97">
        <v>9.5000000000000001E-2</v>
      </c>
      <c r="P97">
        <v>9.5000000000000001E-2</v>
      </c>
      <c r="Q97">
        <v>2.00374953535408E-2</v>
      </c>
      <c r="R97">
        <v>2.0045987900170301E-2</v>
      </c>
      <c r="S97">
        <v>2.0053713041324899E-2</v>
      </c>
      <c r="T97">
        <v>2.0060770296581799E-2</v>
      </c>
      <c r="U97">
        <v>2.0067242690645401E-2</v>
      </c>
      <c r="V97">
        <v>2.0073200034784799E-2</v>
      </c>
    </row>
    <row r="98" spans="1:22" x14ac:dyDescent="0.25">
      <c r="A98" t="s">
        <v>7</v>
      </c>
      <c r="B98">
        <v>9.6000000000000002E-2</v>
      </c>
      <c r="C98">
        <v>2.04596109050969E-2</v>
      </c>
      <c r="D98">
        <v>0.42429545909129301</v>
      </c>
      <c r="E98">
        <v>4.35981507035289</v>
      </c>
      <c r="F98">
        <v>0.42478546055626698</v>
      </c>
      <c r="G98">
        <v>0.12164946876883199</v>
      </c>
      <c r="K98">
        <v>9.6000000000000002E-2</v>
      </c>
      <c r="L98">
        <v>9.6000000000000002E-2</v>
      </c>
      <c r="M98">
        <v>9.6000000000000002E-2</v>
      </c>
      <c r="N98">
        <v>9.6000000000000002E-2</v>
      </c>
      <c r="O98">
        <v>9.6000000000000002E-2</v>
      </c>
      <c r="P98">
        <v>9.6000000000000002E-2</v>
      </c>
      <c r="Q98">
        <v>2.04596109050969E-2</v>
      </c>
      <c r="R98">
        <v>2.0468374701207898E-2</v>
      </c>
      <c r="S98">
        <v>2.0476346632820601E-2</v>
      </c>
      <c r="T98">
        <v>2.0483629385008102E-2</v>
      </c>
      <c r="U98">
        <v>2.0490308624329E-2</v>
      </c>
      <c r="V98">
        <v>2.0496456384240701E-2</v>
      </c>
    </row>
    <row r="99" spans="1:22" x14ac:dyDescent="0.25">
      <c r="A99" t="s">
        <v>7</v>
      </c>
      <c r="B99">
        <v>9.7000000000000003E-2</v>
      </c>
      <c r="C99">
        <v>2.08860856467235E-2</v>
      </c>
      <c r="D99">
        <v>0.42865402416196702</v>
      </c>
      <c r="E99">
        <v>4.3585650706749002</v>
      </c>
      <c r="F99">
        <v>0.42478546055626698</v>
      </c>
      <c r="G99">
        <v>0.12289911006025001</v>
      </c>
      <c r="K99">
        <v>9.7000000000000003E-2</v>
      </c>
      <c r="L99">
        <v>9.7000000000000003E-2</v>
      </c>
      <c r="M99">
        <v>9.7000000000000003E-2</v>
      </c>
      <c r="N99">
        <v>9.7000000000000003E-2</v>
      </c>
      <c r="O99">
        <v>9.7000000000000003E-2</v>
      </c>
      <c r="P99">
        <v>9.7000000000000003E-2</v>
      </c>
      <c r="Q99">
        <v>2.08860856467235E-2</v>
      </c>
      <c r="R99">
        <v>2.0895126381319701E-2</v>
      </c>
      <c r="S99">
        <v>2.0903350281586901E-2</v>
      </c>
      <c r="T99">
        <v>2.0910863263932201E-2</v>
      </c>
      <c r="U99">
        <v>2.0917753691758301E-2</v>
      </c>
      <c r="V99">
        <v>2.0924095866999101E-2</v>
      </c>
    </row>
    <row r="100" spans="1:22" x14ac:dyDescent="0.25">
      <c r="A100" t="s">
        <v>7</v>
      </c>
      <c r="B100">
        <v>9.8000000000000004E-2</v>
      </c>
      <c r="C100">
        <v>2.13169183286002E-2</v>
      </c>
      <c r="D100">
        <v>0.43301133959135102</v>
      </c>
      <c r="E100">
        <v>4.3573154293834797</v>
      </c>
      <c r="F100">
        <v>0.42478546055626698</v>
      </c>
      <c r="G100">
        <v>0.124148393067846</v>
      </c>
      <c r="K100">
        <v>9.8000000000000004E-2</v>
      </c>
      <c r="L100">
        <v>9.8000000000000004E-2</v>
      </c>
      <c r="M100">
        <v>9.8000000000000004E-2</v>
      </c>
      <c r="N100">
        <v>9.8000000000000004E-2</v>
      </c>
      <c r="O100">
        <v>9.8000000000000004E-2</v>
      </c>
      <c r="P100">
        <v>9.8000000000000004E-2</v>
      </c>
      <c r="Q100">
        <v>2.13169183286002E-2</v>
      </c>
      <c r="R100">
        <v>2.1326241748646699E-2</v>
      </c>
      <c r="S100">
        <v>2.1334722848590799E-2</v>
      </c>
      <c r="T100">
        <v>2.1342470842664201E-2</v>
      </c>
      <c r="U100">
        <v>2.13495768466514E-2</v>
      </c>
      <c r="V100">
        <v>2.13561174777116E-2</v>
      </c>
    </row>
    <row r="101" spans="1:22" x14ac:dyDescent="0.25">
      <c r="A101" t="s">
        <v>7</v>
      </c>
      <c r="B101">
        <v>9.9000000000000005E-2</v>
      </c>
      <c r="C101">
        <v>2.1752107701264699E-2</v>
      </c>
      <c r="D101">
        <v>0.43736740573772698</v>
      </c>
      <c r="E101">
        <v>4.3560661463758796</v>
      </c>
      <c r="F101">
        <v>0.42478546055626698</v>
      </c>
      <c r="G101">
        <v>0.125397317894342</v>
      </c>
      <c r="K101">
        <v>9.9000000000000005E-2</v>
      </c>
      <c r="L101">
        <v>9.9000000000000005E-2</v>
      </c>
      <c r="M101">
        <v>9.9000000000000005E-2</v>
      </c>
      <c r="N101">
        <v>9.9000000000000005E-2</v>
      </c>
      <c r="O101">
        <v>9.9000000000000005E-2</v>
      </c>
      <c r="P101">
        <v>9.9000000000000005E-2</v>
      </c>
      <c r="Q101">
        <v>2.1752107701264699E-2</v>
      </c>
      <c r="R101">
        <v>2.1761719611655999E-2</v>
      </c>
      <c r="S101">
        <v>2.17704631950962E-2</v>
      </c>
      <c r="T101">
        <v>2.1778451030786398E-2</v>
      </c>
      <c r="U101">
        <v>2.1785777042976101E-2</v>
      </c>
      <c r="V101">
        <v>2.1792520211260699E-2</v>
      </c>
    </row>
    <row r="102" spans="1:22" x14ac:dyDescent="0.25">
      <c r="A102" t="s">
        <v>7</v>
      </c>
      <c r="B102">
        <v>0.1</v>
      </c>
      <c r="C102">
        <v>2.2191652515613201E-2</v>
      </c>
      <c r="D102">
        <v>0.44172222295927599</v>
      </c>
      <c r="E102">
        <v>4.3548172215493901</v>
      </c>
      <c r="F102">
        <v>0.42478546055626698</v>
      </c>
      <c r="G102">
        <v>0.12664588464243201</v>
      </c>
      <c r="K102">
        <v>0.1</v>
      </c>
      <c r="L102">
        <v>0.1</v>
      </c>
      <c r="M102">
        <v>0.1</v>
      </c>
      <c r="N102">
        <v>0.1</v>
      </c>
      <c r="O102">
        <v>0.1</v>
      </c>
      <c r="P102">
        <v>0.1</v>
      </c>
      <c r="Q102">
        <v>2.2191652515613201E-2</v>
      </c>
      <c r="R102">
        <v>2.22015587791396E-2</v>
      </c>
      <c r="S102">
        <v>2.2210570182664001E-2</v>
      </c>
      <c r="T102">
        <v>2.2218802738152701E-2</v>
      </c>
      <c r="U102">
        <v>2.2226353234950199E-2</v>
      </c>
      <c r="V102">
        <v>2.2233303062759301E-2</v>
      </c>
    </row>
    <row r="103" spans="1:22" x14ac:dyDescent="0.25">
      <c r="A103" t="s">
        <v>7</v>
      </c>
      <c r="B103">
        <v>0.10100000000000001</v>
      </c>
      <c r="C103">
        <v>2.2635551522899901E-2</v>
      </c>
      <c r="D103">
        <v>0.44607579161407801</v>
      </c>
      <c r="E103">
        <v>4.3535686548013004</v>
      </c>
      <c r="F103">
        <v>0.42478546055626698</v>
      </c>
      <c r="G103">
        <v>0.12789409341478</v>
      </c>
      <c r="K103">
        <v>0.10100000000000001</v>
      </c>
      <c r="L103">
        <v>0.10100000000000001</v>
      </c>
      <c r="M103">
        <v>0.10100000000000001</v>
      </c>
      <c r="N103">
        <v>0.10100000000000001</v>
      </c>
      <c r="O103">
        <v>0.10100000000000001</v>
      </c>
      <c r="P103">
        <v>0.10100000000000001</v>
      </c>
      <c r="Q103">
        <v>2.2635551522899901E-2</v>
      </c>
      <c r="R103">
        <v>2.2645758060215002E-2</v>
      </c>
      <c r="S103">
        <v>2.2655042673151601E-2</v>
      </c>
      <c r="T103">
        <v>2.2663524874888801E-2</v>
      </c>
      <c r="U103">
        <v>2.2671304377041301E-2</v>
      </c>
      <c r="V103">
        <v>2.2678465027551001E-2</v>
      </c>
    </row>
    <row r="104" spans="1:22" x14ac:dyDescent="0.25">
      <c r="A104" t="s">
        <v>7</v>
      </c>
      <c r="B104">
        <v>0.10199999999999999</v>
      </c>
      <c r="C104">
        <v>2.3083803474737E-2</v>
      </c>
      <c r="D104">
        <v>0.45042811206010702</v>
      </c>
      <c r="E104">
        <v>4.3523204460289504</v>
      </c>
      <c r="F104">
        <v>0.42478546055626698</v>
      </c>
      <c r="G104">
        <v>0.12914194431402101</v>
      </c>
      <c r="K104">
        <v>0.10199999999999999</v>
      </c>
      <c r="L104">
        <v>0.10199999999999999</v>
      </c>
      <c r="M104">
        <v>0.10199999999999999</v>
      </c>
      <c r="N104">
        <v>0.10199999999999999</v>
      </c>
      <c r="O104">
        <v>0.10199999999999999</v>
      </c>
      <c r="P104">
        <v>0.10199999999999999</v>
      </c>
      <c r="Q104">
        <v>2.3083803474737E-2</v>
      </c>
      <c r="R104">
        <v>2.3094316264324798E-2</v>
      </c>
      <c r="S104">
        <v>2.3103879528713098E-2</v>
      </c>
      <c r="T104">
        <v>2.31126163513923E-2</v>
      </c>
      <c r="U104">
        <v>2.31206294239669E-2</v>
      </c>
      <c r="V104">
        <v>2.3128005101209399E-2</v>
      </c>
    </row>
    <row r="105" spans="1:22" x14ac:dyDescent="0.25">
      <c r="A105" t="s">
        <v>7</v>
      </c>
      <c r="B105">
        <v>0.10299999999999999</v>
      </c>
      <c r="C105">
        <v>2.3536407123094599E-2</v>
      </c>
      <c r="D105">
        <v>0.45477918465523598</v>
      </c>
      <c r="E105">
        <v>4.3510725951297102</v>
      </c>
      <c r="F105">
        <v>0.42478546055626698</v>
      </c>
      <c r="G105">
        <v>0.13038943744276199</v>
      </c>
      <c r="K105">
        <v>0.10299999999999999</v>
      </c>
      <c r="L105">
        <v>0.10299999999999999</v>
      </c>
      <c r="M105">
        <v>0.10299999999999999</v>
      </c>
      <c r="N105">
        <v>0.10299999999999999</v>
      </c>
      <c r="O105">
        <v>0.10299999999999999</v>
      </c>
      <c r="P105">
        <v>0.10299999999999999</v>
      </c>
      <c r="Q105">
        <v>2.3536407123094599E-2</v>
      </c>
      <c r="R105">
        <v>2.3547232201236602E-2</v>
      </c>
      <c r="S105">
        <v>2.3557079611799401E-2</v>
      </c>
      <c r="T105">
        <v>2.35660760783322E-2</v>
      </c>
      <c r="U105">
        <v>2.3574327330694301E-2</v>
      </c>
      <c r="V105">
        <v>2.3581922279539001E-2</v>
      </c>
    </row>
    <row r="106" spans="1:22" x14ac:dyDescent="0.25">
      <c r="A106" t="s">
        <v>7</v>
      </c>
      <c r="B106">
        <v>0.104</v>
      </c>
      <c r="C106">
        <v>2.39933612203009E-2</v>
      </c>
      <c r="D106">
        <v>0.45912900975723703</v>
      </c>
      <c r="E106">
        <v>4.3498251020009704</v>
      </c>
      <c r="F106">
        <v>0.42478546055626698</v>
      </c>
      <c r="G106">
        <v>0.131636572903577</v>
      </c>
      <c r="K106">
        <v>0.104</v>
      </c>
      <c r="L106">
        <v>0.104</v>
      </c>
      <c r="M106">
        <v>0.104</v>
      </c>
      <c r="N106">
        <v>0.104</v>
      </c>
      <c r="O106">
        <v>0.104</v>
      </c>
      <c r="P106">
        <v>0.104</v>
      </c>
      <c r="Q106">
        <v>2.39933612203009E-2</v>
      </c>
      <c r="R106">
        <v>2.40045046810432E-2</v>
      </c>
      <c r="S106">
        <v>2.4014641785157598E-2</v>
      </c>
      <c r="T106">
        <v>2.4023902966649299E-2</v>
      </c>
      <c r="U106">
        <v>2.4032397052440299E-2</v>
      </c>
      <c r="V106">
        <v>2.4040215558574302E-2</v>
      </c>
    </row>
    <row r="107" spans="1:22" x14ac:dyDescent="0.25">
      <c r="A107" t="s">
        <v>7</v>
      </c>
      <c r="B107">
        <v>0.105</v>
      </c>
      <c r="C107">
        <v>2.4454664519041401E-2</v>
      </c>
      <c r="D107">
        <v>0.46347758772377701</v>
      </c>
      <c r="E107">
        <v>4.3485779665401498</v>
      </c>
      <c r="F107">
        <v>0.42478546055626698</v>
      </c>
      <c r="G107">
        <v>0.13288335079901401</v>
      </c>
      <c r="K107">
        <v>0.105</v>
      </c>
      <c r="L107">
        <v>0.105</v>
      </c>
      <c r="M107">
        <v>0.105</v>
      </c>
      <c r="N107">
        <v>0.105</v>
      </c>
      <c r="O107">
        <v>0.105</v>
      </c>
      <c r="P107">
        <v>0.105</v>
      </c>
      <c r="Q107">
        <v>2.4454664519041401E-2</v>
      </c>
      <c r="R107">
        <v>2.44661325141621E-2</v>
      </c>
      <c r="S107">
        <v>2.4476564911831301E-2</v>
      </c>
      <c r="T107">
        <v>2.44860959275559E-2</v>
      </c>
      <c r="U107">
        <v>2.4494837544671501E-2</v>
      </c>
      <c r="V107">
        <v>2.4502883934580201E-2</v>
      </c>
    </row>
    <row r="108" spans="1:22" x14ac:dyDescent="0.25">
      <c r="A108" t="s">
        <v>7</v>
      </c>
      <c r="B108">
        <v>0.106</v>
      </c>
      <c r="C108">
        <v>2.4920315772359501E-2</v>
      </c>
      <c r="D108">
        <v>0.46782491891242201</v>
      </c>
      <c r="E108">
        <v>4.3473311886447101</v>
      </c>
      <c r="F108">
        <v>0.42478546055626698</v>
      </c>
      <c r="G108">
        <v>0.13412977123159101</v>
      </c>
      <c r="K108">
        <v>0.106</v>
      </c>
      <c r="L108">
        <v>0.106</v>
      </c>
      <c r="M108">
        <v>0.106</v>
      </c>
      <c r="N108">
        <v>0.106</v>
      </c>
      <c r="O108">
        <v>0.106</v>
      </c>
      <c r="P108">
        <v>0.106</v>
      </c>
      <c r="Q108">
        <v>2.4920315772359501E-2</v>
      </c>
      <c r="R108">
        <v>2.4932114511335899E-2</v>
      </c>
      <c r="S108">
        <v>2.4942847855160599E-2</v>
      </c>
      <c r="T108">
        <v>2.49526538725355E-2</v>
      </c>
      <c r="U108">
        <v>2.49616477631039E-2</v>
      </c>
      <c r="V108">
        <v>2.4969926404051698E-2</v>
      </c>
    </row>
    <row r="109" spans="1:22" x14ac:dyDescent="0.25">
      <c r="A109" t="s">
        <v>7</v>
      </c>
      <c r="B109">
        <v>0.107</v>
      </c>
      <c r="C109">
        <v>2.5390313733656002E-2</v>
      </c>
      <c r="D109">
        <v>0.47217100368063403</v>
      </c>
      <c r="E109">
        <v>4.3460847682121404</v>
      </c>
      <c r="F109">
        <v>0.42478546055626698</v>
      </c>
      <c r="G109">
        <v>0.13537583430379399</v>
      </c>
      <c r="K109">
        <v>0.107</v>
      </c>
      <c r="L109">
        <v>0.107</v>
      </c>
      <c r="M109">
        <v>0.107</v>
      </c>
      <c r="N109">
        <v>0.107</v>
      </c>
      <c r="O109">
        <v>0.107</v>
      </c>
      <c r="P109">
        <v>0.107</v>
      </c>
      <c r="Q109">
        <v>2.5390313733656002E-2</v>
      </c>
      <c r="R109">
        <v>2.54024494836315E-2</v>
      </c>
      <c r="S109">
        <v>2.5413489478781599E-2</v>
      </c>
      <c r="T109">
        <v>2.5423575713343301E-2</v>
      </c>
      <c r="U109">
        <v>2.5432826663703199E-2</v>
      </c>
      <c r="V109">
        <v>2.5441341963714101E-2</v>
      </c>
    </row>
    <row r="110" spans="1:22" x14ac:dyDescent="0.25">
      <c r="A110" t="s">
        <v>7</v>
      </c>
      <c r="B110">
        <v>0.108</v>
      </c>
      <c r="C110">
        <v>2.5864657156689199E-2</v>
      </c>
      <c r="D110">
        <v>0.47651584238577399</v>
      </c>
      <c r="E110">
        <v>4.3448387051399298</v>
      </c>
      <c r="F110">
        <v>0.42478546055626698</v>
      </c>
      <c r="G110">
        <v>0.136621540118084</v>
      </c>
      <c r="K110">
        <v>0.108</v>
      </c>
      <c r="L110">
        <v>0.108</v>
      </c>
      <c r="M110">
        <v>0.108</v>
      </c>
      <c r="N110">
        <v>0.108</v>
      </c>
      <c r="O110">
        <v>0.108</v>
      </c>
      <c r="P110">
        <v>0.108</v>
      </c>
      <c r="Q110">
        <v>2.5864657156689199E-2</v>
      </c>
      <c r="R110">
        <v>2.5877136242441E-2</v>
      </c>
      <c r="S110">
        <v>2.5888488646626798E-2</v>
      </c>
      <c r="T110">
        <v>2.5898860362005598E-2</v>
      </c>
      <c r="U110">
        <v>2.5908373202684298E-2</v>
      </c>
      <c r="V110">
        <v>2.59171296105228E-2</v>
      </c>
    </row>
    <row r="111" spans="1:22" x14ac:dyDescent="0.25">
      <c r="A111" t="s">
        <v>7</v>
      </c>
      <c r="B111">
        <v>0.109</v>
      </c>
      <c r="C111">
        <v>2.6343344795574701E-2</v>
      </c>
      <c r="D111">
        <v>0.48085943538510001</v>
      </c>
      <c r="E111">
        <v>4.3435929993256401</v>
      </c>
      <c r="F111">
        <v>0.42478546055626698</v>
      </c>
      <c r="G111">
        <v>0.13786688877688799</v>
      </c>
      <c r="K111">
        <v>0.109</v>
      </c>
      <c r="L111">
        <v>0.109</v>
      </c>
      <c r="M111">
        <v>0.109</v>
      </c>
      <c r="N111">
        <v>0.109</v>
      </c>
      <c r="O111">
        <v>0.109</v>
      </c>
      <c r="P111">
        <v>0.109</v>
      </c>
      <c r="Q111">
        <v>2.6343344795574701E-2</v>
      </c>
      <c r="R111">
        <v>2.6356173599480601E-2</v>
      </c>
      <c r="S111">
        <v>2.6367844222924802E-2</v>
      </c>
      <c r="T111">
        <v>2.6378506730820098E-2</v>
      </c>
      <c r="U111">
        <v>2.6388286336511801E-2</v>
      </c>
      <c r="V111">
        <v>2.6397288341663199E-2</v>
      </c>
    </row>
    <row r="112" spans="1:22" x14ac:dyDescent="0.25">
      <c r="A112" t="s">
        <v>7</v>
      </c>
      <c r="B112">
        <v>0.11</v>
      </c>
      <c r="C112">
        <v>2.6826375404785101E-2</v>
      </c>
      <c r="D112">
        <v>0.485201783035767</v>
      </c>
      <c r="E112">
        <v>4.3423476506668397</v>
      </c>
      <c r="F112">
        <v>0.42478546055626698</v>
      </c>
      <c r="G112">
        <v>0.139111880382606</v>
      </c>
      <c r="K112">
        <v>0.11</v>
      </c>
      <c r="L112">
        <v>0.11</v>
      </c>
      <c r="M112">
        <v>0.11</v>
      </c>
      <c r="N112">
        <v>0.11</v>
      </c>
      <c r="O112">
        <v>0.11</v>
      </c>
      <c r="P112">
        <v>0.11</v>
      </c>
      <c r="Q112">
        <v>2.6826375404785101E-2</v>
      </c>
      <c r="R112">
        <v>2.6839560366791099E-2</v>
      </c>
      <c r="S112">
        <v>2.6851555072200099E-2</v>
      </c>
      <c r="T112">
        <v>2.68625137323555E-2</v>
      </c>
      <c r="U112">
        <v>2.6872565021899199E-2</v>
      </c>
      <c r="V112">
        <v>2.6881817154550802E-2</v>
      </c>
    </row>
    <row r="113" spans="1:22" x14ac:dyDescent="0.25">
      <c r="A113" t="s">
        <v>7</v>
      </c>
      <c r="B113">
        <v>0.111</v>
      </c>
      <c r="C113">
        <v>2.73137477391504E-2</v>
      </c>
      <c r="D113">
        <v>0.48954288569482801</v>
      </c>
      <c r="E113">
        <v>4.3411026590611197</v>
      </c>
      <c r="F113">
        <v>0.42478546055626698</v>
      </c>
      <c r="G113">
        <v>0.14035651503761001</v>
      </c>
      <c r="K113">
        <v>0.111</v>
      </c>
      <c r="L113">
        <v>0.111</v>
      </c>
      <c r="M113">
        <v>0.111</v>
      </c>
      <c r="N113">
        <v>0.111</v>
      </c>
      <c r="O113">
        <v>0.111</v>
      </c>
      <c r="P113">
        <v>0.111</v>
      </c>
      <c r="Q113">
        <v>2.73137477391504E-2</v>
      </c>
      <c r="R113">
        <v>2.73272953567378E-2</v>
      </c>
      <c r="S113">
        <v>2.73396200592733E-2</v>
      </c>
      <c r="T113">
        <v>2.73508802794518E-2</v>
      </c>
      <c r="U113">
        <v>2.7361208215809701E-2</v>
      </c>
      <c r="V113">
        <v>2.7370715046831001E-2</v>
      </c>
    </row>
    <row r="114" spans="1:22" x14ac:dyDescent="0.25">
      <c r="A114" t="s">
        <v>7</v>
      </c>
      <c r="B114">
        <v>0.112</v>
      </c>
      <c r="C114">
        <v>2.7805460553857402E-2</v>
      </c>
      <c r="D114">
        <v>0.49388274371923402</v>
      </c>
      <c r="E114">
        <v>4.3398580244061202</v>
      </c>
      <c r="F114">
        <v>0.42478546055626698</v>
      </c>
      <c r="G114">
        <v>0.14160079284423999</v>
      </c>
      <c r="K114">
        <v>0.112</v>
      </c>
      <c r="L114">
        <v>0.112</v>
      </c>
      <c r="M114">
        <v>0.112</v>
      </c>
      <c r="N114">
        <v>0.112</v>
      </c>
      <c r="O114">
        <v>0.112</v>
      </c>
      <c r="P114">
        <v>0.112</v>
      </c>
      <c r="Q114">
        <v>2.7805460553857402E-2</v>
      </c>
      <c r="R114">
        <v>2.7819377382010201E-2</v>
      </c>
      <c r="S114">
        <v>2.78320380492607E-2</v>
      </c>
      <c r="T114">
        <v>2.78436052852199E-2</v>
      </c>
      <c r="U114">
        <v>2.7854214875455498E-2</v>
      </c>
      <c r="V114">
        <v>2.7863981016379099E-2</v>
      </c>
    </row>
    <row r="115" spans="1:22" x14ac:dyDescent="0.25">
      <c r="A115" t="s">
        <v>7</v>
      </c>
      <c r="B115">
        <v>0.113</v>
      </c>
      <c r="C115">
        <v>2.8301512604450001E-2</v>
      </c>
      <c r="D115">
        <v>0.49822135746583301</v>
      </c>
      <c r="E115">
        <v>4.3386137465994903</v>
      </c>
      <c r="F115">
        <v>0.42478546055626698</v>
      </c>
      <c r="G115">
        <v>0.14284471390480799</v>
      </c>
      <c r="K115">
        <v>0.113</v>
      </c>
      <c r="L115">
        <v>0.113</v>
      </c>
      <c r="M115">
        <v>0.113</v>
      </c>
      <c r="N115">
        <v>0.113</v>
      </c>
      <c r="O115">
        <v>0.113</v>
      </c>
      <c r="P115">
        <v>0.113</v>
      </c>
      <c r="Q115">
        <v>2.8301512604450001E-2</v>
      </c>
      <c r="R115">
        <v>2.8315805255621999E-2</v>
      </c>
      <c r="S115">
        <v>2.8328807907574499E-2</v>
      </c>
      <c r="T115">
        <v>2.8340687663041701E-2</v>
      </c>
      <c r="U115">
        <v>2.8351583958297899E-2</v>
      </c>
      <c r="V115">
        <v>2.8361614061300298E-2</v>
      </c>
    </row>
    <row r="116" spans="1:22" x14ac:dyDescent="0.25">
      <c r="A116" t="s">
        <v>7</v>
      </c>
      <c r="B116">
        <v>0.114</v>
      </c>
      <c r="C116">
        <v>2.8801902646828598E-2</v>
      </c>
      <c r="D116">
        <v>0.50255872729137196</v>
      </c>
      <c r="E116">
        <v>4.3373698255389197</v>
      </c>
      <c r="F116">
        <v>0.42478546055626698</v>
      </c>
      <c r="G116">
        <v>0.14408827832159599</v>
      </c>
      <c r="K116">
        <v>0.114</v>
      </c>
      <c r="L116">
        <v>0.114</v>
      </c>
      <c r="M116">
        <v>0.114</v>
      </c>
      <c r="N116">
        <v>0.114</v>
      </c>
      <c r="O116">
        <v>0.114</v>
      </c>
      <c r="P116">
        <v>0.114</v>
      </c>
      <c r="Q116">
        <v>2.8801902646828598E-2</v>
      </c>
      <c r="R116">
        <v>2.8816577790910899E-2</v>
      </c>
      <c r="S116">
        <v>2.8829928499922799E-2</v>
      </c>
      <c r="T116">
        <v>2.88421263265701E-2</v>
      </c>
      <c r="U116">
        <v>2.8853314422047499E-2</v>
      </c>
      <c r="V116">
        <v>2.8863613179929599E-2</v>
      </c>
    </row>
    <row r="117" spans="1:22" x14ac:dyDescent="0.25">
      <c r="A117" t="s">
        <v>7</v>
      </c>
      <c r="B117">
        <v>0.115</v>
      </c>
      <c r="C117">
        <v>2.93066294372505E-2</v>
      </c>
      <c r="D117">
        <v>0.50689485355249497</v>
      </c>
      <c r="E117">
        <v>4.3361262611221303</v>
      </c>
      <c r="F117">
        <v>0.42478546055626698</v>
      </c>
      <c r="G117">
        <v>0.14533148619685801</v>
      </c>
      <c r="K117">
        <v>0.115</v>
      </c>
      <c r="L117">
        <v>0.115</v>
      </c>
      <c r="M117">
        <v>0.115</v>
      </c>
      <c r="N117">
        <v>0.115</v>
      </c>
      <c r="O117">
        <v>0.115</v>
      </c>
      <c r="P117">
        <v>0.115</v>
      </c>
      <c r="Q117">
        <v>2.93066294372505E-2</v>
      </c>
      <c r="R117">
        <v>2.9321693801539001E-2</v>
      </c>
      <c r="S117">
        <v>2.9335398692309E-2</v>
      </c>
      <c r="T117">
        <v>2.9347920189728701E-2</v>
      </c>
      <c r="U117">
        <v>2.9359405224663598E-2</v>
      </c>
      <c r="V117">
        <v>2.9369977370831701E-2</v>
      </c>
    </row>
    <row r="118" spans="1:22" x14ac:dyDescent="0.25">
      <c r="A118" t="s">
        <v>7</v>
      </c>
      <c r="B118">
        <v>0.11600000000000001</v>
      </c>
      <c r="C118">
        <v>2.9815691732329602E-2</v>
      </c>
      <c r="D118">
        <v>0.511229736605741</v>
      </c>
      <c r="E118">
        <v>4.3348830532468696</v>
      </c>
      <c r="F118">
        <v>0.42478546055626698</v>
      </c>
      <c r="G118">
        <v>0.14657433763281699</v>
      </c>
      <c r="K118">
        <v>0.11600000000000001</v>
      </c>
      <c r="L118">
        <v>0.11600000000000001</v>
      </c>
      <c r="M118">
        <v>0.11600000000000001</v>
      </c>
      <c r="N118">
        <v>0.11600000000000001</v>
      </c>
      <c r="O118">
        <v>0.11600000000000001</v>
      </c>
      <c r="P118">
        <v>0.11600000000000001</v>
      </c>
      <c r="Q118">
        <v>2.9815691732329602E-2</v>
      </c>
      <c r="R118">
        <v>2.9831152101491901E-2</v>
      </c>
      <c r="S118">
        <v>2.9845217351032401E-2</v>
      </c>
      <c r="T118">
        <v>2.9858068166712E-2</v>
      </c>
      <c r="U118">
        <v>2.98698553243547E-2</v>
      </c>
      <c r="V118">
        <v>2.98807056328011E-2</v>
      </c>
    </row>
    <row r="119" spans="1:22" x14ac:dyDescent="0.25">
      <c r="A119" t="s">
        <v>7</v>
      </c>
      <c r="B119">
        <v>0.11700000000000001</v>
      </c>
      <c r="C119">
        <v>3.0329088289036299E-2</v>
      </c>
      <c r="D119">
        <v>0.51556337680755204</v>
      </c>
      <c r="E119">
        <v>4.3336402018109101</v>
      </c>
      <c r="F119">
        <v>0.42478546055626698</v>
      </c>
      <c r="G119">
        <v>0.14781683273166801</v>
      </c>
      <c r="K119">
        <v>0.11700000000000001</v>
      </c>
      <c r="L119">
        <v>0.11700000000000001</v>
      </c>
      <c r="M119">
        <v>0.11700000000000001</v>
      </c>
      <c r="N119">
        <v>0.11700000000000001</v>
      </c>
      <c r="O119">
        <v>0.11700000000000001</v>
      </c>
      <c r="P119">
        <v>0.11700000000000001</v>
      </c>
      <c r="Q119">
        <v>3.0329088289036299E-2</v>
      </c>
      <c r="R119">
        <v>3.03449515050793E-2</v>
      </c>
      <c r="S119">
        <v>3.0359383342687601E-2</v>
      </c>
      <c r="T119">
        <v>3.0372569171985199E-2</v>
      </c>
      <c r="U119">
        <v>3.0384663679578299E-2</v>
      </c>
      <c r="V119">
        <v>3.03957969648617E-2</v>
      </c>
    </row>
    <row r="120" spans="1:22" x14ac:dyDescent="0.25">
      <c r="A120" t="s">
        <v>7</v>
      </c>
      <c r="B120">
        <v>0.11799999999999999</v>
      </c>
      <c r="C120">
        <v>3.0846817864697201E-2</v>
      </c>
      <c r="D120">
        <v>0.51989577451426405</v>
      </c>
      <c r="E120">
        <v>4.3323977067120598</v>
      </c>
      <c r="F120">
        <v>0.42478546055626698</v>
      </c>
      <c r="G120">
        <v>0.14905897159557499</v>
      </c>
      <c r="K120">
        <v>0.11799999999999999</v>
      </c>
      <c r="L120">
        <v>0.11799999999999999</v>
      </c>
      <c r="M120">
        <v>0.11799999999999999</v>
      </c>
      <c r="N120">
        <v>0.11799999999999999</v>
      </c>
      <c r="O120">
        <v>0.11799999999999999</v>
      </c>
      <c r="P120">
        <v>0.11799999999999999</v>
      </c>
      <c r="Q120">
        <v>3.0846817864697201E-2</v>
      </c>
      <c r="R120">
        <v>3.0863090826934499E-2</v>
      </c>
      <c r="S120">
        <v>3.08778955341646E-2</v>
      </c>
      <c r="T120">
        <v>3.0891422120284E-2</v>
      </c>
      <c r="U120">
        <v>3.09038292490404E-2</v>
      </c>
      <c r="V120">
        <v>3.0915250366267299E-2</v>
      </c>
    </row>
    <row r="121" spans="1:22" x14ac:dyDescent="0.25">
      <c r="A121" t="s">
        <v>7</v>
      </c>
      <c r="B121">
        <v>0.11899999999999999</v>
      </c>
      <c r="C121">
        <v>3.1368879216995403E-2</v>
      </c>
      <c r="D121">
        <v>0.52422693008211296</v>
      </c>
      <c r="E121">
        <v>4.3311555678481497</v>
      </c>
      <c r="F121">
        <v>0.42478546055626698</v>
      </c>
      <c r="G121">
        <v>0.150300754326676</v>
      </c>
      <c r="K121">
        <v>0.11899999999999999</v>
      </c>
      <c r="L121">
        <v>0.11899999999999999</v>
      </c>
      <c r="M121">
        <v>0.11899999999999999</v>
      </c>
      <c r="N121">
        <v>0.11899999999999999</v>
      </c>
      <c r="O121">
        <v>0.11899999999999999</v>
      </c>
      <c r="P121">
        <v>0.11899999999999999</v>
      </c>
      <c r="Q121">
        <v>3.1368879216995403E-2</v>
      </c>
      <c r="R121">
        <v>3.13855688820147E-2</v>
      </c>
      <c r="S121">
        <v>3.1400752792648798E-2</v>
      </c>
      <c r="T121">
        <v>3.1414625926614703E-2</v>
      </c>
      <c r="U121">
        <v>3.1427350991696197E-2</v>
      </c>
      <c r="V121">
        <v>3.14390648365011E-2</v>
      </c>
    </row>
    <row r="122" spans="1:22" x14ac:dyDescent="0.25">
      <c r="A122" t="s">
        <v>7</v>
      </c>
      <c r="B122">
        <v>0.12</v>
      </c>
      <c r="C122">
        <v>3.1895271103970002E-2</v>
      </c>
      <c r="D122">
        <v>0.52855684386723001</v>
      </c>
      <c r="E122">
        <v>4.3299137851170499</v>
      </c>
      <c r="F122">
        <v>0.42478546055626698</v>
      </c>
      <c r="G122">
        <v>0.15154218102707601</v>
      </c>
      <c r="K122">
        <v>0.12</v>
      </c>
      <c r="L122">
        <v>0.12</v>
      </c>
      <c r="M122">
        <v>0.12</v>
      </c>
      <c r="N122">
        <v>0.12</v>
      </c>
      <c r="O122">
        <v>0.12</v>
      </c>
      <c r="P122">
        <v>0.12</v>
      </c>
      <c r="Q122">
        <v>3.1895271103970002E-2</v>
      </c>
      <c r="R122">
        <v>3.1912384485600499E-2</v>
      </c>
      <c r="S122">
        <v>3.1927953985620899E-2</v>
      </c>
      <c r="T122">
        <v>3.1942179506254303E-2</v>
      </c>
      <c r="U122">
        <v>3.19552278667493E-2</v>
      </c>
      <c r="V122">
        <v>3.1967239375275701E-2</v>
      </c>
    </row>
    <row r="123" spans="1:22" x14ac:dyDescent="0.25">
      <c r="A123" t="s">
        <v>7</v>
      </c>
      <c r="B123">
        <v>0.121</v>
      </c>
      <c r="C123">
        <v>3.2425992284016499E-2</v>
      </c>
      <c r="D123">
        <v>0.53288551622564595</v>
      </c>
      <c r="E123">
        <v>4.3286723584166502</v>
      </c>
      <c r="F123">
        <v>0.42478546055626698</v>
      </c>
      <c r="G123">
        <v>0.15278325179885199</v>
      </c>
      <c r="K123">
        <v>0.121</v>
      </c>
      <c r="L123">
        <v>0.121</v>
      </c>
      <c r="M123">
        <v>0.121</v>
      </c>
      <c r="N123">
        <v>0.121</v>
      </c>
      <c r="O123">
        <v>0.121</v>
      </c>
      <c r="P123">
        <v>0.121</v>
      </c>
      <c r="Q123">
        <v>3.2425992284016499E-2</v>
      </c>
      <c r="R123">
        <v>3.2443536453296097E-2</v>
      </c>
      <c r="S123">
        <v>3.2459497980856802E-2</v>
      </c>
      <c r="T123">
        <v>3.2474081774750002E-2</v>
      </c>
      <c r="U123">
        <v>3.24874588336522E-2</v>
      </c>
      <c r="V123">
        <v>3.2499772982533301E-2</v>
      </c>
    </row>
    <row r="124" spans="1:22" x14ac:dyDescent="0.25">
      <c r="A124" t="s">
        <v>7</v>
      </c>
      <c r="B124">
        <v>0.122</v>
      </c>
      <c r="C124">
        <v>3.29610415158859E-2</v>
      </c>
      <c r="D124">
        <v>0.53721294751329096</v>
      </c>
      <c r="E124">
        <v>4.3274312876448802</v>
      </c>
      <c r="F124">
        <v>0.42478546055626698</v>
      </c>
      <c r="G124">
        <v>0.154023966744053</v>
      </c>
      <c r="K124">
        <v>0.122</v>
      </c>
      <c r="L124">
        <v>0.122</v>
      </c>
      <c r="M124">
        <v>0.122</v>
      </c>
      <c r="N124">
        <v>0.122</v>
      </c>
      <c r="O124">
        <v>0.122</v>
      </c>
      <c r="P124">
        <v>0.122</v>
      </c>
      <c r="Q124">
        <v>3.29610415158859E-2</v>
      </c>
      <c r="R124">
        <v>3.2979023601028903E-2</v>
      </c>
      <c r="S124">
        <v>3.2995383646427498E-2</v>
      </c>
      <c r="T124">
        <v>3.30103316479195E-2</v>
      </c>
      <c r="U124">
        <v>3.3024042852105903E-2</v>
      </c>
      <c r="V124">
        <v>3.3036664658445403E-2</v>
      </c>
    </row>
    <row r="125" spans="1:22" x14ac:dyDescent="0.25">
      <c r="A125" t="s">
        <v>7</v>
      </c>
      <c r="B125">
        <v>0.123</v>
      </c>
      <c r="C125">
        <v>3.3500417558685602E-2</v>
      </c>
      <c r="D125">
        <v>0.54153913808599097</v>
      </c>
      <c r="E125">
        <v>4.3261905726996703</v>
      </c>
      <c r="F125">
        <v>0.42478546055626698</v>
      </c>
      <c r="G125">
        <v>0.155264325964698</v>
      </c>
      <c r="K125">
        <v>0.123</v>
      </c>
      <c r="L125">
        <v>0.123</v>
      </c>
      <c r="M125">
        <v>0.123</v>
      </c>
      <c r="N125">
        <v>0.123</v>
      </c>
      <c r="O125">
        <v>0.123</v>
      </c>
      <c r="P125">
        <v>0.123</v>
      </c>
      <c r="Q125">
        <v>3.3500417558685602E-2</v>
      </c>
      <c r="R125">
        <v>3.351884474505E-2</v>
      </c>
      <c r="S125">
        <v>3.3535609850698797E-2</v>
      </c>
      <c r="T125">
        <v>3.3550928041850801E-2</v>
      </c>
      <c r="U125">
        <v>3.35649788820599E-2</v>
      </c>
      <c r="V125">
        <v>3.3577913403412797E-2</v>
      </c>
    </row>
    <row r="126" spans="1:22" x14ac:dyDescent="0.25">
      <c r="A126" t="s">
        <v>7</v>
      </c>
      <c r="B126">
        <v>0.124</v>
      </c>
      <c r="C126">
        <v>3.4044119171878301E-2</v>
      </c>
      <c r="D126">
        <v>0.54586408829946997</v>
      </c>
      <c r="E126">
        <v>4.3249502134790303</v>
      </c>
      <c r="F126">
        <v>0.42478546055626698</v>
      </c>
      <c r="G126">
        <v>0.15650432956277599</v>
      </c>
      <c r="K126">
        <v>0.124</v>
      </c>
      <c r="L126">
        <v>0.124</v>
      </c>
      <c r="M126">
        <v>0.124</v>
      </c>
      <c r="N126">
        <v>0.124</v>
      </c>
      <c r="O126">
        <v>0.124</v>
      </c>
      <c r="P126">
        <v>0.124</v>
      </c>
      <c r="Q126">
        <v>3.4044119171878301E-2</v>
      </c>
      <c r="R126">
        <v>3.4062998701933203E-2</v>
      </c>
      <c r="S126">
        <v>3.4080175462331698E-2</v>
      </c>
      <c r="T126">
        <v>3.4095869872902002E-2</v>
      </c>
      <c r="U126">
        <v>3.4110265883712299E-2</v>
      </c>
      <c r="V126">
        <v>3.4123518218065502E-2</v>
      </c>
    </row>
    <row r="127" spans="1:22" x14ac:dyDescent="0.25">
      <c r="A127" t="s">
        <v>7</v>
      </c>
      <c r="B127">
        <v>0.125</v>
      </c>
      <c r="C127">
        <v>3.4592145115282698E-2</v>
      </c>
      <c r="D127">
        <v>0.55018779850935096</v>
      </c>
      <c r="E127">
        <v>4.3237102098809501</v>
      </c>
      <c r="F127">
        <v>0.42478546055626698</v>
      </c>
      <c r="G127">
        <v>0.157743977640248</v>
      </c>
      <c r="K127">
        <v>0.125</v>
      </c>
      <c r="L127">
        <v>0.125</v>
      </c>
      <c r="M127">
        <v>0.125</v>
      </c>
      <c r="N127">
        <v>0.125</v>
      </c>
      <c r="O127">
        <v>0.125</v>
      </c>
      <c r="P127">
        <v>0.125</v>
      </c>
      <c r="Q127">
        <v>3.4592145115282698E-2</v>
      </c>
      <c r="R127">
        <v>3.4611484288576098E-2</v>
      </c>
      <c r="S127">
        <v>3.4629079350282102E-2</v>
      </c>
      <c r="T127">
        <v>3.46451560577015E-2</v>
      </c>
      <c r="U127">
        <v>3.4659902817509698E-2</v>
      </c>
      <c r="V127">
        <v>3.46734781032631E-2</v>
      </c>
    </row>
    <row r="128" spans="1:22" x14ac:dyDescent="0.25">
      <c r="A128" t="s">
        <v>7</v>
      </c>
      <c r="B128">
        <v>0.126</v>
      </c>
      <c r="C128">
        <v>3.5144494149073002E-2</v>
      </c>
      <c r="D128">
        <v>0.55451026907115397</v>
      </c>
      <c r="E128">
        <v>4.3224705618034802</v>
      </c>
      <c r="F128">
        <v>0.42478546055626698</v>
      </c>
      <c r="G128">
        <v>0.15898327029904399</v>
      </c>
      <c r="K128">
        <v>0.126</v>
      </c>
      <c r="L128">
        <v>0.126</v>
      </c>
      <c r="M128">
        <v>0.126</v>
      </c>
      <c r="N128">
        <v>0.126</v>
      </c>
      <c r="O128">
        <v>0.126</v>
      </c>
      <c r="P128">
        <v>0.126</v>
      </c>
      <c r="Q128">
        <v>3.5144494149073002E-2</v>
      </c>
      <c r="R128">
        <v>3.5164300322198701E-2</v>
      </c>
      <c r="S128">
        <v>3.5182320383800599E-2</v>
      </c>
      <c r="T128">
        <v>3.5198785513147798E-2</v>
      </c>
      <c r="U128">
        <v>3.5213888644146797E-2</v>
      </c>
      <c r="V128">
        <v>3.5227792060093799E-2</v>
      </c>
    </row>
    <row r="129" spans="1:22" x14ac:dyDescent="0.25">
      <c r="A129" t="s">
        <v>7</v>
      </c>
      <c r="B129">
        <v>0.127</v>
      </c>
      <c r="C129">
        <v>3.5701165033778702E-2</v>
      </c>
      <c r="D129">
        <v>0.55883150034029905</v>
      </c>
      <c r="E129">
        <v>4.3212312691446799</v>
      </c>
      <c r="F129">
        <v>0.42478546055626698</v>
      </c>
      <c r="G129">
        <v>0.16022220764106601</v>
      </c>
      <c r="K129">
        <v>0.127</v>
      </c>
      <c r="L129">
        <v>0.127</v>
      </c>
      <c r="M129">
        <v>0.127</v>
      </c>
      <c r="N129">
        <v>0.127</v>
      </c>
      <c r="O129">
        <v>0.127</v>
      </c>
      <c r="P129">
        <v>0.127</v>
      </c>
      <c r="Q129">
        <v>3.5701165033778702E-2</v>
      </c>
      <c r="R129">
        <v>3.5721445620344398E-2</v>
      </c>
      <c r="S129">
        <v>3.5739897432432499E-2</v>
      </c>
      <c r="T129">
        <v>3.5756757156409399E-2</v>
      </c>
      <c r="U129">
        <v>3.5772222324566998E-2</v>
      </c>
      <c r="V129">
        <v>3.5786459089875398E-2</v>
      </c>
    </row>
    <row r="130" spans="1:22" x14ac:dyDescent="0.25">
      <c r="A130" t="s">
        <v>7</v>
      </c>
      <c r="B130">
        <v>0.128</v>
      </c>
      <c r="C130">
        <v>3.6262156530284903E-2</v>
      </c>
      <c r="D130">
        <v>0.56315149267210196</v>
      </c>
      <c r="E130">
        <v>4.3199923318026601</v>
      </c>
      <c r="F130">
        <v>0.42478546055626698</v>
      </c>
      <c r="G130">
        <v>0.16146078976818801</v>
      </c>
      <c r="K130">
        <v>0.128</v>
      </c>
      <c r="L130">
        <v>0.128</v>
      </c>
      <c r="M130">
        <v>0.128</v>
      </c>
      <c r="N130">
        <v>0.128</v>
      </c>
      <c r="O130">
        <v>0.128</v>
      </c>
      <c r="P130">
        <v>0.128</v>
      </c>
      <c r="Q130">
        <v>3.6262156530284903E-2</v>
      </c>
      <c r="R130">
        <v>3.62829190008793E-2</v>
      </c>
      <c r="S130">
        <v>3.6301809366017797E-2</v>
      </c>
      <c r="T130">
        <v>3.63190699049247E-2</v>
      </c>
      <c r="U130">
        <v>3.6334902819961497E-2</v>
      </c>
      <c r="V130">
        <v>3.6349478194154503E-2</v>
      </c>
    </row>
    <row r="131" spans="1:22" x14ac:dyDescent="0.25">
      <c r="A131" t="s">
        <v>7</v>
      </c>
      <c r="B131">
        <v>0.129</v>
      </c>
      <c r="C131">
        <v>3.6827467399831899E-2</v>
      </c>
      <c r="D131">
        <v>0.56747024642177701</v>
      </c>
      <c r="E131">
        <v>4.3187537496755404</v>
      </c>
      <c r="F131">
        <v>0.42478546055626698</v>
      </c>
      <c r="G131">
        <v>0.16269901678225099</v>
      </c>
      <c r="K131">
        <v>0.129</v>
      </c>
      <c r="L131">
        <v>0.129</v>
      </c>
      <c r="M131">
        <v>0.129</v>
      </c>
      <c r="N131">
        <v>0.129</v>
      </c>
      <c r="O131">
        <v>0.129</v>
      </c>
      <c r="P131">
        <v>0.129</v>
      </c>
      <c r="Q131">
        <v>3.6827467399831899E-2</v>
      </c>
      <c r="R131">
        <v>3.6848719281992397E-2</v>
      </c>
      <c r="S131">
        <v>3.6868055054691103E-2</v>
      </c>
      <c r="T131">
        <v>3.6885722676402E-2</v>
      </c>
      <c r="U131">
        <v>3.6901929091770098E-2</v>
      </c>
      <c r="V131">
        <v>3.6916848374706802E-2</v>
      </c>
    </row>
    <row r="132" spans="1:22" x14ac:dyDescent="0.25">
      <c r="A132" t="s">
        <v>7</v>
      </c>
      <c r="B132">
        <v>0.13</v>
      </c>
      <c r="C132">
        <v>3.7397096404015E-2</v>
      </c>
      <c r="D132">
        <v>0.57178776194443903</v>
      </c>
      <c r="E132">
        <v>4.3175155226614796</v>
      </c>
      <c r="F132">
        <v>0.42478546055626698</v>
      </c>
      <c r="G132">
        <v>0.16393688878507201</v>
      </c>
      <c r="K132">
        <v>0.13</v>
      </c>
      <c r="L132">
        <v>0.13</v>
      </c>
      <c r="M132">
        <v>0.13</v>
      </c>
      <c r="N132">
        <v>0.13</v>
      </c>
      <c r="O132">
        <v>0.13</v>
      </c>
      <c r="P132">
        <v>0.13</v>
      </c>
      <c r="Q132">
        <v>3.7397096404015E-2</v>
      </c>
      <c r="R132">
        <v>3.7418845282195301E-2</v>
      </c>
      <c r="S132">
        <v>3.7438633368881501E-2</v>
      </c>
      <c r="T132">
        <v>3.7456714388819597E-2</v>
      </c>
      <c r="U132">
        <v>3.7473300101680602E-2</v>
      </c>
      <c r="V132">
        <v>3.7488568633537098E-2</v>
      </c>
    </row>
    <row r="133" spans="1:22" x14ac:dyDescent="0.25">
      <c r="A133" t="s">
        <v>7</v>
      </c>
      <c r="B133">
        <v>0.13100000000000001</v>
      </c>
      <c r="C133">
        <v>3.7971042304784701E-2</v>
      </c>
      <c r="D133">
        <v>0.57610403959509704</v>
      </c>
      <c r="E133">
        <v>4.3162776506586598</v>
      </c>
      <c r="F133">
        <v>0.42478546055626698</v>
      </c>
      <c r="G133">
        <v>0.16517440587843399</v>
      </c>
      <c r="K133">
        <v>0.13100000000000001</v>
      </c>
      <c r="L133">
        <v>0.13100000000000001</v>
      </c>
      <c r="M133">
        <v>0.13100000000000001</v>
      </c>
      <c r="N133">
        <v>0.13100000000000001</v>
      </c>
      <c r="O133">
        <v>0.13100000000000001</v>
      </c>
      <c r="P133">
        <v>0.13100000000000001</v>
      </c>
      <c r="Q133">
        <v>3.7971042304784701E-2</v>
      </c>
      <c r="R133">
        <v>3.7993295820322202E-2</v>
      </c>
      <c r="S133">
        <v>3.8013543179312298E-2</v>
      </c>
      <c r="T133">
        <v>3.80320439604254E-2</v>
      </c>
      <c r="U133">
        <v>3.8049014811628701E-2</v>
      </c>
      <c r="V133">
        <v>3.80646379728787E-2</v>
      </c>
    </row>
    <row r="134" spans="1:22" x14ac:dyDescent="0.25">
      <c r="A134" t="s">
        <v>7</v>
      </c>
      <c r="B134">
        <v>0.13200000000000001</v>
      </c>
      <c r="C134">
        <v>3.8549303864446598E-2</v>
      </c>
      <c r="D134">
        <v>0.58041907972866302</v>
      </c>
      <c r="E134">
        <v>4.3150401335652901</v>
      </c>
      <c r="F134">
        <v>0.42478546055626698</v>
      </c>
      <c r="G134">
        <v>0.166411568164094</v>
      </c>
      <c r="K134">
        <v>0.13200000000000001</v>
      </c>
      <c r="L134">
        <v>0.13200000000000001</v>
      </c>
      <c r="M134">
        <v>0.13200000000000001</v>
      </c>
      <c r="N134">
        <v>0.13200000000000001</v>
      </c>
      <c r="O134">
        <v>0.13200000000000001</v>
      </c>
      <c r="P134">
        <v>0.13200000000000001</v>
      </c>
      <c r="Q134">
        <v>3.8549303864446598E-2</v>
      </c>
      <c r="R134">
        <v>3.85720697155299E-2</v>
      </c>
      <c r="S134">
        <v>3.8592783357001503E-2</v>
      </c>
      <c r="T134">
        <v>3.8611710309736903E-2</v>
      </c>
      <c r="U134">
        <v>3.8629072183798498E-2</v>
      </c>
      <c r="V134">
        <v>3.8645055395194201E-2</v>
      </c>
    </row>
    <row r="135" spans="1:22" x14ac:dyDescent="0.25">
      <c r="A135" t="s">
        <v>7</v>
      </c>
      <c r="B135">
        <v>0.13300000000000001</v>
      </c>
      <c r="C135">
        <v>3.9131879845660897E-2</v>
      </c>
      <c r="D135">
        <v>0.58473288269994195</v>
      </c>
      <c r="E135">
        <v>4.31380297127963</v>
      </c>
      <c r="F135">
        <v>0.42478546055626698</v>
      </c>
      <c r="G135">
        <v>0.167648375743777</v>
      </c>
      <c r="K135">
        <v>0.13300000000000001</v>
      </c>
      <c r="L135">
        <v>0.13300000000000001</v>
      </c>
      <c r="M135">
        <v>0.13300000000000001</v>
      </c>
      <c r="N135">
        <v>0.13300000000000001</v>
      </c>
      <c r="O135">
        <v>0.13300000000000001</v>
      </c>
      <c r="P135">
        <v>0.13300000000000001</v>
      </c>
      <c r="Q135">
        <v>3.9131879845660897E-2</v>
      </c>
      <c r="R135">
        <v>3.9155165787297601E-2</v>
      </c>
      <c r="S135">
        <v>3.9176352773261099E-2</v>
      </c>
      <c r="T135">
        <v>3.9195712355541597E-2</v>
      </c>
      <c r="U135">
        <v>3.9213471180621601E-2</v>
      </c>
      <c r="V135">
        <v>3.9229819903174798E-2</v>
      </c>
    </row>
    <row r="136" spans="1:22" x14ac:dyDescent="0.25">
      <c r="A136" t="s">
        <v>7</v>
      </c>
      <c r="B136">
        <v>0.13400000000000001</v>
      </c>
      <c r="C136">
        <v>3.9718769011442702E-2</v>
      </c>
      <c r="D136">
        <v>0.58904544886364196</v>
      </c>
      <c r="E136">
        <v>4.3125661636999499</v>
      </c>
      <c r="F136">
        <v>0.42478546055626698</v>
      </c>
      <c r="G136">
        <v>0.16888482871918301</v>
      </c>
      <c r="K136">
        <v>0.13400000000000001</v>
      </c>
      <c r="L136">
        <v>0.13400000000000001</v>
      </c>
      <c r="M136">
        <v>0.13400000000000001</v>
      </c>
      <c r="N136">
        <v>0.13400000000000001</v>
      </c>
      <c r="O136">
        <v>0.13400000000000001</v>
      </c>
      <c r="P136">
        <v>0.13400000000000001</v>
      </c>
      <c r="Q136">
        <v>3.9718769011442702E-2</v>
      </c>
      <c r="R136">
        <v>3.9742582855426901E-2</v>
      </c>
      <c r="S136">
        <v>3.97642502996974E-2</v>
      </c>
      <c r="T136">
        <v>3.9784049016896098E-2</v>
      </c>
      <c r="U136">
        <v>3.9802210764777898E-2</v>
      </c>
      <c r="V136">
        <v>3.9818930499740397E-2</v>
      </c>
    </row>
    <row r="137" spans="1:22" x14ac:dyDescent="0.25">
      <c r="A137" t="s">
        <v>7</v>
      </c>
      <c r="B137">
        <v>0.13500000000000001</v>
      </c>
      <c r="C137">
        <v>4.0309970125161701E-2</v>
      </c>
      <c r="D137">
        <v>0.59335677857436697</v>
      </c>
      <c r="E137">
        <v>4.3113297107245403</v>
      </c>
      <c r="F137">
        <v>0.42478546055626698</v>
      </c>
      <c r="G137">
        <v>0.17012092719197899</v>
      </c>
      <c r="K137">
        <v>0.13500000000000001</v>
      </c>
      <c r="L137">
        <v>0.13500000000000001</v>
      </c>
      <c r="M137">
        <v>0.13500000000000001</v>
      </c>
      <c r="N137">
        <v>0.13500000000000001</v>
      </c>
      <c r="O137">
        <v>0.13500000000000001</v>
      </c>
      <c r="P137">
        <v>0.13500000000000001</v>
      </c>
      <c r="Q137">
        <v>4.0309970125161701E-2</v>
      </c>
      <c r="R137">
        <v>4.0334319740041501E-2</v>
      </c>
      <c r="S137">
        <v>4.0356474808210703E-2</v>
      </c>
      <c r="T137">
        <v>4.0376719213126903E-2</v>
      </c>
      <c r="U137">
        <v>4.0395289899194997E-2</v>
      </c>
      <c r="V137">
        <v>4.0412386188039703E-2</v>
      </c>
    </row>
    <row r="138" spans="1:22" x14ac:dyDescent="0.25">
      <c r="A138" t="s">
        <v>7</v>
      </c>
      <c r="B138">
        <v>0.13600000000000001</v>
      </c>
      <c r="C138">
        <v>4.0905481950542201E-2</v>
      </c>
      <c r="D138">
        <v>0.59766687218661796</v>
      </c>
      <c r="E138">
        <v>4.3100936122517499</v>
      </c>
      <c r="F138">
        <v>0.42478546055626698</v>
      </c>
      <c r="G138">
        <v>0.17135667126380399</v>
      </c>
      <c r="K138">
        <v>0.13600000000000001</v>
      </c>
      <c r="L138">
        <v>0.13600000000000001</v>
      </c>
      <c r="M138">
        <v>0.13600000000000001</v>
      </c>
      <c r="N138">
        <v>0.13600000000000001</v>
      </c>
      <c r="O138">
        <v>0.13600000000000001</v>
      </c>
      <c r="P138">
        <v>0.13600000000000001</v>
      </c>
      <c r="Q138">
        <v>4.0905481950542201E-2</v>
      </c>
      <c r="R138">
        <v>4.0930375261587597E-2</v>
      </c>
      <c r="S138">
        <v>4.0953025170995402E-2</v>
      </c>
      <c r="T138">
        <v>4.0973721863829603E-2</v>
      </c>
      <c r="U138">
        <v>4.0992707547048098E-2</v>
      </c>
      <c r="V138">
        <v>4.1010185971450001E-2</v>
      </c>
    </row>
    <row r="139" spans="1:22" x14ac:dyDescent="0.25">
      <c r="A139" t="s">
        <v>7</v>
      </c>
      <c r="B139">
        <v>0.13700000000000001</v>
      </c>
      <c r="C139">
        <v>4.1505303251662899E-2</v>
      </c>
      <c r="D139">
        <v>0.60197573005479799</v>
      </c>
      <c r="E139">
        <v>4.3088578681799197</v>
      </c>
      <c r="F139">
        <v>0.42478546055626698</v>
      </c>
      <c r="G139">
        <v>0.17259206103626801</v>
      </c>
      <c r="K139">
        <v>0.13700000000000001</v>
      </c>
      <c r="L139">
        <v>0.13700000000000001</v>
      </c>
      <c r="M139">
        <v>0.13700000000000001</v>
      </c>
      <c r="N139">
        <v>0.13700000000000001</v>
      </c>
      <c r="O139">
        <v>0.13700000000000001</v>
      </c>
      <c r="P139">
        <v>0.13700000000000001</v>
      </c>
      <c r="Q139">
        <v>4.1505303251662899E-2</v>
      </c>
      <c r="R139">
        <v>4.1530748240833103E-2</v>
      </c>
      <c r="S139">
        <v>4.1553900260539997E-2</v>
      </c>
      <c r="T139">
        <v>4.1575055888869297E-2</v>
      </c>
      <c r="U139">
        <v>4.1594462671760403E-2</v>
      </c>
      <c r="V139">
        <v>4.1612328853577199E-2</v>
      </c>
    </row>
    <row r="140" spans="1:22" x14ac:dyDescent="0.25">
      <c r="A140" t="s">
        <v>7</v>
      </c>
      <c r="B140">
        <v>0.13800000000000001</v>
      </c>
      <c r="C140">
        <v>4.2109432792956897E-2</v>
      </c>
      <c r="D140">
        <v>0.60628335253320598</v>
      </c>
      <c r="E140">
        <v>4.3076224784074597</v>
      </c>
      <c r="F140">
        <v>0.42478546055626698</v>
      </c>
      <c r="G140">
        <v>0.173827096610953</v>
      </c>
      <c r="K140">
        <v>0.13800000000000001</v>
      </c>
      <c r="L140">
        <v>0.13800000000000001</v>
      </c>
      <c r="M140">
        <v>0.13800000000000001</v>
      </c>
      <c r="N140">
        <v>0.13800000000000001</v>
      </c>
      <c r="O140">
        <v>0.13800000000000001</v>
      </c>
      <c r="P140">
        <v>0.13800000000000001</v>
      </c>
      <c r="Q140">
        <v>4.2109432792956897E-2</v>
      </c>
      <c r="R140">
        <v>4.2135437498868097E-2</v>
      </c>
      <c r="S140">
        <v>4.2159098949626599E-2</v>
      </c>
      <c r="T140">
        <v>4.2180720208380401E-2</v>
      </c>
      <c r="U140">
        <v>4.2200554237002703E-2</v>
      </c>
      <c r="V140">
        <v>4.2218813838255799E-2</v>
      </c>
    </row>
    <row r="141" spans="1:22" x14ac:dyDescent="0.25">
      <c r="A141" t="s">
        <v>7</v>
      </c>
      <c r="B141">
        <v>0.13900000000000001</v>
      </c>
      <c r="C141">
        <v>4.2717869339211498E-2</v>
      </c>
      <c r="D141">
        <v>0.61058973997603805</v>
      </c>
      <c r="E141">
        <v>4.3063874428327704</v>
      </c>
      <c r="F141">
        <v>0.42478546055626698</v>
      </c>
      <c r="G141">
        <v>0.17506177808941001</v>
      </c>
      <c r="K141">
        <v>0.13900000000000001</v>
      </c>
      <c r="L141">
        <v>0.13900000000000001</v>
      </c>
      <c r="M141">
        <v>0.13900000000000001</v>
      </c>
      <c r="N141">
        <v>0.13900000000000001</v>
      </c>
      <c r="O141">
        <v>0.13900000000000001</v>
      </c>
      <c r="P141">
        <v>0.13900000000000001</v>
      </c>
      <c r="Q141">
        <v>4.2717869339211498E-2</v>
      </c>
      <c r="R141">
        <v>4.2744441857104597E-2</v>
      </c>
      <c r="S141">
        <v>4.2768620111331299E-2</v>
      </c>
      <c r="T141">
        <v>4.2790713742766599E-2</v>
      </c>
      <c r="U141">
        <v>4.2810981206693202E-2</v>
      </c>
      <c r="V141">
        <v>4.2829639929548802E-2</v>
      </c>
    </row>
    <row r="142" spans="1:22" x14ac:dyDescent="0.25">
      <c r="A142" t="s">
        <v>7</v>
      </c>
      <c r="B142">
        <v>0.14000000000000001</v>
      </c>
      <c r="C142">
        <v>4.3330611655568299E-2</v>
      </c>
      <c r="D142">
        <v>0.61489489273739295</v>
      </c>
      <c r="E142">
        <v>4.3051527613543197</v>
      </c>
      <c r="F142">
        <v>0.42478546055626698</v>
      </c>
      <c r="G142">
        <v>0.176296105573162</v>
      </c>
      <c r="K142">
        <v>0.14000000000000001</v>
      </c>
      <c r="L142">
        <v>0.14000000000000001</v>
      </c>
      <c r="M142">
        <v>0.14000000000000001</v>
      </c>
      <c r="N142">
        <v>0.14000000000000001</v>
      </c>
      <c r="O142">
        <v>0.14000000000000001</v>
      </c>
      <c r="P142">
        <v>0.14000000000000001</v>
      </c>
      <c r="Q142">
        <v>4.3330611655568299E-2</v>
      </c>
      <c r="R142">
        <v>4.3357760137276401E-2</v>
      </c>
      <c r="S142">
        <v>4.3382462619023898E-2</v>
      </c>
      <c r="T142">
        <v>4.3405035412700597E-2</v>
      </c>
      <c r="U142">
        <v>4.3425742544997897E-2</v>
      </c>
      <c r="V142">
        <v>4.3444806131747303E-2</v>
      </c>
    </row>
    <row r="143" spans="1:22" x14ac:dyDescent="0.25">
      <c r="A143" t="s">
        <v>7</v>
      </c>
      <c r="B143">
        <v>0.14099999999999999</v>
      </c>
      <c r="C143">
        <v>4.3947658507522601E-2</v>
      </c>
      <c r="D143">
        <v>0.61919881117126296</v>
      </c>
      <c r="E143">
        <v>4.30391843387057</v>
      </c>
      <c r="F143">
        <v>0.42478546055626698</v>
      </c>
      <c r="G143">
        <v>0.177530079163702</v>
      </c>
      <c r="K143">
        <v>0.14099999999999999</v>
      </c>
      <c r="L143">
        <v>0.14099999999999999</v>
      </c>
      <c r="M143">
        <v>0.14099999999999999</v>
      </c>
      <c r="N143">
        <v>0.14099999999999999</v>
      </c>
      <c r="O143">
        <v>0.14099999999999999</v>
      </c>
      <c r="P143">
        <v>0.14099999999999999</v>
      </c>
      <c r="Q143">
        <v>4.3947658507522601E-2</v>
      </c>
      <c r="R143">
        <v>4.3975391161439101E-2</v>
      </c>
      <c r="S143">
        <v>4.4000625346367797E-2</v>
      </c>
      <c r="T143">
        <v>4.4023684139124303E-2</v>
      </c>
      <c r="U143">
        <v>4.4044837216330103E-2</v>
      </c>
      <c r="V143">
        <v>4.4064311449371299E-2</v>
      </c>
    </row>
    <row r="144" spans="1:22" x14ac:dyDescent="0.25">
      <c r="A144" t="s">
        <v>7</v>
      </c>
      <c r="B144">
        <v>0.14199999999999999</v>
      </c>
      <c r="C144">
        <v>4.4569008660924003E-2</v>
      </c>
      <c r="D144">
        <v>0.623501495631543</v>
      </c>
      <c r="E144">
        <v>4.3026844602800303</v>
      </c>
      <c r="F144">
        <v>0.42478546055626698</v>
      </c>
      <c r="G144">
        <v>0.178763698962495</v>
      </c>
      <c r="K144">
        <v>0.14199999999999999</v>
      </c>
      <c r="L144">
        <v>0.14199999999999999</v>
      </c>
      <c r="M144">
        <v>0.14199999999999999</v>
      </c>
      <c r="N144">
        <v>0.14199999999999999</v>
      </c>
      <c r="O144">
        <v>0.14199999999999999</v>
      </c>
      <c r="P144">
        <v>0.14199999999999999</v>
      </c>
      <c r="Q144">
        <v>4.4569008660924003E-2</v>
      </c>
      <c r="R144">
        <v>4.4597333751969698E-2</v>
      </c>
      <c r="S144">
        <v>4.462310716732E-2</v>
      </c>
      <c r="T144">
        <v>4.4646658843248498E-2</v>
      </c>
      <c r="U144">
        <v>4.4668264185350699E-2</v>
      </c>
      <c r="V144">
        <v>4.4688154887168902E-2</v>
      </c>
    </row>
    <row r="145" spans="1:22" x14ac:dyDescent="0.25">
      <c r="A145" t="s">
        <v>7</v>
      </c>
      <c r="B145">
        <v>0.14299999999999999</v>
      </c>
      <c r="C145">
        <v>4.5194660881975803E-2</v>
      </c>
      <c r="D145">
        <v>0.62780294647202495</v>
      </c>
      <c r="E145">
        <v>4.3014508404812304</v>
      </c>
      <c r="F145">
        <v>0.42478546055626698</v>
      </c>
      <c r="G145">
        <v>0.17999696507097601</v>
      </c>
      <c r="K145">
        <v>0.14299999999999999</v>
      </c>
      <c r="L145">
        <v>0.14299999999999999</v>
      </c>
      <c r="M145">
        <v>0.14299999999999999</v>
      </c>
      <c r="N145">
        <v>0.14299999999999999</v>
      </c>
      <c r="O145">
        <v>0.14299999999999999</v>
      </c>
      <c r="P145">
        <v>0.14299999999999999</v>
      </c>
      <c r="Q145">
        <v>4.5194660881975803E-2</v>
      </c>
      <c r="R145">
        <v>4.5223586731567199E-2</v>
      </c>
      <c r="S145">
        <v>4.5249906956130903E-2</v>
      </c>
      <c r="T145">
        <v>4.5273958446553103E-2</v>
      </c>
      <c r="U145">
        <v>4.5296022416967903E-2</v>
      </c>
      <c r="V145">
        <v>4.5316335450116201E-2</v>
      </c>
    </row>
    <row r="146" spans="1:22" x14ac:dyDescent="0.25">
      <c r="A146" t="s">
        <v>7</v>
      </c>
      <c r="B146">
        <v>0.14399999999999999</v>
      </c>
      <c r="C146">
        <v>4.5824613937234998E-2</v>
      </c>
      <c r="D146">
        <v>0.63210316404639699</v>
      </c>
      <c r="E146">
        <v>4.3002175743727502</v>
      </c>
      <c r="F146">
        <v>0.42478546055626698</v>
      </c>
      <c r="G146">
        <v>0.18122987759055201</v>
      </c>
      <c r="K146">
        <v>0.14399999999999999</v>
      </c>
      <c r="L146">
        <v>0.14399999999999999</v>
      </c>
      <c r="M146">
        <v>0.14399999999999999</v>
      </c>
      <c r="N146">
        <v>0.14399999999999999</v>
      </c>
      <c r="O146">
        <v>0.14399999999999999</v>
      </c>
      <c r="P146">
        <v>0.14399999999999999</v>
      </c>
      <c r="Q146">
        <v>4.5824613937234998E-2</v>
      </c>
      <c r="R146">
        <v>4.5854148923251598E-2</v>
      </c>
      <c r="S146">
        <v>4.5881023587344603E-2</v>
      </c>
      <c r="T146">
        <v>4.5905581870786798E-2</v>
      </c>
      <c r="U146">
        <v>4.5928110876336997E-2</v>
      </c>
      <c r="V146">
        <v>4.5948852143418102E-2</v>
      </c>
    </row>
    <row r="147" spans="1:22" x14ac:dyDescent="0.25">
      <c r="A147" t="s">
        <v>7</v>
      </c>
      <c r="B147">
        <v>0.14499999999999999</v>
      </c>
      <c r="C147">
        <v>4.64588665936123E-2</v>
      </c>
      <c r="D147">
        <v>0.63640214870825096</v>
      </c>
      <c r="E147">
        <v>4.2989846618531802</v>
      </c>
      <c r="F147">
        <v>0.42478546055626698</v>
      </c>
      <c r="G147">
        <v>0.1824624366226</v>
      </c>
      <c r="K147">
        <v>0.14499999999999999</v>
      </c>
      <c r="L147">
        <v>0.14499999999999999</v>
      </c>
      <c r="M147">
        <v>0.14499999999999999</v>
      </c>
      <c r="N147">
        <v>0.14499999999999999</v>
      </c>
      <c r="O147">
        <v>0.14499999999999999</v>
      </c>
      <c r="P147">
        <v>0.14499999999999999</v>
      </c>
      <c r="Q147">
        <v>4.64588665936123E-2</v>
      </c>
      <c r="R147">
        <v>4.6489019150364602E-2</v>
      </c>
      <c r="S147">
        <v>4.6516455935798298E-2</v>
      </c>
      <c r="T147">
        <v>4.6541528037967198E-2</v>
      </c>
      <c r="U147">
        <v>4.65645285288609E-2</v>
      </c>
      <c r="V147">
        <v>4.6585703972507102E-2</v>
      </c>
    </row>
    <row r="148" spans="1:22" x14ac:dyDescent="0.25">
      <c r="A148" t="s">
        <v>7</v>
      </c>
      <c r="B148">
        <v>0.14599999999999999</v>
      </c>
      <c r="C148">
        <v>4.7097417618372002E-2</v>
      </c>
      <c r="D148">
        <v>0.64069990081107198</v>
      </c>
      <c r="E148">
        <v>4.2977521028211303</v>
      </c>
      <c r="F148">
        <v>0.42478546055626698</v>
      </c>
      <c r="G148">
        <v>0.18369464226846699</v>
      </c>
      <c r="K148">
        <v>0.14599999999999999</v>
      </c>
      <c r="L148">
        <v>0.14599999999999999</v>
      </c>
      <c r="M148">
        <v>0.14599999999999999</v>
      </c>
      <c r="N148">
        <v>0.14599999999999999</v>
      </c>
      <c r="O148">
        <v>0.14599999999999999</v>
      </c>
      <c r="P148">
        <v>0.14599999999999999</v>
      </c>
      <c r="Q148">
        <v>4.7097417618372002E-2</v>
      </c>
      <c r="R148">
        <v>4.7128196236568998E-2</v>
      </c>
      <c r="S148">
        <v>4.7156202876622498E-2</v>
      </c>
      <c r="T148">
        <v>4.7181795870380502E-2</v>
      </c>
      <c r="U148">
        <v>4.72052743401895E-2</v>
      </c>
      <c r="V148">
        <v>4.7226889943044199E-2</v>
      </c>
    </row>
    <row r="149" spans="1:22" x14ac:dyDescent="0.25">
      <c r="A149" t="s">
        <v>7</v>
      </c>
      <c r="B149">
        <v>0.14699999999999999</v>
      </c>
      <c r="C149">
        <v>4.7740265779131603E-2</v>
      </c>
      <c r="D149">
        <v>0.64499642070824703</v>
      </c>
      <c r="E149">
        <v>4.2965198971752603</v>
      </c>
      <c r="F149">
        <v>0.42478546055626698</v>
      </c>
      <c r="G149">
        <v>0.184926494629474</v>
      </c>
      <c r="K149">
        <v>0.14699999999999999</v>
      </c>
      <c r="L149">
        <v>0.14699999999999999</v>
      </c>
      <c r="M149">
        <v>0.14699999999999999</v>
      </c>
      <c r="N149">
        <v>0.14699999999999999</v>
      </c>
      <c r="O149">
        <v>0.14699999999999999</v>
      </c>
      <c r="P149">
        <v>0.14699999999999999</v>
      </c>
      <c r="Q149">
        <v>4.7740265779131603E-2</v>
      </c>
      <c r="R149">
        <v>4.7771679005848902E-2</v>
      </c>
      <c r="S149">
        <v>4.7800263285240903E-2</v>
      </c>
      <c r="T149">
        <v>4.7826384290581697E-2</v>
      </c>
      <c r="U149">
        <v>4.7850347276219903E-2</v>
      </c>
      <c r="V149">
        <v>4.78724090609184E-2</v>
      </c>
    </row>
    <row r="150" spans="1:22" x14ac:dyDescent="0.25">
      <c r="A150" t="s">
        <v>7</v>
      </c>
      <c r="B150">
        <v>0.14799999999999999</v>
      </c>
      <c r="C150">
        <v>4.8387409843862299E-2</v>
      </c>
      <c r="D150">
        <v>0.64929170875306097</v>
      </c>
      <c r="E150">
        <v>4.2952880448142503</v>
      </c>
      <c r="F150">
        <v>0.42478546055626698</v>
      </c>
      <c r="G150">
        <v>0.18615799380691</v>
      </c>
      <c r="K150">
        <v>0.14799999999999999</v>
      </c>
      <c r="L150">
        <v>0.14799999999999999</v>
      </c>
      <c r="M150">
        <v>0.14799999999999999</v>
      </c>
      <c r="N150">
        <v>0.14799999999999999</v>
      </c>
      <c r="O150">
        <v>0.14799999999999999</v>
      </c>
      <c r="P150">
        <v>0.14799999999999999</v>
      </c>
      <c r="Q150">
        <v>4.8387409843862299E-2</v>
      </c>
      <c r="R150">
        <v>4.84194662825096E-2</v>
      </c>
      <c r="S150">
        <v>4.8448636037370298E-2</v>
      </c>
      <c r="T150">
        <v>4.8475292221394503E-2</v>
      </c>
      <c r="U150">
        <v>4.84997463030961E-2</v>
      </c>
      <c r="V150">
        <v>4.8522260332246603E-2</v>
      </c>
    </row>
    <row r="151" spans="1:22" x14ac:dyDescent="0.25">
      <c r="A151" t="s">
        <v>7</v>
      </c>
      <c r="B151">
        <v>0.14899999999999999</v>
      </c>
      <c r="C151">
        <v>4.9038848580888202E-2</v>
      </c>
      <c r="D151">
        <v>0.65358576529869805</v>
      </c>
      <c r="E151">
        <v>4.2940565456368196</v>
      </c>
      <c r="F151">
        <v>0.42478546055626698</v>
      </c>
      <c r="G151">
        <v>0.18738913990203601</v>
      </c>
      <c r="K151">
        <v>0.14899999999999999</v>
      </c>
      <c r="L151">
        <v>0.14899999999999999</v>
      </c>
      <c r="M151">
        <v>0.14899999999999999</v>
      </c>
      <c r="N151">
        <v>0.14899999999999999</v>
      </c>
      <c r="O151">
        <v>0.14899999999999999</v>
      </c>
      <c r="P151">
        <v>0.14899999999999999</v>
      </c>
      <c r="Q151">
        <v>4.9038848580888202E-2</v>
      </c>
      <c r="R151">
        <v>4.9071556891177301E-2</v>
      </c>
      <c r="S151">
        <v>4.9101320009020698E-2</v>
      </c>
      <c r="T151">
        <v>4.91285185859111E-2</v>
      </c>
      <c r="U151">
        <v>4.9153470387209297E-2</v>
      </c>
      <c r="V151">
        <v>4.9176442763373698E-2</v>
      </c>
    </row>
    <row r="152" spans="1:22" x14ac:dyDescent="0.25">
      <c r="A152" t="s">
        <v>7</v>
      </c>
      <c r="B152">
        <v>0.15</v>
      </c>
      <c r="C152">
        <v>4.9694580758886601E-2</v>
      </c>
      <c r="D152">
        <v>0.65787859069823995</v>
      </c>
      <c r="E152">
        <v>4.2928253995416901</v>
      </c>
      <c r="F152">
        <v>0.42478546055626698</v>
      </c>
      <c r="G152">
        <v>0.18861993301608501</v>
      </c>
      <c r="K152">
        <v>0.15</v>
      </c>
      <c r="L152">
        <v>0.15</v>
      </c>
      <c r="M152">
        <v>0.15</v>
      </c>
      <c r="N152">
        <v>0.15</v>
      </c>
      <c r="O152">
        <v>0.15</v>
      </c>
      <c r="P152">
        <v>0.15</v>
      </c>
      <c r="Q152">
        <v>4.9694580758886601E-2</v>
      </c>
      <c r="R152">
        <v>4.9727949656799102E-2</v>
      </c>
      <c r="S152">
        <v>4.9758314076494801E-2</v>
      </c>
      <c r="T152">
        <v>4.9786062307491899E-2</v>
      </c>
      <c r="U152">
        <v>4.9811518495197701E-2</v>
      </c>
      <c r="V152">
        <v>4.98349553608727E-2</v>
      </c>
    </row>
    <row r="153" spans="1:22" x14ac:dyDescent="0.25">
      <c r="A153" t="s">
        <v>7</v>
      </c>
      <c r="B153">
        <v>0.151</v>
      </c>
      <c r="C153">
        <v>5.0354605146888103E-2</v>
      </c>
      <c r="D153">
        <v>0.66217018530466798</v>
      </c>
      <c r="E153">
        <v>4.2915946064276396</v>
      </c>
      <c r="F153">
        <v>0.42478546055626698</v>
      </c>
      <c r="G153">
        <v>0.189850373250259</v>
      </c>
      <c r="K153">
        <v>0.151</v>
      </c>
      <c r="L153">
        <v>0.151</v>
      </c>
      <c r="M153">
        <v>0.151</v>
      </c>
      <c r="N153">
        <v>0.151</v>
      </c>
      <c r="O153">
        <v>0.151</v>
      </c>
      <c r="P153">
        <v>0.151</v>
      </c>
      <c r="Q153">
        <v>5.0354605146888103E-2</v>
      </c>
      <c r="R153">
        <v>5.0388643404643198E-2</v>
      </c>
      <c r="S153">
        <v>5.0419617116388503E-2</v>
      </c>
      <c r="T153">
        <v>5.0447922309766198E-2</v>
      </c>
      <c r="U153">
        <v>5.0473889593946102E-2</v>
      </c>
      <c r="V153">
        <v>5.0497797131544099E-2</v>
      </c>
    </row>
    <row r="154" spans="1:22" x14ac:dyDescent="0.25">
      <c r="A154" t="s">
        <v>7</v>
      </c>
      <c r="B154">
        <v>0.152</v>
      </c>
      <c r="C154">
        <v>5.1018920514275902E-2</v>
      </c>
      <c r="D154">
        <v>0.66646054947086097</v>
      </c>
      <c r="E154">
        <v>4.2903641661934699</v>
      </c>
      <c r="F154">
        <v>0.42478546055626698</v>
      </c>
      <c r="G154">
        <v>0.19108046070573101</v>
      </c>
      <c r="K154">
        <v>0.152</v>
      </c>
      <c r="L154">
        <v>0.152</v>
      </c>
      <c r="M154">
        <v>0.152</v>
      </c>
      <c r="N154">
        <v>0.152</v>
      </c>
      <c r="O154">
        <v>0.152</v>
      </c>
      <c r="P154">
        <v>0.152</v>
      </c>
      <c r="Q154">
        <v>5.1018920514275902E-2</v>
      </c>
      <c r="R154">
        <v>5.1053636960298202E-2</v>
      </c>
      <c r="S154">
        <v>5.1085228005590101E-2</v>
      </c>
      <c r="T154">
        <v>5.1114097516631402E-2</v>
      </c>
      <c r="U154">
        <v>5.1140582650586498E-2</v>
      </c>
      <c r="V154">
        <v>5.1164967082416503E-2</v>
      </c>
    </row>
    <row r="155" spans="1:22" x14ac:dyDescent="0.25">
      <c r="A155" t="s">
        <v>7</v>
      </c>
      <c r="B155">
        <v>0.153</v>
      </c>
      <c r="C155">
        <v>5.1687525630786102E-2</v>
      </c>
      <c r="D155">
        <v>0.67074968354959896</v>
      </c>
      <c r="E155">
        <v>4.2891340787379999</v>
      </c>
      <c r="F155">
        <v>0.42478546055626698</v>
      </c>
      <c r="G155">
        <v>0.192310195483648</v>
      </c>
      <c r="K155">
        <v>0.153</v>
      </c>
      <c r="L155">
        <v>0.153</v>
      </c>
      <c r="M155">
        <v>0.153</v>
      </c>
      <c r="N155">
        <v>0.153</v>
      </c>
      <c r="O155">
        <v>0.153</v>
      </c>
      <c r="P155">
        <v>0.153</v>
      </c>
      <c r="Q155">
        <v>5.1687525630786102E-2</v>
      </c>
      <c r="R155">
        <v>5.1722929149673802E-2</v>
      </c>
      <c r="S155">
        <v>5.1755145621281098E-2</v>
      </c>
      <c r="T155">
        <v>5.1784586852253102E-2</v>
      </c>
      <c r="U155">
        <v>5.1811596632497403E-2</v>
      </c>
      <c r="V155">
        <v>5.1836464220746302E-2</v>
      </c>
    </row>
    <row r="156" spans="1:22" x14ac:dyDescent="0.25">
      <c r="A156" t="s">
        <v>7</v>
      </c>
      <c r="B156">
        <v>0.154</v>
      </c>
      <c r="C156">
        <v>5.2360419266507703E-2</v>
      </c>
      <c r="D156">
        <v>0.67503758789355905</v>
      </c>
      <c r="E156">
        <v>4.2879043439600801</v>
      </c>
      <c r="F156">
        <v>0.42478546055626698</v>
      </c>
      <c r="G156">
        <v>0.193539577685125</v>
      </c>
      <c r="K156">
        <v>0.154</v>
      </c>
      <c r="L156">
        <v>0.154</v>
      </c>
      <c r="M156">
        <v>0.154</v>
      </c>
      <c r="N156">
        <v>0.154</v>
      </c>
      <c r="O156">
        <v>0.154</v>
      </c>
      <c r="P156">
        <v>0.154</v>
      </c>
      <c r="Q156">
        <v>5.2360419266507703E-2</v>
      </c>
      <c r="R156">
        <v>5.2396518799000001E-2</v>
      </c>
      <c r="S156">
        <v>5.24293688409352E-2</v>
      </c>
      <c r="T156">
        <v>5.2459389241065399E-2</v>
      </c>
      <c r="U156">
        <v>5.24869305073042E-2</v>
      </c>
      <c r="V156">
        <v>5.2512287554017198E-2</v>
      </c>
    </row>
    <row r="157" spans="1:22" x14ac:dyDescent="0.25">
      <c r="A157" t="s">
        <v>7</v>
      </c>
      <c r="B157">
        <v>0.155</v>
      </c>
      <c r="C157">
        <v>5.3037600191882098E-2</v>
      </c>
      <c r="D157">
        <v>0.679324262855318</v>
      </c>
      <c r="E157">
        <v>4.2866749617586004</v>
      </c>
      <c r="F157">
        <v>0.42478546055626698</v>
      </c>
      <c r="G157">
        <v>0.19476860741124899</v>
      </c>
      <c r="K157">
        <v>0.155</v>
      </c>
      <c r="L157">
        <v>0.155</v>
      </c>
      <c r="M157">
        <v>0.155</v>
      </c>
      <c r="N157">
        <v>0.155</v>
      </c>
      <c r="O157">
        <v>0.155</v>
      </c>
      <c r="P157">
        <v>0.155</v>
      </c>
      <c r="Q157">
        <v>5.3037600191882098E-2</v>
      </c>
      <c r="R157">
        <v>5.3074404734827302E-2</v>
      </c>
      <c r="S157">
        <v>5.3107896542319101E-2</v>
      </c>
      <c r="T157">
        <v>5.3138503607770102E-2</v>
      </c>
      <c r="U157">
        <v>5.3166583242878901E-2</v>
      </c>
      <c r="V157">
        <v>5.3192436089941002E-2</v>
      </c>
    </row>
    <row r="158" spans="1:22" x14ac:dyDescent="0.25">
      <c r="A158" t="s">
        <v>7</v>
      </c>
      <c r="B158">
        <v>0.156</v>
      </c>
      <c r="C158">
        <v>5.3719067177703403E-2</v>
      </c>
      <c r="D158">
        <v>0.68360970878734995</v>
      </c>
      <c r="E158">
        <v>4.2854459320324798</v>
      </c>
      <c r="F158">
        <v>0.42478546055626698</v>
      </c>
      <c r="G158">
        <v>0.19599728476307801</v>
      </c>
      <c r="K158">
        <v>0.156</v>
      </c>
      <c r="L158">
        <v>0.156</v>
      </c>
      <c r="M158">
        <v>0.156</v>
      </c>
      <c r="N158">
        <v>0.156</v>
      </c>
      <c r="O158">
        <v>0.156</v>
      </c>
      <c r="P158">
        <v>0.156</v>
      </c>
      <c r="Q158">
        <v>5.3719067177703403E-2</v>
      </c>
      <c r="R158">
        <v>5.3756585784026797E-2</v>
      </c>
      <c r="S158">
        <v>5.37907276034916E-2</v>
      </c>
      <c r="T158">
        <v>5.3821928877337603E-2</v>
      </c>
      <c r="U158">
        <v>5.3850553807340003E-2</v>
      </c>
      <c r="V158">
        <v>5.3876908836457002E-2</v>
      </c>
    </row>
    <row r="159" spans="1:22" x14ac:dyDescent="0.25">
      <c r="A159" t="s">
        <v>7</v>
      </c>
      <c r="B159">
        <v>0.157</v>
      </c>
      <c r="C159">
        <v>5.44048189951181E-2</v>
      </c>
      <c r="D159">
        <v>0.68789392604203103</v>
      </c>
      <c r="E159">
        <v>4.2842172546806498</v>
      </c>
      <c r="F159">
        <v>0.42478546055626698</v>
      </c>
      <c r="G159">
        <v>0.197225609841641</v>
      </c>
      <c r="K159">
        <v>0.157</v>
      </c>
      <c r="L159">
        <v>0.157</v>
      </c>
      <c r="M159">
        <v>0.157</v>
      </c>
      <c r="N159">
        <v>0.157</v>
      </c>
      <c r="O159">
        <v>0.157</v>
      </c>
      <c r="P159">
        <v>0.157</v>
      </c>
      <c r="Q159">
        <v>5.44048189951181E-2</v>
      </c>
      <c r="R159">
        <v>5.4443060773789798E-2</v>
      </c>
      <c r="S159">
        <v>5.44778609028043E-2</v>
      </c>
      <c r="T159">
        <v>5.4509663975006097E-2</v>
      </c>
      <c r="U159">
        <v>5.4538841169052603E-2</v>
      </c>
      <c r="V159">
        <v>5.4565704801731701E-2</v>
      </c>
    </row>
    <row r="160" spans="1:22" x14ac:dyDescent="0.25">
      <c r="A160" t="s">
        <v>7</v>
      </c>
      <c r="B160">
        <v>0.158</v>
      </c>
      <c r="C160">
        <v>5.5094854415624998E-2</v>
      </c>
      <c r="D160">
        <v>0.69217691497163303</v>
      </c>
      <c r="E160">
        <v>4.28298892960209</v>
      </c>
      <c r="F160">
        <v>0.42478546055626698</v>
      </c>
      <c r="G160">
        <v>0.19845358274793801</v>
      </c>
      <c r="K160">
        <v>0.158</v>
      </c>
      <c r="L160">
        <v>0.158</v>
      </c>
      <c r="M160">
        <v>0.158</v>
      </c>
      <c r="N160">
        <v>0.158</v>
      </c>
      <c r="O160">
        <v>0.158</v>
      </c>
      <c r="P160">
        <v>0.158</v>
      </c>
      <c r="Q160">
        <v>5.5094854415624998E-2</v>
      </c>
      <c r="R160">
        <v>5.5133828531628001E-2</v>
      </c>
      <c r="S160">
        <v>5.5169295318901003E-2</v>
      </c>
      <c r="T160">
        <v>5.5201707826281497E-2</v>
      </c>
      <c r="U160">
        <v>5.52314442966284E-2</v>
      </c>
      <c r="V160">
        <v>5.5258822994159601E-2</v>
      </c>
    </row>
    <row r="161" spans="1:22" x14ac:dyDescent="0.25">
      <c r="A161" t="s">
        <v>7</v>
      </c>
      <c r="B161">
        <v>0.159</v>
      </c>
      <c r="C161">
        <v>5.5789172211074899E-2</v>
      </c>
      <c r="D161">
        <v>0.696458675928329</v>
      </c>
      <c r="E161">
        <v>4.2817609566957904</v>
      </c>
      <c r="F161">
        <v>0.42478546055626698</v>
      </c>
      <c r="G161">
        <v>0.199681203582939</v>
      </c>
      <c r="K161">
        <v>0.159</v>
      </c>
      <c r="L161">
        <v>0.159</v>
      </c>
      <c r="M161">
        <v>0.159</v>
      </c>
      <c r="N161">
        <v>0.159</v>
      </c>
      <c r="O161">
        <v>0.159</v>
      </c>
      <c r="P161">
        <v>0.159</v>
      </c>
      <c r="Q161">
        <v>5.5789172211074899E-2</v>
      </c>
      <c r="R161">
        <v>5.5828887885372901E-2</v>
      </c>
      <c r="S161">
        <v>5.5865029730717698E-2</v>
      </c>
      <c r="T161">
        <v>5.5898059356938E-2</v>
      </c>
      <c r="U161">
        <v>5.59283621589255E-2</v>
      </c>
      <c r="V161">
        <v>5.5956262422362298E-2</v>
      </c>
    </row>
    <row r="162" spans="1:22" x14ac:dyDescent="0.25">
      <c r="A162" t="s">
        <v>7</v>
      </c>
      <c r="B162">
        <v>0.16</v>
      </c>
      <c r="C162">
        <v>5.64877711536712E-2</v>
      </c>
      <c r="D162">
        <v>0.70073920926418898</v>
      </c>
      <c r="E162">
        <v>4.28053333586079</v>
      </c>
      <c r="F162">
        <v>0.42478546055626698</v>
      </c>
      <c r="G162">
        <v>0.200908472447589</v>
      </c>
      <c r="K162">
        <v>0.16</v>
      </c>
      <c r="L162">
        <v>0.16</v>
      </c>
      <c r="M162">
        <v>0.16</v>
      </c>
      <c r="N162">
        <v>0.16</v>
      </c>
      <c r="O162">
        <v>0.16</v>
      </c>
      <c r="P162">
        <v>0.16</v>
      </c>
      <c r="Q162">
        <v>5.64877711536712E-2</v>
      </c>
      <c r="R162">
        <v>5.6528237663176502E-2</v>
      </c>
      <c r="S162">
        <v>5.6565063017482597E-2</v>
      </c>
      <c r="T162">
        <v>5.6598717493017398E-2</v>
      </c>
      <c r="U162">
        <v>5.6629593725048097E-2</v>
      </c>
      <c r="V162">
        <v>5.6658022095188998E-2</v>
      </c>
    </row>
    <row r="163" spans="1:22" x14ac:dyDescent="0.25">
      <c r="A163" t="s">
        <v>7</v>
      </c>
      <c r="B163">
        <v>0.161</v>
      </c>
      <c r="C163">
        <v>5.7190650015968902E-2</v>
      </c>
      <c r="D163">
        <v>0.70501851533118598</v>
      </c>
      <c r="E163">
        <v>4.2793060669961402</v>
      </c>
      <c r="F163">
        <v>0.42478546055626698</v>
      </c>
      <c r="G163">
        <v>0.20213538944279799</v>
      </c>
      <c r="K163">
        <v>0.161</v>
      </c>
      <c r="L163">
        <v>0.161</v>
      </c>
      <c r="M163">
        <v>0.161</v>
      </c>
      <c r="N163">
        <v>0.161</v>
      </c>
      <c r="O163">
        <v>0.161</v>
      </c>
      <c r="P163">
        <v>0.161</v>
      </c>
      <c r="Q163">
        <v>5.7190650015968902E-2</v>
      </c>
      <c r="R163">
        <v>5.72318766935105E-2</v>
      </c>
      <c r="S163">
        <v>5.7269394058716103E-2</v>
      </c>
      <c r="T163">
        <v>5.7303681160829303E-2</v>
      </c>
      <c r="U163">
        <v>5.7335137964347097E-2</v>
      </c>
      <c r="V163">
        <v>5.7364101021715901E-2</v>
      </c>
    </row>
    <row r="164" spans="1:22" x14ac:dyDescent="0.25">
      <c r="A164" t="s">
        <v>7</v>
      </c>
      <c r="B164">
        <v>0.16200000000000001</v>
      </c>
      <c r="C164">
        <v>5.78978075708751E-2</v>
      </c>
      <c r="D164">
        <v>0.70929659448118598</v>
      </c>
      <c r="E164">
        <v>4.2780791500009299</v>
      </c>
      <c r="F164">
        <v>0.42478546055626698</v>
      </c>
      <c r="G164">
        <v>0.20336195466945201</v>
      </c>
      <c r="K164">
        <v>0.16200000000000001</v>
      </c>
      <c r="L164">
        <v>0.16200000000000001</v>
      </c>
      <c r="M164">
        <v>0.16200000000000001</v>
      </c>
      <c r="N164">
        <v>0.16200000000000001</v>
      </c>
      <c r="O164">
        <v>0.16200000000000001</v>
      </c>
      <c r="P164">
        <v>0.16200000000000001</v>
      </c>
      <c r="Q164">
        <v>5.78978075708751E-2</v>
      </c>
      <c r="R164">
        <v>5.7939803805166598E-2</v>
      </c>
      <c r="S164">
        <v>5.7978021734230799E-2</v>
      </c>
      <c r="T164">
        <v>5.8012949286950902E-2</v>
      </c>
      <c r="U164">
        <v>5.8044993846419299E-2</v>
      </c>
      <c r="V164">
        <v>5.8074498211246897E-2</v>
      </c>
    </row>
    <row r="165" spans="1:22" x14ac:dyDescent="0.25">
      <c r="A165" t="s">
        <v>7</v>
      </c>
      <c r="B165">
        <v>0.16300000000000001</v>
      </c>
      <c r="C165">
        <v>5.8609242591648597E-2</v>
      </c>
      <c r="D165">
        <v>0.71357344706596104</v>
      </c>
      <c r="E165">
        <v>4.2768525847742698</v>
      </c>
      <c r="F165">
        <v>0.42478546055626698</v>
      </c>
      <c r="G165">
        <v>0.204588168228406</v>
      </c>
      <c r="K165">
        <v>0.16300000000000001</v>
      </c>
      <c r="L165">
        <v>0.16300000000000001</v>
      </c>
      <c r="M165">
        <v>0.16300000000000001</v>
      </c>
      <c r="N165">
        <v>0.16300000000000001</v>
      </c>
      <c r="O165">
        <v>0.16300000000000001</v>
      </c>
      <c r="P165">
        <v>0.16300000000000001</v>
      </c>
      <c r="Q165">
        <v>5.8609242591648597E-2</v>
      </c>
      <c r="R165">
        <v>5.8652017827256299E-2</v>
      </c>
      <c r="S165">
        <v>5.8690944924130899E-2</v>
      </c>
      <c r="T165">
        <v>5.8726520798227197E-2</v>
      </c>
      <c r="U165">
        <v>5.8759160341107897E-2</v>
      </c>
      <c r="V165">
        <v>5.8789212673313003E-2</v>
      </c>
    </row>
    <row r="166" spans="1:22" x14ac:dyDescent="0.25">
      <c r="A166" t="s">
        <v>7</v>
      </c>
      <c r="B166">
        <v>0.16400000000000001</v>
      </c>
      <c r="C166">
        <v>5.9324953851900203E-2</v>
      </c>
      <c r="D166">
        <v>0.71784907343717597</v>
      </c>
      <c r="E166">
        <v>4.2756263712153197</v>
      </c>
      <c r="F166">
        <v>0.42478546055626698</v>
      </c>
      <c r="G166">
        <v>0.205814030220487</v>
      </c>
      <c r="K166">
        <v>0.16400000000000001</v>
      </c>
      <c r="L166">
        <v>0.16400000000000001</v>
      </c>
      <c r="M166">
        <v>0.16400000000000001</v>
      </c>
      <c r="N166">
        <v>0.16400000000000001</v>
      </c>
      <c r="O166">
        <v>0.16400000000000001</v>
      </c>
      <c r="P166">
        <v>0.16400000000000001</v>
      </c>
      <c r="Q166">
        <v>5.9324953851900203E-2</v>
      </c>
      <c r="R166">
        <v>5.9368517589210801E-2</v>
      </c>
      <c r="S166">
        <v>5.9408162508812798E-2</v>
      </c>
      <c r="T166">
        <v>5.9444394621770501E-2</v>
      </c>
      <c r="U166">
        <v>5.9477636418502303E-2</v>
      </c>
      <c r="V166">
        <v>5.9508243417672101E-2</v>
      </c>
    </row>
    <row r="167" spans="1:22" x14ac:dyDescent="0.25">
      <c r="A167" t="s">
        <v>7</v>
      </c>
      <c r="B167">
        <v>0.16500000000000001</v>
      </c>
      <c r="C167">
        <v>6.0044940125592E-2</v>
      </c>
      <c r="D167">
        <v>0.72212347394639897</v>
      </c>
      <c r="E167">
        <v>4.2744005092232404</v>
      </c>
      <c r="F167">
        <v>0.42478546055626698</v>
      </c>
      <c r="G167">
        <v>0.207039540746491</v>
      </c>
      <c r="K167">
        <v>0.16500000000000001</v>
      </c>
      <c r="L167">
        <v>0.16500000000000001</v>
      </c>
      <c r="M167">
        <v>0.16500000000000001</v>
      </c>
      <c r="N167">
        <v>0.16500000000000001</v>
      </c>
      <c r="O167">
        <v>0.16500000000000001</v>
      </c>
      <c r="P167">
        <v>0.16500000000000001</v>
      </c>
      <c r="Q167">
        <v>6.0044940125592E-2</v>
      </c>
      <c r="R167">
        <v>6.0089301920780797E-2</v>
      </c>
      <c r="S167">
        <v>6.0129673368964603E-2</v>
      </c>
      <c r="T167">
        <v>6.0166569684960897E-2</v>
      </c>
      <c r="U167">
        <v>6.0200421048937601E-2</v>
      </c>
      <c r="V167">
        <v>6.0231589454309703E-2</v>
      </c>
    </row>
    <row r="168" spans="1:22" x14ac:dyDescent="0.25">
      <c r="A168" t="s">
        <v>7</v>
      </c>
      <c r="B168">
        <v>0.16600000000000001</v>
      </c>
      <c r="C168">
        <v>6.0769200187037797E-2</v>
      </c>
      <c r="D168">
        <v>0.72639664894509703</v>
      </c>
      <c r="E168">
        <v>4.2731749986972396</v>
      </c>
      <c r="F168">
        <v>0.42478546055626698</v>
      </c>
      <c r="G168">
        <v>0.20826469990718799</v>
      </c>
      <c r="K168">
        <v>0.16600000000000001</v>
      </c>
      <c r="L168">
        <v>0.16600000000000001</v>
      </c>
      <c r="M168">
        <v>0.16600000000000001</v>
      </c>
      <c r="N168">
        <v>0.16600000000000001</v>
      </c>
      <c r="O168">
        <v>0.16600000000000001</v>
      </c>
      <c r="P168">
        <v>0.16600000000000001</v>
      </c>
      <c r="Q168">
        <v>6.0769200187037797E-2</v>
      </c>
      <c r="R168">
        <v>6.0814369652036897E-2</v>
      </c>
      <c r="S168">
        <v>6.0855476385566099E-2</v>
      </c>
      <c r="T168">
        <v>6.0893044915445602E-2</v>
      </c>
      <c r="U168">
        <v>6.0927513202995297E-2</v>
      </c>
      <c r="V168">
        <v>6.0959249793438003E-2</v>
      </c>
    </row>
    <row r="169" spans="1:22" x14ac:dyDescent="0.25">
      <c r="A169" t="s">
        <v>7</v>
      </c>
      <c r="B169">
        <v>0.16700000000000001</v>
      </c>
      <c r="C169">
        <v>6.1497732810902601E-2</v>
      </c>
      <c r="D169">
        <v>0.73066859878463297</v>
      </c>
      <c r="E169">
        <v>4.2719498395365401</v>
      </c>
      <c r="F169">
        <v>0.42478546055626698</v>
      </c>
      <c r="G169">
        <v>0.20948950780331699</v>
      </c>
      <c r="K169">
        <v>0.16700000000000001</v>
      </c>
      <c r="L169">
        <v>0.16700000000000001</v>
      </c>
      <c r="M169">
        <v>0.16700000000000001</v>
      </c>
      <c r="N169">
        <v>0.16700000000000001</v>
      </c>
      <c r="O169">
        <v>0.16700000000000001</v>
      </c>
      <c r="P169">
        <v>0.16700000000000001</v>
      </c>
      <c r="Q169">
        <v>6.1497732810902601E-2</v>
      </c>
      <c r="R169">
        <v>6.1543719613368797E-2</v>
      </c>
      <c r="S169">
        <v>6.1585570439888999E-2</v>
      </c>
      <c r="T169">
        <v>6.1623819241139299E-2</v>
      </c>
      <c r="U169">
        <v>6.1658911851502698E-2</v>
      </c>
      <c r="V169">
        <v>6.16912234454964E-2</v>
      </c>
    </row>
    <row r="170" spans="1:22" x14ac:dyDescent="0.25">
      <c r="A170" t="s">
        <v>7</v>
      </c>
      <c r="B170">
        <v>0.16800000000000001</v>
      </c>
      <c r="C170">
        <v>6.2230536772203103E-2</v>
      </c>
      <c r="D170">
        <v>0.73493932381627303</v>
      </c>
      <c r="E170">
        <v>4.27072503164041</v>
      </c>
      <c r="F170">
        <v>0.42478546055626698</v>
      </c>
      <c r="G170">
        <v>0.21071396453558899</v>
      </c>
      <c r="K170">
        <v>0.16800000000000001</v>
      </c>
      <c r="L170">
        <v>0.16800000000000001</v>
      </c>
      <c r="M170">
        <v>0.16800000000000001</v>
      </c>
      <c r="N170">
        <v>0.16800000000000001</v>
      </c>
      <c r="O170">
        <v>0.16800000000000001</v>
      </c>
      <c r="P170">
        <v>0.16800000000000001</v>
      </c>
      <c r="Q170">
        <v>6.2230536772203103E-2</v>
      </c>
      <c r="R170">
        <v>6.2277350635485701E-2</v>
      </c>
      <c r="S170">
        <v>6.2319954413496199E-2</v>
      </c>
      <c r="T170">
        <v>6.2358891590224001E-2</v>
      </c>
      <c r="U170">
        <v>6.2394615965533001E-2</v>
      </c>
      <c r="V170">
        <v>6.24275094211513E-2</v>
      </c>
    </row>
    <row r="171" spans="1:22" x14ac:dyDescent="0.25">
      <c r="A171" t="s">
        <v>7</v>
      </c>
      <c r="B171">
        <v>0.16900000000000001</v>
      </c>
      <c r="C171">
        <v>6.2967610846306796E-2</v>
      </c>
      <c r="D171">
        <v>0.73920882439118196</v>
      </c>
      <c r="E171">
        <v>4.2695005749081396</v>
      </c>
      <c r="F171">
        <v>0.42478546055626698</v>
      </c>
      <c r="G171">
        <v>0.211938070204686</v>
      </c>
      <c r="K171">
        <v>0.16900000000000001</v>
      </c>
      <c r="L171">
        <v>0.16900000000000001</v>
      </c>
      <c r="M171">
        <v>0.16900000000000001</v>
      </c>
      <c r="N171">
        <v>0.16900000000000001</v>
      </c>
      <c r="O171">
        <v>0.16900000000000001</v>
      </c>
      <c r="P171">
        <v>0.16900000000000001</v>
      </c>
      <c r="Q171">
        <v>6.2967610846306796E-2</v>
      </c>
      <c r="R171">
        <v>6.3015261549416099E-2</v>
      </c>
      <c r="S171">
        <v>6.3058627188242497E-2</v>
      </c>
      <c r="T171">
        <v>6.3098260891149005E-2</v>
      </c>
      <c r="U171">
        <v>6.3134624516405197E-2</v>
      </c>
      <c r="V171">
        <v>6.3168106731295803E-2</v>
      </c>
    </row>
    <row r="172" spans="1:22" x14ac:dyDescent="0.25">
      <c r="A172" t="s">
        <v>7</v>
      </c>
      <c r="B172">
        <v>0.17</v>
      </c>
      <c r="C172">
        <v>6.37089538089326E-2</v>
      </c>
      <c r="D172">
        <v>0.74347710086042096</v>
      </c>
      <c r="E172">
        <v>4.2682764692390398</v>
      </c>
      <c r="F172">
        <v>0.42478546055626698</v>
      </c>
      <c r="G172">
        <v>0.21316182491126101</v>
      </c>
      <c r="K172">
        <v>0.17</v>
      </c>
      <c r="L172">
        <v>0.17</v>
      </c>
      <c r="M172">
        <v>0.17</v>
      </c>
      <c r="N172">
        <v>0.17</v>
      </c>
      <c r="O172">
        <v>0.17</v>
      </c>
      <c r="P172">
        <v>0.17</v>
      </c>
      <c r="Q172">
        <v>6.37089538089326E-2</v>
      </c>
      <c r="R172">
        <v>6.3757451186507705E-2</v>
      </c>
      <c r="S172">
        <v>6.3801587646273902E-2</v>
      </c>
      <c r="T172">
        <v>6.3841926072630506E-2</v>
      </c>
      <c r="U172">
        <v>6.38789364756841E-2</v>
      </c>
      <c r="V172">
        <v>6.3913014387050202E-2</v>
      </c>
    </row>
    <row r="173" spans="1:22" x14ac:dyDescent="0.25">
      <c r="A173" t="s">
        <v>7</v>
      </c>
      <c r="B173">
        <v>0.17100000000000001</v>
      </c>
      <c r="C173">
        <v>6.4454564436150302E-2</v>
      </c>
      <c r="D173">
        <v>0.74774415357495305</v>
      </c>
      <c r="E173">
        <v>4.2670527145324701</v>
      </c>
      <c r="F173">
        <v>0.42478546055626698</v>
      </c>
      <c r="G173">
        <v>0.21438522875593899</v>
      </c>
      <c r="K173">
        <v>0.17100000000000001</v>
      </c>
      <c r="L173">
        <v>0.17100000000000001</v>
      </c>
      <c r="M173">
        <v>0.17100000000000001</v>
      </c>
      <c r="N173">
        <v>0.17100000000000001</v>
      </c>
      <c r="O173">
        <v>0.17100000000000001</v>
      </c>
      <c r="P173">
        <v>0.17100000000000001</v>
      </c>
      <c r="Q173">
        <v>6.4454564436150302E-2</v>
      </c>
      <c r="R173">
        <v>6.4503918378427394E-2</v>
      </c>
      <c r="S173">
        <v>6.4548834670027797E-2</v>
      </c>
      <c r="T173">
        <v>6.4589886063651999E-2</v>
      </c>
      <c r="U173">
        <v>6.4627550815180304E-2</v>
      </c>
      <c r="V173">
        <v>6.4662231399761294E-2</v>
      </c>
    </row>
    <row r="174" spans="1:22" x14ac:dyDescent="0.25">
      <c r="A174" t="s">
        <v>7</v>
      </c>
      <c r="B174">
        <v>0.17199999999999999</v>
      </c>
      <c r="C174">
        <v>6.5204441504380595E-2</v>
      </c>
      <c r="D174">
        <v>0.75200998288564103</v>
      </c>
      <c r="E174">
        <v>4.2658293106877903</v>
      </c>
      <c r="F174">
        <v>0.42478546055626698</v>
      </c>
      <c r="G174">
        <v>0.21560828183931399</v>
      </c>
      <c r="K174">
        <v>0.17199999999999999</v>
      </c>
      <c r="L174">
        <v>0.17199999999999999</v>
      </c>
      <c r="M174">
        <v>0.17199999999999999</v>
      </c>
      <c r="N174">
        <v>0.17199999999999999</v>
      </c>
      <c r="O174">
        <v>0.17199999999999999</v>
      </c>
      <c r="P174">
        <v>0.17199999999999999</v>
      </c>
      <c r="Q174">
        <v>6.5204441504380595E-2</v>
      </c>
      <c r="R174">
        <v>6.5254661957160801E-2</v>
      </c>
      <c r="S174">
        <v>6.5300367142233001E-2</v>
      </c>
      <c r="T174">
        <v>6.5342139793463899E-2</v>
      </c>
      <c r="U174">
        <v>6.5380466506949994E-2</v>
      </c>
      <c r="V174">
        <v>6.5415756781002907E-2</v>
      </c>
    </row>
    <row r="175" spans="1:22" x14ac:dyDescent="0.25">
      <c r="A175" t="s">
        <v>7</v>
      </c>
      <c r="B175">
        <v>0.17299999999999999</v>
      </c>
      <c r="C175">
        <v>6.5958583790395001E-2</v>
      </c>
      <c r="D175">
        <v>0.75627458914324497</v>
      </c>
      <c r="E175">
        <v>4.2646062576044104</v>
      </c>
      <c r="F175">
        <v>0.42478546055626698</v>
      </c>
      <c r="G175">
        <v>0.21683098426195299</v>
      </c>
      <c r="K175">
        <v>0.17299999999999999</v>
      </c>
      <c r="L175">
        <v>0.17299999999999999</v>
      </c>
      <c r="M175">
        <v>0.17299999999999999</v>
      </c>
      <c r="N175">
        <v>0.17299999999999999</v>
      </c>
      <c r="O175">
        <v>0.17299999999999999</v>
      </c>
      <c r="P175">
        <v>0.17299999999999999</v>
      </c>
      <c r="Q175">
        <v>6.5958583790395001E-2</v>
      </c>
      <c r="R175">
        <v>6.6009680755012706E-2</v>
      </c>
      <c r="S175">
        <v>6.6056183945909494E-2</v>
      </c>
      <c r="T175">
        <v>6.60986861915836E-2</v>
      </c>
      <c r="U175">
        <v>6.6137682523294897E-2</v>
      </c>
      <c r="V175">
        <v>6.6173589542575295E-2</v>
      </c>
    </row>
    <row r="176" spans="1:22" x14ac:dyDescent="0.25">
      <c r="A176" t="s">
        <v>7</v>
      </c>
      <c r="B176">
        <v>0.17399999999999999</v>
      </c>
      <c r="C176">
        <v>6.6716990071315901E-2</v>
      </c>
      <c r="D176">
        <v>0.76053797269842704</v>
      </c>
      <c r="E176">
        <v>4.26338355518177</v>
      </c>
      <c r="F176">
        <v>0.42478546055626698</v>
      </c>
      <c r="G176">
        <v>0.21805333612439501</v>
      </c>
      <c r="K176">
        <v>0.17399999999999999</v>
      </c>
      <c r="L176">
        <v>0.17399999999999999</v>
      </c>
      <c r="M176">
        <v>0.17399999999999999</v>
      </c>
      <c r="N176">
        <v>0.17399999999999999</v>
      </c>
      <c r="O176">
        <v>0.17399999999999999</v>
      </c>
      <c r="P176">
        <v>0.17399999999999999</v>
      </c>
      <c r="Q176">
        <v>6.6716990071315901E-2</v>
      </c>
      <c r="R176">
        <v>6.6768973604606804E-2</v>
      </c>
      <c r="S176">
        <v>6.6816283964368103E-2</v>
      </c>
      <c r="T176">
        <v>6.6859524187795505E-2</v>
      </c>
      <c r="U176">
        <v>6.6899197836762306E-2</v>
      </c>
      <c r="V176">
        <v>6.6935728696505797E-2</v>
      </c>
    </row>
    <row r="177" spans="1:22" x14ac:dyDescent="0.25">
      <c r="A177" t="s">
        <v>7</v>
      </c>
      <c r="B177">
        <v>0.17499999999999999</v>
      </c>
      <c r="C177">
        <v>6.7479659124615995E-2</v>
      </c>
      <c r="D177">
        <v>0.76480013390174595</v>
      </c>
      <c r="E177">
        <v>4.2621612033193301</v>
      </c>
      <c r="F177">
        <v>0.42478546055626698</v>
      </c>
      <c r="G177">
        <v>0.21927533752714701</v>
      </c>
      <c r="K177">
        <v>0.17499999999999999</v>
      </c>
      <c r="L177">
        <v>0.17499999999999999</v>
      </c>
      <c r="M177">
        <v>0.17499999999999999</v>
      </c>
      <c r="N177">
        <v>0.17499999999999999</v>
      </c>
      <c r="O177">
        <v>0.17499999999999999</v>
      </c>
      <c r="P177">
        <v>0.17499999999999999</v>
      </c>
      <c r="Q177">
        <v>6.7479659124615995E-2</v>
      </c>
      <c r="R177">
        <v>6.7532539338885395E-2</v>
      </c>
      <c r="S177">
        <v>6.7580666081211202E-2</v>
      </c>
      <c r="T177">
        <v>6.7624652712150596E-2</v>
      </c>
      <c r="U177">
        <v>6.7665011420145194E-2</v>
      </c>
      <c r="V177">
        <v>6.7702173255047904E-2</v>
      </c>
    </row>
    <row r="178" spans="1:22" x14ac:dyDescent="0.25">
      <c r="A178" t="s">
        <v>7</v>
      </c>
      <c r="B178">
        <v>0.17599999999999999</v>
      </c>
      <c r="C178">
        <v>6.8246589728118701E-2</v>
      </c>
      <c r="D178">
        <v>0.76906107310366301</v>
      </c>
      <c r="E178">
        <v>4.2609392019165799</v>
      </c>
      <c r="F178">
        <v>0.42478546055626698</v>
      </c>
      <c r="G178">
        <v>0.22049698857069</v>
      </c>
      <c r="K178">
        <v>0.17599999999999999</v>
      </c>
      <c r="L178">
        <v>0.17599999999999999</v>
      </c>
      <c r="M178">
        <v>0.17599999999999999</v>
      </c>
      <c r="N178">
        <v>0.17599999999999999</v>
      </c>
      <c r="O178">
        <v>0.17599999999999999</v>
      </c>
      <c r="P178">
        <v>0.17599999999999999</v>
      </c>
      <c r="Q178">
        <v>6.8246589728118701E-2</v>
      </c>
      <c r="R178">
        <v>6.8300376791109396E-2</v>
      </c>
      <c r="S178">
        <v>6.8349329180331694E-2</v>
      </c>
      <c r="T178">
        <v>6.8394070694966697E-2</v>
      </c>
      <c r="U178">
        <v>6.8435122246481794E-2</v>
      </c>
      <c r="V178">
        <v>6.8472922230681896E-2</v>
      </c>
    </row>
    <row r="179" spans="1:22" x14ac:dyDescent="0.25">
      <c r="A179" t="s">
        <v>7</v>
      </c>
      <c r="B179">
        <v>0.17699999999999999</v>
      </c>
      <c r="C179">
        <v>6.9017780659997793E-2</v>
      </c>
      <c r="D179">
        <v>0.77332079065453596</v>
      </c>
      <c r="E179">
        <v>4.2597175508730398</v>
      </c>
      <c r="F179">
        <v>0.42478546055626698</v>
      </c>
      <c r="G179">
        <v>0.221718289355475</v>
      </c>
      <c r="K179">
        <v>0.17699999999999999</v>
      </c>
      <c r="L179">
        <v>0.17699999999999999</v>
      </c>
      <c r="M179">
        <v>0.17699999999999999</v>
      </c>
      <c r="N179">
        <v>0.17699999999999999</v>
      </c>
      <c r="O179">
        <v>0.17699999999999999</v>
      </c>
      <c r="P179">
        <v>0.17699999999999999</v>
      </c>
      <c r="Q179">
        <v>6.9017780659997793E-2</v>
      </c>
      <c r="R179">
        <v>6.9072484794858599E-2</v>
      </c>
      <c r="S179">
        <v>6.9122272145913793E-2</v>
      </c>
      <c r="T179">
        <v>6.9167777066828404E-2</v>
      </c>
      <c r="U179">
        <v>6.9209529289055605E-2</v>
      </c>
      <c r="V179">
        <v>6.9247974636114595E-2</v>
      </c>
    </row>
    <row r="180" spans="1:22" x14ac:dyDescent="0.25">
      <c r="A180" t="s">
        <v>7</v>
      </c>
      <c r="B180">
        <v>0.17799999999999999</v>
      </c>
      <c r="C180">
        <v>6.9793230698777298E-2</v>
      </c>
      <c r="D180">
        <v>0.77757928690462397</v>
      </c>
      <c r="E180">
        <v>4.2584962500882497</v>
      </c>
      <c r="F180">
        <v>0.42478546055626698</v>
      </c>
      <c r="G180">
        <v>0.222939239981925</v>
      </c>
      <c r="K180">
        <v>0.17799999999999999</v>
      </c>
      <c r="L180">
        <v>0.17799999999999999</v>
      </c>
      <c r="M180">
        <v>0.17799999999999999</v>
      </c>
      <c r="N180">
        <v>0.17799999999999999</v>
      </c>
      <c r="O180">
        <v>0.17799999999999999</v>
      </c>
      <c r="P180">
        <v>0.17799999999999999</v>
      </c>
      <c r="Q180">
        <v>6.9793230698777298E-2</v>
      </c>
      <c r="R180">
        <v>6.9848862184030996E-2</v>
      </c>
      <c r="S180">
        <v>6.9899493862432299E-2</v>
      </c>
      <c r="T180">
        <v>6.9945770758586906E-2</v>
      </c>
      <c r="U180">
        <v>6.9988231521395605E-2</v>
      </c>
      <c r="V180">
        <v>7.0027329484279102E-2</v>
      </c>
    </row>
    <row r="181" spans="1:22" x14ac:dyDescent="0.25">
      <c r="A181" t="s">
        <v>7</v>
      </c>
      <c r="B181">
        <v>0.17899999999999999</v>
      </c>
      <c r="C181">
        <v>7.0572938623331694E-2</v>
      </c>
      <c r="D181">
        <v>0.78183656220408604</v>
      </c>
      <c r="E181">
        <v>4.2572752994618002</v>
      </c>
      <c r="F181">
        <v>0.42478546055626698</v>
      </c>
      <c r="G181">
        <v>0.224159840550433</v>
      </c>
      <c r="K181">
        <v>0.17899999999999999</v>
      </c>
      <c r="L181">
        <v>0.17899999999999999</v>
      </c>
      <c r="M181">
        <v>0.17899999999999999</v>
      </c>
      <c r="N181">
        <v>0.17899999999999999</v>
      </c>
      <c r="O181">
        <v>0.17899999999999999</v>
      </c>
      <c r="P181">
        <v>0.17899999999999999</v>
      </c>
      <c r="Q181">
        <v>7.0572938623331694E-2</v>
      </c>
      <c r="R181">
        <v>7.0629507792843202E-2</v>
      </c>
      <c r="S181">
        <v>7.0680993214652696E-2</v>
      </c>
      <c r="T181">
        <v>7.0728050701359901E-2</v>
      </c>
      <c r="U181">
        <v>7.07712279172759E-2</v>
      </c>
      <c r="V181">
        <v>7.0810985788335098E-2</v>
      </c>
    </row>
    <row r="182" spans="1:22" x14ac:dyDescent="0.25">
      <c r="A182" t="s">
        <v>7</v>
      </c>
      <c r="B182">
        <v>0.18</v>
      </c>
      <c r="C182">
        <v>7.1356903212885195E-2</v>
      </c>
      <c r="D182">
        <v>0.78609261690297905</v>
      </c>
      <c r="E182">
        <v>4.2560546988932897</v>
      </c>
      <c r="F182">
        <v>0.42478546055626698</v>
      </c>
      <c r="G182">
        <v>0.22538009116136401</v>
      </c>
      <c r="K182">
        <v>0.18</v>
      </c>
      <c r="L182">
        <v>0.18</v>
      </c>
      <c r="M182">
        <v>0.18</v>
      </c>
      <c r="N182">
        <v>0.18</v>
      </c>
      <c r="O182">
        <v>0.18</v>
      </c>
      <c r="P182">
        <v>0.18</v>
      </c>
      <c r="Q182">
        <v>7.1356903212885195E-2</v>
      </c>
      <c r="R182">
        <v>7.1414420455829894E-2</v>
      </c>
      <c r="S182">
        <v>7.1466769087631402E-2</v>
      </c>
      <c r="T182">
        <v>7.15146158265315E-2</v>
      </c>
      <c r="U182">
        <v>7.1558517450715897E-2</v>
      </c>
      <c r="V182">
        <v>7.1598942561668502E-2</v>
      </c>
    </row>
    <row r="183" spans="1:22" x14ac:dyDescent="0.25">
      <c r="A183" t="s">
        <v>7</v>
      </c>
      <c r="B183">
        <v>0.18099999999999999</v>
      </c>
      <c r="C183">
        <v>7.2145123247012305E-2</v>
      </c>
      <c r="D183">
        <v>0.79034745135126205</v>
      </c>
      <c r="E183">
        <v>4.2548344482823603</v>
      </c>
      <c r="F183">
        <v>0.42478546055626698</v>
      </c>
      <c r="G183">
        <v>0.22659999191505401</v>
      </c>
      <c r="K183">
        <v>0.18099999999999999</v>
      </c>
      <c r="L183">
        <v>0.18099999999999999</v>
      </c>
      <c r="M183">
        <v>0.18099999999999999</v>
      </c>
      <c r="N183">
        <v>0.18099999999999999</v>
      </c>
      <c r="O183">
        <v>0.18099999999999999</v>
      </c>
      <c r="P183">
        <v>0.18099999999999999</v>
      </c>
      <c r="Q183">
        <v>7.2145123247012305E-2</v>
      </c>
      <c r="R183">
        <v>7.2203599007844399E-2</v>
      </c>
      <c r="S183">
        <v>7.2256820366715296E-2</v>
      </c>
      <c r="T183">
        <v>7.2305465065752403E-2</v>
      </c>
      <c r="U183">
        <v>7.2350099095980197E-2</v>
      </c>
      <c r="V183">
        <v>7.2391198817891605E-2</v>
      </c>
    </row>
    <row r="184" spans="1:22" x14ac:dyDescent="0.25">
      <c r="A184" t="s">
        <v>7</v>
      </c>
      <c r="B184">
        <v>0.182</v>
      </c>
      <c r="C184">
        <v>7.29375975056374E-2</v>
      </c>
      <c r="D184">
        <v>0.79460106589878998</v>
      </c>
      <c r="E184">
        <v>4.2536145475286702</v>
      </c>
      <c r="F184">
        <v>0.42478546055626698</v>
      </c>
      <c r="G184">
        <v>0.227819542911811</v>
      </c>
      <c r="K184">
        <v>0.182</v>
      </c>
      <c r="L184">
        <v>0.182</v>
      </c>
      <c r="M184">
        <v>0.182</v>
      </c>
      <c r="N184">
        <v>0.182</v>
      </c>
      <c r="O184">
        <v>0.182</v>
      </c>
      <c r="P184">
        <v>0.182</v>
      </c>
      <c r="Q184">
        <v>7.29375975056374E-2</v>
      </c>
      <c r="R184">
        <v>7.2997042284057706E-2</v>
      </c>
      <c r="S184">
        <v>7.3051145937541695E-2</v>
      </c>
      <c r="T184">
        <v>7.3100597350939503E-2</v>
      </c>
      <c r="U184">
        <v>7.3145971827578093E-2</v>
      </c>
      <c r="V184">
        <v>7.3187753570842895E-2</v>
      </c>
    </row>
    <row r="185" spans="1:22" x14ac:dyDescent="0.25">
      <c r="A185" t="s">
        <v>7</v>
      </c>
      <c r="B185">
        <v>0.183</v>
      </c>
      <c r="C185">
        <v>7.3734324769034396E-2</v>
      </c>
      <c r="D185">
        <v>0.79885346089532205</v>
      </c>
      <c r="E185">
        <v>4.2523949965319199</v>
      </c>
      <c r="F185">
        <v>0.42478546055626698</v>
      </c>
      <c r="G185">
        <v>0.22903874425191301</v>
      </c>
      <c r="K185">
        <v>0.183</v>
      </c>
      <c r="L185">
        <v>0.183</v>
      </c>
      <c r="M185">
        <v>0.183</v>
      </c>
      <c r="N185">
        <v>0.183</v>
      </c>
      <c r="O185">
        <v>0.183</v>
      </c>
      <c r="P185">
        <v>0.183</v>
      </c>
      <c r="Q185">
        <v>7.3734324769034396E-2</v>
      </c>
      <c r="R185">
        <v>7.3794749119959202E-2</v>
      </c>
      <c r="S185">
        <v>7.3849744686038499E-2</v>
      </c>
      <c r="T185">
        <v>7.3900011614276201E-2</v>
      </c>
      <c r="U185">
        <v>7.3946134620264406E-2</v>
      </c>
      <c r="V185">
        <v>7.3988605834586996E-2</v>
      </c>
    </row>
    <row r="186" spans="1:22" x14ac:dyDescent="0.25">
      <c r="A186" t="s">
        <v>7</v>
      </c>
      <c r="B186">
        <v>0.184</v>
      </c>
      <c r="C186">
        <v>7.4535303817827303E-2</v>
      </c>
      <c r="D186">
        <v>0.80310463669051402</v>
      </c>
      <c r="E186">
        <v>4.2511757951918101</v>
      </c>
      <c r="F186">
        <v>0.42478546055626698</v>
      </c>
      <c r="G186">
        <v>0.23025759603561</v>
      </c>
      <c r="K186">
        <v>0.184</v>
      </c>
      <c r="L186">
        <v>0.184</v>
      </c>
      <c r="M186">
        <v>0.184</v>
      </c>
      <c r="N186">
        <v>0.184</v>
      </c>
      <c r="O186">
        <v>0.184</v>
      </c>
      <c r="P186">
        <v>0.184</v>
      </c>
      <c r="Q186">
        <v>7.4535303817827303E-2</v>
      </c>
      <c r="R186">
        <v>7.45967183513562E-2</v>
      </c>
      <c r="S186">
        <v>7.4652615498424099E-2</v>
      </c>
      <c r="T186">
        <v>7.4703706788211796E-2</v>
      </c>
      <c r="U186">
        <v>7.4750586449038606E-2</v>
      </c>
      <c r="V186">
        <v>7.4793754623414893E-2</v>
      </c>
    </row>
    <row r="187" spans="1:22" x14ac:dyDescent="0.25">
      <c r="A187" t="s">
        <v>7</v>
      </c>
      <c r="B187">
        <v>0.185</v>
      </c>
      <c r="C187">
        <v>7.5340533432989604E-2</v>
      </c>
      <c r="D187">
        <v>0.80735459363392204</v>
      </c>
      <c r="E187">
        <v>4.2499569434081197</v>
      </c>
      <c r="F187">
        <v>0.42478546055626698</v>
      </c>
      <c r="G187">
        <v>0.23147609836312399</v>
      </c>
      <c r="K187">
        <v>0.185</v>
      </c>
      <c r="L187">
        <v>0.185</v>
      </c>
      <c r="M187">
        <v>0.185</v>
      </c>
      <c r="N187">
        <v>0.185</v>
      </c>
      <c r="O187">
        <v>0.185</v>
      </c>
      <c r="P187">
        <v>0.185</v>
      </c>
      <c r="Q187">
        <v>7.5340533432989604E-2</v>
      </c>
      <c r="R187">
        <v>7.5402948814373899E-2</v>
      </c>
      <c r="S187">
        <v>7.5459757261206906E-2</v>
      </c>
      <c r="T187">
        <v>7.5511681805462E-2</v>
      </c>
      <c r="U187">
        <v>7.5559326289144996E-2</v>
      </c>
      <c r="V187">
        <v>7.5603198951843295E-2</v>
      </c>
    </row>
    <row r="188" spans="1:22" x14ac:dyDescent="0.25">
      <c r="A188" t="s">
        <v>7</v>
      </c>
      <c r="B188">
        <v>0.186</v>
      </c>
      <c r="C188">
        <v>7.6150012395844E-2</v>
      </c>
      <c r="D188">
        <v>0.81160333207500301</v>
      </c>
      <c r="E188">
        <v>4.2487384410805999</v>
      </c>
      <c r="F188">
        <v>0.42478546055626698</v>
      </c>
      <c r="G188">
        <v>0.232694251334645</v>
      </c>
      <c r="K188">
        <v>0.186</v>
      </c>
      <c r="L188">
        <v>0.186</v>
      </c>
      <c r="M188">
        <v>0.186</v>
      </c>
      <c r="N188">
        <v>0.186</v>
      </c>
      <c r="O188">
        <v>0.186</v>
      </c>
      <c r="P188">
        <v>0.186</v>
      </c>
      <c r="Q188">
        <v>7.6150012395844E-2</v>
      </c>
      <c r="R188">
        <v>7.62134393454552E-2</v>
      </c>
      <c r="S188">
        <v>7.6271168861185706E-2</v>
      </c>
      <c r="T188">
        <v>7.6323935599008505E-2</v>
      </c>
      <c r="U188">
        <v>7.6372353116073002E-2</v>
      </c>
      <c r="V188">
        <v>7.6416937834615298E-2</v>
      </c>
    </row>
    <row r="189" spans="1:22" x14ac:dyDescent="0.25">
      <c r="A189" t="s">
        <v>7</v>
      </c>
      <c r="B189">
        <v>0.187</v>
      </c>
      <c r="C189">
        <v>7.6963739488063093E-2</v>
      </c>
      <c r="D189">
        <v>0.81585085236311194</v>
      </c>
      <c r="E189">
        <v>4.2475202881090803</v>
      </c>
      <c r="F189">
        <v>0.42478546055626698</v>
      </c>
      <c r="G189">
        <v>0.23391205505033899</v>
      </c>
      <c r="K189">
        <v>0.187</v>
      </c>
      <c r="L189">
        <v>0.187</v>
      </c>
      <c r="M189">
        <v>0.187</v>
      </c>
      <c r="N189">
        <v>0.187</v>
      </c>
      <c r="O189">
        <v>0.187</v>
      </c>
      <c r="P189">
        <v>0.187</v>
      </c>
      <c r="Q189">
        <v>7.6963739488063093E-2</v>
      </c>
      <c r="R189">
        <v>7.7028188781360696E-2</v>
      </c>
      <c r="S189">
        <v>7.7086849185449405E-2</v>
      </c>
      <c r="T189">
        <v>7.7140467102099097E-2</v>
      </c>
      <c r="U189">
        <v>7.7189665905556606E-2</v>
      </c>
      <c r="V189">
        <v>7.7234970286699803E-2</v>
      </c>
    </row>
    <row r="190" spans="1:22" x14ac:dyDescent="0.25">
      <c r="A190" t="s">
        <v>7</v>
      </c>
      <c r="B190">
        <v>0.188</v>
      </c>
      <c r="C190">
        <v>7.7781713491668403E-2</v>
      </c>
      <c r="D190">
        <v>0.82009715484750501</v>
      </c>
      <c r="E190">
        <v>4.2463024843933903</v>
      </c>
      <c r="F190">
        <v>0.42478546055626698</v>
      </c>
      <c r="G190">
        <v>0.23512950961033899</v>
      </c>
      <c r="K190">
        <v>0.188</v>
      </c>
      <c r="L190">
        <v>0.188</v>
      </c>
      <c r="M190">
        <v>0.188</v>
      </c>
      <c r="N190">
        <v>0.188</v>
      </c>
      <c r="O190">
        <v>0.188</v>
      </c>
      <c r="P190">
        <v>0.188</v>
      </c>
      <c r="Q190">
        <v>7.7781713491668403E-2</v>
      </c>
      <c r="R190">
        <v>7.7847195959168905E-2</v>
      </c>
      <c r="S190">
        <v>7.7906797121377103E-2</v>
      </c>
      <c r="T190">
        <v>7.7961275248247294E-2</v>
      </c>
      <c r="U190">
        <v>7.8011263633574704E-2</v>
      </c>
      <c r="V190">
        <v>7.8057295323291795E-2</v>
      </c>
    </row>
    <row r="191" spans="1:22" x14ac:dyDescent="0.25">
      <c r="A191" t="s">
        <v>7</v>
      </c>
      <c r="B191">
        <v>0.189</v>
      </c>
      <c r="C191">
        <v>7.8603933189030806E-2</v>
      </c>
      <c r="D191">
        <v>0.82434223987733901</v>
      </c>
      <c r="E191">
        <v>4.2450850298333904</v>
      </c>
      <c r="F191">
        <v>0.42478546055626698</v>
      </c>
      <c r="G191">
        <v>0.23634661511475299</v>
      </c>
      <c r="K191">
        <v>0.189</v>
      </c>
      <c r="L191">
        <v>0.189</v>
      </c>
      <c r="M191">
        <v>0.189</v>
      </c>
      <c r="N191">
        <v>0.189</v>
      </c>
      <c r="O191">
        <v>0.189</v>
      </c>
      <c r="P191">
        <v>0.189</v>
      </c>
      <c r="Q191">
        <v>7.8603933189030806E-2</v>
      </c>
      <c r="R191">
        <v>7.8670459716275606E-2</v>
      </c>
      <c r="S191">
        <v>7.8731011556637698E-2</v>
      </c>
      <c r="T191">
        <v>7.87863589712329E-2</v>
      </c>
      <c r="U191">
        <v>7.8837145276350495E-2</v>
      </c>
      <c r="V191">
        <v>7.8883911959811898E-2</v>
      </c>
    </row>
    <row r="192" spans="1:22" x14ac:dyDescent="0.25">
      <c r="A192" t="s">
        <v>7</v>
      </c>
      <c r="B192">
        <v>0.19</v>
      </c>
      <c r="C192">
        <v>7.9430397362870303E-2</v>
      </c>
      <c r="D192">
        <v>0.82858610780166797</v>
      </c>
      <c r="E192">
        <v>4.2438679243289696</v>
      </c>
      <c r="F192">
        <v>0.42478546055626698</v>
      </c>
      <c r="G192">
        <v>0.23756337166365701</v>
      </c>
      <c r="K192">
        <v>0.19</v>
      </c>
      <c r="L192">
        <v>0.19</v>
      </c>
      <c r="M192">
        <v>0.19</v>
      </c>
      <c r="N192">
        <v>0.19</v>
      </c>
      <c r="O192">
        <v>0.19</v>
      </c>
      <c r="P192">
        <v>0.19</v>
      </c>
      <c r="Q192">
        <v>7.9430397362870303E-2</v>
      </c>
      <c r="R192">
        <v>7.9497978890394005E-2</v>
      </c>
      <c r="S192">
        <v>7.9559491379190203E-2</v>
      </c>
      <c r="T192">
        <v>7.9615717205101202E-2</v>
      </c>
      <c r="U192">
        <v>7.9667309810352194E-2</v>
      </c>
      <c r="V192">
        <v>7.9714819211906707E-2</v>
      </c>
    </row>
    <row r="193" spans="1:22" x14ac:dyDescent="0.25">
      <c r="A193" t="s">
        <v>7</v>
      </c>
      <c r="B193">
        <v>0.191</v>
      </c>
      <c r="C193">
        <v>8.0261104796255894E-2</v>
      </c>
      <c r="D193">
        <v>0.83282875896944797</v>
      </c>
      <c r="E193">
        <v>4.2426511677800702</v>
      </c>
      <c r="F193">
        <v>0.42478546055626698</v>
      </c>
      <c r="G193">
        <v>0.23877977935710101</v>
      </c>
      <c r="K193">
        <v>0.191</v>
      </c>
      <c r="L193">
        <v>0.191</v>
      </c>
      <c r="M193">
        <v>0.191</v>
      </c>
      <c r="N193">
        <v>0.191</v>
      </c>
      <c r="O193">
        <v>0.191</v>
      </c>
      <c r="P193">
        <v>0.191</v>
      </c>
      <c r="Q193">
        <v>8.0261104796255894E-2</v>
      </c>
      <c r="R193">
        <v>8.0329752319554998E-2</v>
      </c>
      <c r="S193">
        <v>8.0392235477283303E-2</v>
      </c>
      <c r="T193">
        <v>8.0449348884163399E-2</v>
      </c>
      <c r="U193">
        <v>8.0501756212292302E-2</v>
      </c>
      <c r="V193">
        <v>8.0550016095448707E-2</v>
      </c>
    </row>
    <row r="194" spans="1:22" x14ac:dyDescent="0.25">
      <c r="A194" t="s">
        <v>7</v>
      </c>
      <c r="B194">
        <v>0.192</v>
      </c>
      <c r="C194">
        <v>8.1096054272605397E-2</v>
      </c>
      <c r="D194">
        <v>0.83707019372953495</v>
      </c>
      <c r="E194">
        <v>4.24143476008663</v>
      </c>
      <c r="F194">
        <v>0.42478546055626698</v>
      </c>
      <c r="G194">
        <v>0.23999583829510501</v>
      </c>
      <c r="K194">
        <v>0.192</v>
      </c>
      <c r="L194">
        <v>0.192</v>
      </c>
      <c r="M194">
        <v>0.192</v>
      </c>
      <c r="N194">
        <v>0.192</v>
      </c>
      <c r="O194">
        <v>0.192</v>
      </c>
      <c r="P194">
        <v>0.192</v>
      </c>
      <c r="Q194">
        <v>8.1096054272605397E-2</v>
      </c>
      <c r="R194">
        <v>8.1165778842106295E-2</v>
      </c>
      <c r="S194">
        <v>8.1229242739455601E-2</v>
      </c>
      <c r="T194">
        <v>8.1287252942996296E-2</v>
      </c>
      <c r="U194">
        <v>8.1340483459128005E-2</v>
      </c>
      <c r="V194">
        <v>8.1389501626535896E-2</v>
      </c>
    </row>
    <row r="195" spans="1:22" x14ac:dyDescent="0.25">
      <c r="A195" t="s">
        <v>7</v>
      </c>
      <c r="B195">
        <v>0.193</v>
      </c>
      <c r="C195">
        <v>8.1935244575685504E-2</v>
      </c>
      <c r="D195">
        <v>0.84131041243068305</v>
      </c>
      <c r="E195">
        <v>4.2402187011486197</v>
      </c>
      <c r="F195">
        <v>0.42478546055626698</v>
      </c>
      <c r="G195">
        <v>0.241211548577659</v>
      </c>
      <c r="K195">
        <v>0.193</v>
      </c>
      <c r="L195">
        <v>0.193</v>
      </c>
      <c r="M195">
        <v>0.193</v>
      </c>
      <c r="N195">
        <v>0.193</v>
      </c>
      <c r="O195">
        <v>0.193</v>
      </c>
      <c r="P195">
        <v>0.193</v>
      </c>
      <c r="Q195">
        <v>8.1935244575685504E-2</v>
      </c>
      <c r="R195">
        <v>8.20060572967133E-2</v>
      </c>
      <c r="S195">
        <v>8.2070512054535402E-2</v>
      </c>
      <c r="T195">
        <v>8.2129428316442293E-2</v>
      </c>
      <c r="U195">
        <v>8.2183490528060704E-2</v>
      </c>
      <c r="V195">
        <v>8.2233274821492106E-2</v>
      </c>
    </row>
    <row r="196" spans="1:22" x14ac:dyDescent="0.25">
      <c r="A196" t="s">
        <v>7</v>
      </c>
      <c r="B196">
        <v>0.19400000000000001</v>
      </c>
      <c r="C196">
        <v>8.2778674489611598E-2</v>
      </c>
      <c r="D196">
        <v>0.84554941542154904</v>
      </c>
      <c r="E196">
        <v>4.2390029908660702</v>
      </c>
      <c r="F196">
        <v>0.42478546055626698</v>
      </c>
      <c r="G196">
        <v>0.24242691030472699</v>
      </c>
      <c r="K196">
        <v>0.19400000000000001</v>
      </c>
      <c r="L196">
        <v>0.19400000000000001</v>
      </c>
      <c r="M196">
        <v>0.19400000000000001</v>
      </c>
      <c r="N196">
        <v>0.19400000000000001</v>
      </c>
      <c r="O196">
        <v>0.19400000000000001</v>
      </c>
      <c r="P196">
        <v>0.19400000000000001</v>
      </c>
      <c r="Q196">
        <v>8.2778674489611598E-2</v>
      </c>
      <c r="R196">
        <v>8.2850586522358202E-2</v>
      </c>
      <c r="S196">
        <v>8.2916042311640306E-2</v>
      </c>
      <c r="T196">
        <v>8.2975873939609604E-2</v>
      </c>
      <c r="U196">
        <v>8.3030776396536402E-2</v>
      </c>
      <c r="V196">
        <v>8.3081334696866696E-2</v>
      </c>
    </row>
    <row r="197" spans="1:22" x14ac:dyDescent="0.25">
      <c r="A197" t="s">
        <v>7</v>
      </c>
      <c r="B197">
        <v>0.19500000000000001</v>
      </c>
      <c r="C197">
        <v>8.3626342798847703E-2</v>
      </c>
      <c r="D197">
        <v>0.849787203050688</v>
      </c>
      <c r="E197">
        <v>4.2377876291390004</v>
      </c>
      <c r="F197">
        <v>0.42478546055626698</v>
      </c>
      <c r="G197">
        <v>0.24364192357624301</v>
      </c>
      <c r="K197">
        <v>0.19500000000000001</v>
      </c>
      <c r="L197">
        <v>0.19500000000000001</v>
      </c>
      <c r="M197">
        <v>0.19500000000000001</v>
      </c>
      <c r="N197">
        <v>0.19500000000000001</v>
      </c>
      <c r="O197">
        <v>0.19500000000000001</v>
      </c>
      <c r="P197">
        <v>0.19500000000000001</v>
      </c>
      <c r="Q197">
        <v>8.3626342798847703E-2</v>
      </c>
      <c r="R197">
        <v>8.3699365358340203E-2</v>
      </c>
      <c r="S197">
        <v>8.3765832400178E-2</v>
      </c>
      <c r="T197">
        <v>8.3826588747871605E-2</v>
      </c>
      <c r="U197">
        <v>8.3882340042245096E-2</v>
      </c>
      <c r="V197">
        <v>8.3933680269434596E-2</v>
      </c>
    </row>
    <row r="198" spans="1:22" x14ac:dyDescent="0.25">
      <c r="A198" t="s">
        <v>7</v>
      </c>
      <c r="B198">
        <v>0.19600000000000001</v>
      </c>
      <c r="C198">
        <v>8.4478248288206298E-2</v>
      </c>
      <c r="D198">
        <v>0.85402377566655596</v>
      </c>
      <c r="E198">
        <v>4.2365726158674804</v>
      </c>
      <c r="F198">
        <v>0.42478546055626698</v>
      </c>
      <c r="G198">
        <v>0.244856588492112</v>
      </c>
      <c r="K198">
        <v>0.19600000000000001</v>
      </c>
      <c r="L198">
        <v>0.19600000000000001</v>
      </c>
      <c r="M198">
        <v>0.19600000000000001</v>
      </c>
      <c r="N198">
        <v>0.19600000000000001</v>
      </c>
      <c r="O198">
        <v>0.19600000000000001</v>
      </c>
      <c r="P198">
        <v>0.19600000000000001</v>
      </c>
      <c r="Q198">
        <v>8.4478248288206298E-2</v>
      </c>
      <c r="R198">
        <v>8.4552392644275706E-2</v>
      </c>
      <c r="S198">
        <v>8.4619881209845302E-2</v>
      </c>
      <c r="T198">
        <v>8.4681571676867295E-2</v>
      </c>
      <c r="U198">
        <v>8.4738180443121397E-2</v>
      </c>
      <c r="V198">
        <v>8.4790310556196402E-2</v>
      </c>
    </row>
    <row r="199" spans="1:22" x14ac:dyDescent="0.25">
      <c r="A199" t="s">
        <v>7</v>
      </c>
      <c r="B199">
        <v>0.19700000000000001</v>
      </c>
      <c r="C199">
        <v>8.5334389742848404E-2</v>
      </c>
      <c r="D199">
        <v>0.85825913361750705</v>
      </c>
      <c r="E199">
        <v>4.2353579509516104</v>
      </c>
      <c r="F199">
        <v>0.42478546055626698</v>
      </c>
      <c r="G199">
        <v>0.246070905152212</v>
      </c>
      <c r="K199">
        <v>0.19700000000000001</v>
      </c>
      <c r="L199">
        <v>0.19700000000000001</v>
      </c>
      <c r="M199">
        <v>0.19700000000000001</v>
      </c>
      <c r="N199">
        <v>0.19700000000000001</v>
      </c>
      <c r="O199">
        <v>0.19700000000000001</v>
      </c>
      <c r="P199">
        <v>0.19700000000000001</v>
      </c>
      <c r="Q199">
        <v>8.5334389742848404E-2</v>
      </c>
      <c r="R199">
        <v>8.5409667220097601E-2</v>
      </c>
      <c r="S199">
        <v>8.5478187630628297E-2</v>
      </c>
      <c r="T199">
        <v>8.5540821662500904E-2</v>
      </c>
      <c r="U199">
        <v>8.5598296577343899E-2</v>
      </c>
      <c r="V199">
        <v>8.5651224574378002E-2</v>
      </c>
    </row>
    <row r="200" spans="1:22" x14ac:dyDescent="0.25">
      <c r="A200" t="s">
        <v>7</v>
      </c>
      <c r="B200">
        <v>0.19800000000000001</v>
      </c>
      <c r="C200">
        <v>8.6194765948283E-2</v>
      </c>
      <c r="D200">
        <v>0.86249327725179903</v>
      </c>
      <c r="E200">
        <v>4.2341436342915202</v>
      </c>
      <c r="F200">
        <v>0.42478546055626698</v>
      </c>
      <c r="G200">
        <v>0.24728487365638999</v>
      </c>
      <c r="K200">
        <v>0.19800000000000001</v>
      </c>
      <c r="L200">
        <v>0.19800000000000001</v>
      </c>
      <c r="M200">
        <v>0.19800000000000001</v>
      </c>
      <c r="N200">
        <v>0.19800000000000001</v>
      </c>
      <c r="O200">
        <v>0.19800000000000001</v>
      </c>
      <c r="P200">
        <v>0.19800000000000001</v>
      </c>
      <c r="Q200">
        <v>8.6194765948283E-2</v>
      </c>
      <c r="R200">
        <v>8.6271187926055995E-2</v>
      </c>
      <c r="S200">
        <v>8.6340750552802797E-2</v>
      </c>
      <c r="T200">
        <v>8.6404337640942006E-2</v>
      </c>
      <c r="U200">
        <v>8.6462687423335294E-2</v>
      </c>
      <c r="V200">
        <v>8.6516421341430796E-2</v>
      </c>
    </row>
    <row r="201" spans="1:22" x14ac:dyDescent="0.25">
      <c r="A201" t="s">
        <v>7</v>
      </c>
      <c r="B201">
        <v>0.19900000000000001</v>
      </c>
      <c r="C201">
        <v>8.7059375690367702E-2</v>
      </c>
      <c r="D201">
        <v>0.86672620691758595</v>
      </c>
      <c r="E201">
        <v>4.2329296657873403</v>
      </c>
      <c r="F201">
        <v>0.42478546055626698</v>
      </c>
      <c r="G201">
        <v>0.24849849410446501</v>
      </c>
      <c r="K201">
        <v>0.19900000000000001</v>
      </c>
      <c r="L201">
        <v>0.19900000000000001</v>
      </c>
      <c r="M201">
        <v>0.19900000000000001</v>
      </c>
      <c r="N201">
        <v>0.19900000000000001</v>
      </c>
      <c r="O201">
        <v>0.19900000000000001</v>
      </c>
      <c r="P201">
        <v>0.19900000000000001</v>
      </c>
      <c r="Q201">
        <v>8.7059375690367702E-2</v>
      </c>
      <c r="R201">
        <v>8.7136953602717199E-2</v>
      </c>
      <c r="S201">
        <v>8.7207568866933594E-2</v>
      </c>
      <c r="T201">
        <v>8.7272118548625599E-2</v>
      </c>
      <c r="U201">
        <v>8.7331351959762604E-2</v>
      </c>
      <c r="V201">
        <v>8.7385899875031398E-2</v>
      </c>
    </row>
    <row r="202" spans="1:22" x14ac:dyDescent="0.25">
      <c r="A202" t="s">
        <v>7</v>
      </c>
      <c r="B202">
        <v>0.2</v>
      </c>
      <c r="C202">
        <v>8.7928217755308E-2</v>
      </c>
      <c r="D202">
        <v>0.87095792296292596</v>
      </c>
      <c r="E202">
        <v>4.2317160453392599</v>
      </c>
      <c r="F202">
        <v>0.42478546055626698</v>
      </c>
      <c r="G202">
        <v>0.24971176659623001</v>
      </c>
      <c r="K202">
        <v>0.2</v>
      </c>
      <c r="L202">
        <v>0.2</v>
      </c>
      <c r="M202">
        <v>0.2</v>
      </c>
      <c r="N202">
        <v>0.2</v>
      </c>
      <c r="O202">
        <v>0.2</v>
      </c>
      <c r="P202">
        <v>0.2</v>
      </c>
      <c r="Q202">
        <v>8.7928217755308E-2</v>
      </c>
      <c r="R202">
        <v>8.8006963090964396E-2</v>
      </c>
      <c r="S202">
        <v>8.8078641463874605E-2</v>
      </c>
      <c r="T202">
        <v>8.8144163322251501E-2</v>
      </c>
      <c r="U202">
        <v>8.8204289165536701E-2</v>
      </c>
      <c r="V202">
        <v>8.8259659193082096E-2</v>
      </c>
    </row>
    <row r="203" spans="1:22" x14ac:dyDescent="0.25">
      <c r="A203" t="s">
        <v>7</v>
      </c>
      <c r="B203">
        <v>0.20100000000000001</v>
      </c>
      <c r="C203">
        <v>8.8801290929657301E-2</v>
      </c>
      <c r="D203">
        <v>0.87518842573577305</v>
      </c>
      <c r="E203">
        <v>4.2305027728475002</v>
      </c>
      <c r="F203">
        <v>0.42478546055626698</v>
      </c>
      <c r="G203">
        <v>0.25092469123144601</v>
      </c>
      <c r="K203">
        <v>0.20100000000000001</v>
      </c>
      <c r="L203">
        <v>0.20100000000000001</v>
      </c>
      <c r="M203">
        <v>0.20100000000000001</v>
      </c>
      <c r="N203">
        <v>0.20100000000000001</v>
      </c>
      <c r="O203">
        <v>0.20100000000000001</v>
      </c>
      <c r="P203">
        <v>0.20100000000000001</v>
      </c>
      <c r="Q203">
        <v>8.8801290929657301E-2</v>
      </c>
      <c r="R203">
        <v>8.8881215231997199E-2</v>
      </c>
      <c r="S203">
        <v>8.8953967234768894E-2</v>
      </c>
      <c r="T203">
        <v>8.9020470898784801E-2</v>
      </c>
      <c r="U203">
        <v>8.9081498019812203E-2</v>
      </c>
      <c r="V203">
        <v>8.9137698313709907E-2</v>
      </c>
    </row>
    <row r="204" spans="1:22" x14ac:dyDescent="0.25">
      <c r="A204" t="s">
        <v>7</v>
      </c>
      <c r="B204">
        <v>0.20200000000000001</v>
      </c>
      <c r="C204">
        <v>8.9678594000317205E-2</v>
      </c>
      <c r="D204">
        <v>0.87941771558398496</v>
      </c>
      <c r="E204">
        <v>4.2292898482122796</v>
      </c>
      <c r="F204">
        <v>0.42478546055626698</v>
      </c>
      <c r="G204">
        <v>0.25213726810984599</v>
      </c>
      <c r="K204">
        <v>0.20200000000000001</v>
      </c>
      <c r="L204">
        <v>0.20200000000000001</v>
      </c>
      <c r="M204">
        <v>0.20200000000000001</v>
      </c>
      <c r="N204">
        <v>0.20200000000000001</v>
      </c>
      <c r="O204">
        <v>0.20200000000000001</v>
      </c>
      <c r="P204">
        <v>0.20200000000000001</v>
      </c>
      <c r="Q204">
        <v>8.9678594000317205E-2</v>
      </c>
      <c r="R204">
        <v>8.97597088673317E-2</v>
      </c>
      <c r="S204">
        <v>8.9833545071048695E-2</v>
      </c>
      <c r="T204">
        <v>8.9901040215455599E-2</v>
      </c>
      <c r="U204">
        <v>8.9962977501988103E-2</v>
      </c>
      <c r="V204">
        <v>9.0020016255267593E-2</v>
      </c>
    </row>
    <row r="205" spans="1:22" x14ac:dyDescent="0.25">
      <c r="A205" t="s">
        <v>7</v>
      </c>
      <c r="B205">
        <v>0.20300000000000001</v>
      </c>
      <c r="C205">
        <v>9.0560125754536799E-2</v>
      </c>
      <c r="D205">
        <v>0.88364579285531897</v>
      </c>
      <c r="E205">
        <v>4.2280772713338797</v>
      </c>
      <c r="F205">
        <v>0.42478546055626698</v>
      </c>
      <c r="G205">
        <v>0.25334949733113699</v>
      </c>
      <c r="K205">
        <v>0.20300000000000001</v>
      </c>
      <c r="L205">
        <v>0.20300000000000001</v>
      </c>
      <c r="M205">
        <v>0.20300000000000001</v>
      </c>
      <c r="N205">
        <v>0.20300000000000001</v>
      </c>
      <c r="O205">
        <v>0.20300000000000001</v>
      </c>
      <c r="P205">
        <v>0.20300000000000001</v>
      </c>
      <c r="Q205">
        <v>9.0560125754536799E-2</v>
      </c>
      <c r="R205">
        <v>9.0642442838800297E-2</v>
      </c>
      <c r="S205">
        <v>9.0717373864435097E-2</v>
      </c>
      <c r="T205">
        <v>9.0785870209759006E-2</v>
      </c>
      <c r="U205">
        <v>9.0848726591706994E-2</v>
      </c>
      <c r="V205">
        <v>9.0906612036332796E-2</v>
      </c>
    </row>
    <row r="206" spans="1:22" x14ac:dyDescent="0.25">
      <c r="A206" t="s">
        <v>7</v>
      </c>
      <c r="B206">
        <v>0.20399999999999999</v>
      </c>
      <c r="C206">
        <v>9.1445884979913197E-2</v>
      </c>
      <c r="D206">
        <v>0.88787265789743197</v>
      </c>
      <c r="E206">
        <v>4.22686504211259</v>
      </c>
      <c r="F206">
        <v>0.42478546055626698</v>
      </c>
      <c r="G206">
        <v>0.25456137899499398</v>
      </c>
      <c r="K206">
        <v>0.20399999999999999</v>
      </c>
      <c r="L206">
        <v>0.20399999999999999</v>
      </c>
      <c r="M206">
        <v>0.20399999999999999</v>
      </c>
      <c r="N206">
        <v>0.20399999999999999</v>
      </c>
      <c r="O206">
        <v>0.20399999999999999</v>
      </c>
      <c r="P206">
        <v>0.20399999999999999</v>
      </c>
      <c r="Q206">
        <v>9.1445884979913197E-2</v>
      </c>
      <c r="R206">
        <v>9.1529415988551494E-2</v>
      </c>
      <c r="S206">
        <v>9.1605452506937898E-2</v>
      </c>
      <c r="T206">
        <v>9.1674959819454893E-2</v>
      </c>
      <c r="U206">
        <v>9.1738744268855102E-2</v>
      </c>
      <c r="V206">
        <v>9.1797484675708196E-2</v>
      </c>
    </row>
    <row r="207" spans="1:22" x14ac:dyDescent="0.25">
      <c r="A207" t="s">
        <v>7</v>
      </c>
      <c r="B207">
        <v>0.20499999999999999</v>
      </c>
      <c r="C207">
        <v>9.2335870464390901E-2</v>
      </c>
      <c r="D207">
        <v>0.89209831105788095</v>
      </c>
      <c r="E207">
        <v>4.2256531604487302</v>
      </c>
      <c r="F207">
        <v>0.42478546055626698</v>
      </c>
      <c r="G207">
        <v>0.25577291320106499</v>
      </c>
      <c r="K207">
        <v>0.20499999999999999</v>
      </c>
      <c r="L207">
        <v>0.20499999999999999</v>
      </c>
      <c r="M207">
        <v>0.20499999999999999</v>
      </c>
      <c r="N207">
        <v>0.20499999999999999</v>
      </c>
      <c r="O207">
        <v>0.20499999999999999</v>
      </c>
      <c r="P207">
        <v>0.20499999999999999</v>
      </c>
      <c r="Q207">
        <v>9.2335870464390901E-2</v>
      </c>
      <c r="R207">
        <v>9.2420627159050098E-2</v>
      </c>
      <c r="S207">
        <v>9.2497779890855905E-2</v>
      </c>
      <c r="T207">
        <v>9.2568307982568196E-2</v>
      </c>
      <c r="U207">
        <v>9.2633029513562601E-2</v>
      </c>
      <c r="V207">
        <v>9.26926331924217E-2</v>
      </c>
    </row>
    <row r="208" spans="1:22" x14ac:dyDescent="0.25">
      <c r="A208" t="s">
        <v>7</v>
      </c>
      <c r="B208">
        <v>0.20599999999999999</v>
      </c>
      <c r="C208">
        <v>9.3230080996261899E-2</v>
      </c>
      <c r="D208">
        <v>0.89632275268412298</v>
      </c>
      <c r="E208">
        <v>4.2244416262426601</v>
      </c>
      <c r="F208">
        <v>0.42478546055626698</v>
      </c>
      <c r="G208">
        <v>0.25698410004897099</v>
      </c>
      <c r="K208">
        <v>0.20599999999999999</v>
      </c>
      <c r="L208">
        <v>0.20599999999999999</v>
      </c>
      <c r="M208">
        <v>0.20599999999999999</v>
      </c>
      <c r="N208">
        <v>0.20599999999999999</v>
      </c>
      <c r="O208">
        <v>0.20599999999999999</v>
      </c>
      <c r="P208">
        <v>0.20599999999999999</v>
      </c>
      <c r="Q208">
        <v>9.3230080996261899E-2</v>
      </c>
      <c r="R208">
        <v>9.3316075193076997E-2</v>
      </c>
      <c r="S208">
        <v>9.3394354908776497E-2</v>
      </c>
      <c r="T208">
        <v>9.3465913637388404E-2</v>
      </c>
      <c r="U208">
        <v>9.3531581306203301E-2</v>
      </c>
      <c r="V208">
        <v>9.3592056605726101E-2</v>
      </c>
    </row>
    <row r="209" spans="1:22" x14ac:dyDescent="0.25">
      <c r="A209" t="s">
        <v>7</v>
      </c>
      <c r="B209">
        <v>0.20699999999999999</v>
      </c>
      <c r="C209">
        <v>9.4128515364165694E-2</v>
      </c>
      <c r="D209">
        <v>0.90054598312351797</v>
      </c>
      <c r="E209">
        <v>4.2232304393947597</v>
      </c>
      <c r="F209">
        <v>0.42478546055626698</v>
      </c>
      <c r="G209">
        <v>0.25819493963830098</v>
      </c>
      <c r="K209">
        <v>0.20699999999999999</v>
      </c>
      <c r="L209">
        <v>0.20699999999999999</v>
      </c>
      <c r="M209">
        <v>0.20699999999999999</v>
      </c>
      <c r="N209">
        <v>0.20699999999999999</v>
      </c>
      <c r="O209">
        <v>0.20699999999999999</v>
      </c>
      <c r="P209">
        <v>0.20699999999999999</v>
      </c>
      <c r="Q209">
        <v>9.4128515364165694E-2</v>
      </c>
      <c r="R209">
        <v>9.4215758933728994E-2</v>
      </c>
      <c r="S209">
        <v>9.4295176453575699E-2</v>
      </c>
      <c r="T209">
        <v>9.4367775722469599E-2</v>
      </c>
      <c r="U209">
        <v>9.4434398627394597E-2</v>
      </c>
      <c r="V209">
        <v>9.4495753935099305E-2</v>
      </c>
    </row>
    <row r="210" spans="1:22" x14ac:dyDescent="0.25">
      <c r="A210" t="s">
        <v>7</v>
      </c>
      <c r="B210">
        <v>0.20799999999999999</v>
      </c>
      <c r="C210">
        <v>9.5031172357089105E-2</v>
      </c>
      <c r="D210">
        <v>0.90476800272332303</v>
      </c>
      <c r="E210">
        <v>4.2220195998054297</v>
      </c>
      <c r="F210">
        <v>0.42478546055626698</v>
      </c>
      <c r="G210">
        <v>0.25940543206861799</v>
      </c>
      <c r="K210">
        <v>0.20799999999999999</v>
      </c>
      <c r="L210">
        <v>0.20799999999999999</v>
      </c>
      <c r="M210">
        <v>0.20799999999999999</v>
      </c>
      <c r="N210">
        <v>0.20799999999999999</v>
      </c>
      <c r="O210">
        <v>0.20799999999999999</v>
      </c>
      <c r="P210">
        <v>0.20799999999999999</v>
      </c>
      <c r="Q210">
        <v>9.5031172357089105E-2</v>
      </c>
      <c r="R210">
        <v>9.51196772244189E-2</v>
      </c>
      <c r="S210">
        <v>9.5200243418418304E-2</v>
      </c>
      <c r="T210">
        <v>9.5273893176630903E-2</v>
      </c>
      <c r="U210">
        <v>9.5341480457997493E-2</v>
      </c>
      <c r="V210">
        <v>9.54037242002439E-2</v>
      </c>
    </row>
    <row r="211" spans="1:22" x14ac:dyDescent="0.25">
      <c r="A211" t="s">
        <v>7</v>
      </c>
      <c r="B211">
        <v>0.20899999999999999</v>
      </c>
      <c r="C211">
        <v>9.5938050764366095E-2</v>
      </c>
      <c r="D211">
        <v>0.90898881183069802</v>
      </c>
      <c r="E211">
        <v>4.2208091073751097</v>
      </c>
      <c r="F211">
        <v>0.42478546055626698</v>
      </c>
      <c r="G211">
        <v>0.26061557743945601</v>
      </c>
      <c r="K211">
        <v>0.20899999999999999</v>
      </c>
      <c r="L211">
        <v>0.20899999999999999</v>
      </c>
      <c r="M211">
        <v>0.20899999999999999</v>
      </c>
      <c r="N211">
        <v>0.20899999999999999</v>
      </c>
      <c r="O211">
        <v>0.20899999999999999</v>
      </c>
      <c r="P211">
        <v>0.20899999999999999</v>
      </c>
      <c r="Q211">
        <v>9.5938050764366095E-2</v>
      </c>
      <c r="R211">
        <v>9.6027828908875207E-2</v>
      </c>
      <c r="S211">
        <v>9.6109554696757304E-2</v>
      </c>
      <c r="T211">
        <v>9.6184264938955599E-2</v>
      </c>
      <c r="U211">
        <v>9.6252825779116397E-2</v>
      </c>
      <c r="V211">
        <v>9.6315966421087404E-2</v>
      </c>
    </row>
    <row r="212" spans="1:22" x14ac:dyDescent="0.25">
      <c r="A212" t="s">
        <v>7</v>
      </c>
      <c r="B212">
        <v>0.21</v>
      </c>
      <c r="C212">
        <v>9.6849149375677804E-2</v>
      </c>
      <c r="D212">
        <v>0.91320841079270298</v>
      </c>
      <c r="E212">
        <v>4.2195989620042704</v>
      </c>
      <c r="F212">
        <v>0.42478546055626698</v>
      </c>
      <c r="G212">
        <v>0.26182537585031901</v>
      </c>
      <c r="K212">
        <v>0.21</v>
      </c>
      <c r="L212">
        <v>0.21</v>
      </c>
      <c r="M212">
        <v>0.21</v>
      </c>
      <c r="N212">
        <v>0.21</v>
      </c>
      <c r="O212">
        <v>0.21</v>
      </c>
      <c r="P212">
        <v>0.21</v>
      </c>
      <c r="Q212">
        <v>9.6849149375677804E-2</v>
      </c>
      <c r="R212">
        <v>9.6940212831142195E-2</v>
      </c>
      <c r="S212">
        <v>9.7023109182334297E-2</v>
      </c>
      <c r="T212">
        <v>9.7098889948791803E-2</v>
      </c>
      <c r="U212">
        <v>9.71684335720992E-2</v>
      </c>
      <c r="V212">
        <v>9.7232479617782294E-2</v>
      </c>
    </row>
    <row r="213" spans="1:22" x14ac:dyDescent="0.25">
      <c r="A213" t="s">
        <v>7</v>
      </c>
      <c r="B213">
        <v>0.21099999999999999</v>
      </c>
      <c r="C213">
        <v>9.7764466981052303E-2</v>
      </c>
      <c r="D213">
        <v>0.91742679995629595</v>
      </c>
      <c r="E213">
        <v>4.2183891635934101</v>
      </c>
      <c r="F213">
        <v>0.42478546055626698</v>
      </c>
      <c r="G213">
        <v>0.26303482740068601</v>
      </c>
      <c r="K213">
        <v>0.21099999999999999</v>
      </c>
      <c r="L213">
        <v>0.21099999999999999</v>
      </c>
      <c r="M213">
        <v>0.21099999999999999</v>
      </c>
      <c r="N213">
        <v>0.21099999999999999</v>
      </c>
      <c r="O213">
        <v>0.21099999999999999</v>
      </c>
      <c r="P213">
        <v>0.21099999999999999</v>
      </c>
      <c r="Q213">
        <v>9.7764466981052303E-2</v>
      </c>
      <c r="R213">
        <v>9.7856827835579696E-2</v>
      </c>
      <c r="S213">
        <v>9.7940905769179201E-2</v>
      </c>
      <c r="T213">
        <v>9.8017767145751694E-2</v>
      </c>
      <c r="U213">
        <v>9.8088302818537199E-2</v>
      </c>
      <c r="V213">
        <v>9.8153262810705494E-2</v>
      </c>
    </row>
    <row r="214" spans="1:22" x14ac:dyDescent="0.25">
      <c r="A214" t="s">
        <v>7</v>
      </c>
      <c r="B214">
        <v>0.21199999999999999</v>
      </c>
      <c r="C214">
        <v>9.8684002370864596E-2</v>
      </c>
      <c r="D214">
        <v>0.921643979668339</v>
      </c>
      <c r="E214">
        <v>4.2171797120430403</v>
      </c>
      <c r="F214">
        <v>0.42478546055626698</v>
      </c>
      <c r="G214">
        <v>0.26424393219000297</v>
      </c>
      <c r="K214">
        <v>0.21199999999999999</v>
      </c>
      <c r="L214">
        <v>0.21199999999999999</v>
      </c>
      <c r="M214">
        <v>0.21199999999999999</v>
      </c>
      <c r="N214">
        <v>0.21199999999999999</v>
      </c>
      <c r="O214">
        <v>0.21199999999999999</v>
      </c>
      <c r="P214">
        <v>0.21199999999999999</v>
      </c>
      <c r="Q214">
        <v>9.8684002370864596E-2</v>
      </c>
      <c r="R214">
        <v>9.8777672766863306E-2</v>
      </c>
      <c r="S214">
        <v>9.8862943351610097E-2</v>
      </c>
      <c r="T214">
        <v>9.8940895469712103E-2</v>
      </c>
      <c r="U214">
        <v>9.9012432500264896E-2</v>
      </c>
      <c r="V214">
        <v>9.9078315020458996E-2</v>
      </c>
    </row>
    <row r="215" spans="1:22" x14ac:dyDescent="0.25">
      <c r="A215" t="s">
        <v>7</v>
      </c>
      <c r="B215">
        <v>0.21299999999999999</v>
      </c>
      <c r="C215">
        <v>9.9607754335836601E-2</v>
      </c>
      <c r="D215">
        <v>0.92585995027559298</v>
      </c>
      <c r="E215">
        <v>4.2159706072537197</v>
      </c>
      <c r="F215">
        <v>0.42478546055626698</v>
      </c>
      <c r="G215">
        <v>0.26545269031768998</v>
      </c>
      <c r="K215">
        <v>0.21299999999999999</v>
      </c>
      <c r="L215">
        <v>0.21299999999999999</v>
      </c>
      <c r="M215">
        <v>0.21299999999999999</v>
      </c>
      <c r="N215">
        <v>0.21299999999999999</v>
      </c>
      <c r="O215">
        <v>0.21299999999999999</v>
      </c>
      <c r="P215">
        <v>0.21299999999999999</v>
      </c>
      <c r="Q215">
        <v>9.9607754335836601E-2</v>
      </c>
      <c r="R215">
        <v>9.9702746469983894E-2</v>
      </c>
      <c r="S215">
        <v>9.9789220824233402E-2</v>
      </c>
      <c r="T215">
        <v>9.9868273860814094E-2</v>
      </c>
      <c r="U215">
        <v>9.9940821599360297E-2</v>
      </c>
      <c r="V215">
        <v>0.100007635267869</v>
      </c>
    </row>
    <row r="216" spans="1:22" x14ac:dyDescent="0.25">
      <c r="A216" t="s">
        <v>7</v>
      </c>
      <c r="B216">
        <v>0.214</v>
      </c>
      <c r="C216">
        <v>0.100535721667036</v>
      </c>
      <c r="D216">
        <v>0.93007471212471904</v>
      </c>
      <c r="E216">
        <v>4.2147618491260399</v>
      </c>
      <c r="F216">
        <v>0.42478546055626698</v>
      </c>
      <c r="G216">
        <v>0.26666110188313902</v>
      </c>
      <c r="K216">
        <v>0.214</v>
      </c>
      <c r="L216">
        <v>0.214</v>
      </c>
      <c r="M216">
        <v>0.214</v>
      </c>
      <c r="N216">
        <v>0.214</v>
      </c>
      <c r="O216">
        <v>0.214</v>
      </c>
      <c r="P216">
        <v>0.214</v>
      </c>
      <c r="Q216">
        <v>0.100535721667036</v>
      </c>
      <c r="R216">
        <v>0.100632047790247</v>
      </c>
      <c r="S216">
        <v>0.100719737081943</v>
      </c>
      <c r="T216">
        <v>0.100799901259462</v>
      </c>
      <c r="U216">
        <v>0.100873469098144</v>
      </c>
      <c r="V216">
        <v>0.10094122257398599</v>
      </c>
    </row>
    <row r="217" spans="1:22" x14ac:dyDescent="0.25">
      <c r="A217" t="s">
        <v>7</v>
      </c>
      <c r="B217">
        <v>0.215</v>
      </c>
      <c r="C217">
        <v>0.10146790315588</v>
      </c>
      <c r="D217">
        <v>0.93428826556227995</v>
      </c>
      <c r="E217">
        <v>4.2135534375605896</v>
      </c>
      <c r="F217">
        <v>0.42478546055626698</v>
      </c>
      <c r="G217">
        <v>0.267869166985712</v>
      </c>
      <c r="K217">
        <v>0.215</v>
      </c>
      <c r="L217">
        <v>0.215</v>
      </c>
      <c r="M217">
        <v>0.215</v>
      </c>
      <c r="N217">
        <v>0.215</v>
      </c>
      <c r="O217">
        <v>0.215</v>
      </c>
      <c r="P217">
        <v>0.215</v>
      </c>
      <c r="Q217">
        <v>0.10146790315588</v>
      </c>
      <c r="R217">
        <v>0.101565575573276</v>
      </c>
      <c r="S217">
        <v>0.10165449101992299</v>
      </c>
      <c r="T217">
        <v>0.101735776606328</v>
      </c>
      <c r="U217">
        <v>0.101810373979181</v>
      </c>
      <c r="V217">
        <v>0.101879075960087</v>
      </c>
    </row>
    <row r="218" spans="1:22" x14ac:dyDescent="0.25">
      <c r="A218" t="s">
        <v>7</v>
      </c>
      <c r="B218">
        <v>0.216</v>
      </c>
      <c r="C218">
        <v>0.102404297594128</v>
      </c>
      <c r="D218">
        <v>0.93850061093473802</v>
      </c>
      <c r="E218">
        <v>4.21234537245802</v>
      </c>
      <c r="F218">
        <v>0.42478546055626698</v>
      </c>
      <c r="G218">
        <v>0.26907688572474298</v>
      </c>
      <c r="K218">
        <v>0.216</v>
      </c>
      <c r="L218">
        <v>0.216</v>
      </c>
      <c r="M218">
        <v>0.216</v>
      </c>
      <c r="N218">
        <v>0.216</v>
      </c>
      <c r="O218">
        <v>0.216</v>
      </c>
      <c r="P218">
        <v>0.216</v>
      </c>
      <c r="Q218">
        <v>0.102404297594128</v>
      </c>
      <c r="R218">
        <v>0.102503328665007</v>
      </c>
      <c r="S218">
        <v>0.10259348153364201</v>
      </c>
      <c r="T218">
        <v>0.102675898842343</v>
      </c>
      <c r="U218">
        <v>0.102751535225278</v>
      </c>
      <c r="V218">
        <v>0.102821194447671</v>
      </c>
    </row>
    <row r="219" spans="1:22" x14ac:dyDescent="0.25">
      <c r="A219" t="s">
        <v>7</v>
      </c>
      <c r="B219">
        <v>0.217</v>
      </c>
      <c r="C219">
        <v>0.10334490377389</v>
      </c>
      <c r="D219">
        <v>0.94271174858845697</v>
      </c>
      <c r="E219">
        <v>4.2111376537189802</v>
      </c>
      <c r="F219">
        <v>0.42478546055626698</v>
      </c>
      <c r="G219">
        <v>0.270284258199538</v>
      </c>
      <c r="K219">
        <v>0.217</v>
      </c>
      <c r="L219">
        <v>0.217</v>
      </c>
      <c r="M219">
        <v>0.217</v>
      </c>
      <c r="N219">
        <v>0.217</v>
      </c>
      <c r="O219">
        <v>0.217</v>
      </c>
      <c r="P219">
        <v>0.217</v>
      </c>
      <c r="Q219">
        <v>0.10334490377389</v>
      </c>
      <c r="R219">
        <v>0.103445305911691</v>
      </c>
      <c r="S219">
        <v>0.103536707518859</v>
      </c>
      <c r="T219">
        <v>0.103620266908705</v>
      </c>
      <c r="U219">
        <v>0.103696951819486</v>
      </c>
      <c r="V219">
        <v>0.103767577058462</v>
      </c>
    </row>
    <row r="220" spans="1:22" x14ac:dyDescent="0.25">
      <c r="A220" t="s">
        <v>7</v>
      </c>
      <c r="B220">
        <v>0.218</v>
      </c>
      <c r="C220">
        <v>0.104289720487619</v>
      </c>
      <c r="D220">
        <v>0.94692167886970102</v>
      </c>
      <c r="E220">
        <v>4.2099302812441897</v>
      </c>
      <c r="F220">
        <v>0.42478546055626698</v>
      </c>
      <c r="G220">
        <v>0.27149128450937399</v>
      </c>
      <c r="K220">
        <v>0.218</v>
      </c>
      <c r="L220">
        <v>0.218</v>
      </c>
      <c r="M220">
        <v>0.218</v>
      </c>
      <c r="N220">
        <v>0.218</v>
      </c>
      <c r="O220">
        <v>0.218</v>
      </c>
      <c r="P220">
        <v>0.218</v>
      </c>
      <c r="Q220">
        <v>0.104289720487619</v>
      </c>
      <c r="R220">
        <v>0.10439150615989699</v>
      </c>
      <c r="S220">
        <v>0.104484167871621</v>
      </c>
      <c r="T220">
        <v>0.10456887974687699</v>
      </c>
      <c r="U220">
        <v>0.10464662274509801</v>
      </c>
      <c r="V220">
        <v>0.104718222814411</v>
      </c>
    </row>
    <row r="221" spans="1:22" x14ac:dyDescent="0.25">
      <c r="A221" t="s">
        <v>7</v>
      </c>
      <c r="B221">
        <v>0.219</v>
      </c>
      <c r="C221">
        <v>0.105238746528116</v>
      </c>
      <c r="D221">
        <v>0.95113040212463495</v>
      </c>
      <c r="E221">
        <v>4.2087232549343501</v>
      </c>
      <c r="F221">
        <v>0.42478546055626698</v>
      </c>
      <c r="G221">
        <v>0.2726979647535</v>
      </c>
      <c r="K221">
        <v>0.219</v>
      </c>
      <c r="L221">
        <v>0.219</v>
      </c>
      <c r="M221">
        <v>0.219</v>
      </c>
      <c r="N221">
        <v>0.219</v>
      </c>
      <c r="O221">
        <v>0.219</v>
      </c>
      <c r="P221">
        <v>0.219</v>
      </c>
      <c r="Q221">
        <v>0.105238746528116</v>
      </c>
      <c r="R221">
        <v>0.105341928256504</v>
      </c>
      <c r="S221">
        <v>0.10543586148826101</v>
      </c>
      <c r="T221">
        <v>0.105521736298583</v>
      </c>
      <c r="U221">
        <v>0.105600546985649</v>
      </c>
      <c r="V221">
        <v>0.105673130737688</v>
      </c>
    </row>
    <row r="222" spans="1:22" x14ac:dyDescent="0.25">
      <c r="A222" t="s">
        <v>7</v>
      </c>
      <c r="B222">
        <v>0.22</v>
      </c>
      <c r="C222">
        <v>0.106191980688528</v>
      </c>
      <c r="D222">
        <v>0.95533791869932505</v>
      </c>
      <c r="E222">
        <v>4.2075165746902297</v>
      </c>
      <c r="F222">
        <v>0.42478546055626698</v>
      </c>
      <c r="G222">
        <v>0.273904299031136</v>
      </c>
      <c r="K222">
        <v>0.22</v>
      </c>
      <c r="L222">
        <v>0.22</v>
      </c>
      <c r="M222">
        <v>0.22</v>
      </c>
      <c r="N222">
        <v>0.22</v>
      </c>
      <c r="O222">
        <v>0.22</v>
      </c>
      <c r="P222">
        <v>0.22</v>
      </c>
      <c r="Q222">
        <v>0.106191980688528</v>
      </c>
      <c r="R222">
        <v>0.106296571048712</v>
      </c>
      <c r="S222">
        <v>0.10639178726540099</v>
      </c>
      <c r="T222">
        <v>0.106478835505813</v>
      </c>
      <c r="U222">
        <v>0.10655872352492</v>
      </c>
      <c r="V222">
        <v>0.106632299850693</v>
      </c>
    </row>
    <row r="223" spans="1:22" x14ac:dyDescent="0.25">
      <c r="A223" t="s">
        <v>7</v>
      </c>
      <c r="B223">
        <v>0.221</v>
      </c>
      <c r="C223">
        <v>0.107149421762348</v>
      </c>
      <c r="D223">
        <v>0.95954422893973801</v>
      </c>
      <c r="E223">
        <v>4.2063102404125896</v>
      </c>
      <c r="F223">
        <v>0.42478546055626698</v>
      </c>
      <c r="G223">
        <v>0.27511028744147398</v>
      </c>
      <c r="K223">
        <v>0.221</v>
      </c>
      <c r="L223">
        <v>0.221</v>
      </c>
      <c r="M223">
        <v>0.221</v>
      </c>
      <c r="N223">
        <v>0.221</v>
      </c>
      <c r="O223">
        <v>0.221</v>
      </c>
      <c r="P223">
        <v>0.221</v>
      </c>
      <c r="Q223">
        <v>0.107149421762348</v>
      </c>
      <c r="R223">
        <v>0.10725543338403</v>
      </c>
      <c r="S223">
        <v>0.107351944099949</v>
      </c>
      <c r="T223">
        <v>0.10744017631081899</v>
      </c>
      <c r="U223">
        <v>0.10752115134693201</v>
      </c>
      <c r="V223">
        <v>0.107595729176047</v>
      </c>
    </row>
    <row r="224" spans="1:22" x14ac:dyDescent="0.25">
      <c r="A224" t="s">
        <v>7</v>
      </c>
      <c r="B224">
        <v>0.222</v>
      </c>
      <c r="C224">
        <v>0.108111068543413</v>
      </c>
      <c r="D224">
        <v>0.96374933319174005</v>
      </c>
      <c r="E224">
        <v>4.2051042520022497</v>
      </c>
      <c r="F224">
        <v>0.42478546055626698</v>
      </c>
      <c r="G224">
        <v>0.276315930083677</v>
      </c>
      <c r="K224">
        <v>0.222</v>
      </c>
      <c r="L224">
        <v>0.222</v>
      </c>
      <c r="M224">
        <v>0.222</v>
      </c>
      <c r="N224">
        <v>0.222</v>
      </c>
      <c r="O224">
        <v>0.222</v>
      </c>
      <c r="P224">
        <v>0.222</v>
      </c>
      <c r="Q224">
        <v>0.108111068543413</v>
      </c>
      <c r="R224">
        <v>0.108218514110286</v>
      </c>
      <c r="S224">
        <v>0.108316330889104</v>
      </c>
      <c r="T224">
        <v>0.10840575765612</v>
      </c>
      <c r="U224">
        <v>0.10848782943595001</v>
      </c>
      <c r="V224">
        <v>0.108563417736596</v>
      </c>
    </row>
    <row r="225" spans="1:22" x14ac:dyDescent="0.25">
      <c r="A225" t="s">
        <v>7</v>
      </c>
      <c r="B225">
        <v>0.223</v>
      </c>
      <c r="C225">
        <v>0.10907691982591</v>
      </c>
      <c r="D225">
        <v>0.96795323180110004</v>
      </c>
      <c r="E225">
        <v>4.2038986093600501</v>
      </c>
      <c r="F225">
        <v>0.42478546055626698</v>
      </c>
      <c r="G225">
        <v>0.27752122705687998</v>
      </c>
      <c r="K225">
        <v>0.223</v>
      </c>
      <c r="L225">
        <v>0.223</v>
      </c>
      <c r="M225">
        <v>0.223</v>
      </c>
      <c r="N225">
        <v>0.223</v>
      </c>
      <c r="O225">
        <v>0.223</v>
      </c>
      <c r="P225">
        <v>0.223</v>
      </c>
      <c r="Q225">
        <v>0.10907691982591</v>
      </c>
      <c r="R225">
        <v>0.10918581207562</v>
      </c>
      <c r="S225">
        <v>0.109284946530348</v>
      </c>
      <c r="T225">
        <v>0.109375578484495</v>
      </c>
      <c r="U225">
        <v>0.10945875677648099</v>
      </c>
      <c r="V225">
        <v>0.10953536455540901</v>
      </c>
    </row>
    <row r="226" spans="1:22" x14ac:dyDescent="0.25">
      <c r="A226" t="s">
        <v>7</v>
      </c>
      <c r="B226">
        <v>0.224</v>
      </c>
      <c r="C226">
        <v>0.110046974404367</v>
      </c>
      <c r="D226">
        <v>0.97215592511348703</v>
      </c>
      <c r="E226">
        <v>4.2026933123868497</v>
      </c>
      <c r="F226">
        <v>0.42478546055626698</v>
      </c>
      <c r="G226">
        <v>0.27872617846018999</v>
      </c>
      <c r="K226">
        <v>0.224</v>
      </c>
      <c r="L226">
        <v>0.224</v>
      </c>
      <c r="M226">
        <v>0.224</v>
      </c>
      <c r="N226">
        <v>0.224</v>
      </c>
      <c r="O226">
        <v>0.224</v>
      </c>
      <c r="P226">
        <v>0.224</v>
      </c>
      <c r="Q226">
        <v>0.110046974404367</v>
      </c>
      <c r="R226">
        <v>0.110157326128488</v>
      </c>
      <c r="S226">
        <v>0.11025778992145301</v>
      </c>
      <c r="T226">
        <v>0.110349637738988</v>
      </c>
      <c r="U226">
        <v>0.11043393235327401</v>
      </c>
      <c r="V226">
        <v>0.110511568655782</v>
      </c>
    </row>
    <row r="227" spans="1:22" x14ac:dyDescent="0.25">
      <c r="A227" t="s">
        <v>7</v>
      </c>
      <c r="B227">
        <v>0.22500000000000001</v>
      </c>
      <c r="C227">
        <v>0.11102123107366101</v>
      </c>
      <c r="D227">
        <v>0.97635741347447103</v>
      </c>
      <c r="E227">
        <v>4.2014883609835403</v>
      </c>
      <c r="F227">
        <v>0.42478546055626698</v>
      </c>
      <c r="G227">
        <v>0.27993078439268498</v>
      </c>
      <c r="K227">
        <v>0.22500000000000001</v>
      </c>
      <c r="L227">
        <v>0.22500000000000001</v>
      </c>
      <c r="M227">
        <v>0.22500000000000001</v>
      </c>
      <c r="N227">
        <v>0.22500000000000001</v>
      </c>
      <c r="O227">
        <v>0.22500000000000001</v>
      </c>
      <c r="P227">
        <v>0.22500000000000001</v>
      </c>
      <c r="Q227">
        <v>0.11102123107366101</v>
      </c>
      <c r="R227">
        <v>0.111133055117659</v>
      </c>
      <c r="S227">
        <v>0.11123485996047799</v>
      </c>
      <c r="T227">
        <v>0.111327934362906</v>
      </c>
      <c r="U227">
        <v>0.111413355151323</v>
      </c>
      <c r="V227">
        <v>0.111492029061231</v>
      </c>
    </row>
    <row r="228" spans="1:22" x14ac:dyDescent="0.25">
      <c r="A228" t="s">
        <v>7</v>
      </c>
      <c r="B228">
        <v>0.22600000000000001</v>
      </c>
      <c r="C228">
        <v>0.11199968862901299</v>
      </c>
      <c r="D228">
        <v>0.98055769722952202</v>
      </c>
      <c r="E228">
        <v>4.2002837550510401</v>
      </c>
      <c r="F228">
        <v>0.42478546055626698</v>
      </c>
      <c r="G228">
        <v>0.28113504495341501</v>
      </c>
      <c r="K228">
        <v>0.22600000000000001</v>
      </c>
      <c r="L228">
        <v>0.22600000000000001</v>
      </c>
      <c r="M228">
        <v>0.22600000000000001</v>
      </c>
      <c r="N228">
        <v>0.22600000000000001</v>
      </c>
      <c r="O228">
        <v>0.22600000000000001</v>
      </c>
      <c r="P228">
        <v>0.22600000000000001</v>
      </c>
      <c r="Q228">
        <v>0.11199968862901299</v>
      </c>
      <c r="R228">
        <v>0.112112997892218</v>
      </c>
      <c r="S228">
        <v>0.11221615554577</v>
      </c>
      <c r="T228">
        <v>0.112310467299822</v>
      </c>
      <c r="U228">
        <v>0.112397024155863</v>
      </c>
      <c r="V228">
        <v>0.112476744795499</v>
      </c>
    </row>
    <row r="229" spans="1:22" x14ac:dyDescent="0.25">
      <c r="A229" t="s">
        <v>7</v>
      </c>
      <c r="B229">
        <v>0.22700000000000001</v>
      </c>
      <c r="C229">
        <v>0.11298234586599</v>
      </c>
      <c r="D229">
        <v>0.98475677672401196</v>
      </c>
      <c r="E229">
        <v>4.1990794944903103</v>
      </c>
      <c r="F229">
        <v>0.42478546055626698</v>
      </c>
      <c r="G229">
        <v>0.28233896024140098</v>
      </c>
      <c r="K229">
        <v>0.22700000000000001</v>
      </c>
      <c r="L229">
        <v>0.22700000000000001</v>
      </c>
      <c r="M229">
        <v>0.22700000000000001</v>
      </c>
      <c r="N229">
        <v>0.22700000000000001</v>
      </c>
      <c r="O229">
        <v>0.22700000000000001</v>
      </c>
      <c r="P229">
        <v>0.22700000000000001</v>
      </c>
      <c r="Q229">
        <v>0.11298234586599</v>
      </c>
      <c r="R229">
        <v>0.113097153301563</v>
      </c>
      <c r="S229">
        <v>0.11320167557596</v>
      </c>
      <c r="T229">
        <v>0.113297235493568</v>
      </c>
      <c r="U229">
        <v>0.11338493835237</v>
      </c>
      <c r="V229">
        <v>0.113465714882552</v>
      </c>
    </row>
    <row r="230" spans="1:22" x14ac:dyDescent="0.25">
      <c r="A230" t="s">
        <v>7</v>
      </c>
      <c r="B230">
        <v>0.22800000000000001</v>
      </c>
      <c r="C230">
        <v>0.113969201580503</v>
      </c>
      <c r="D230">
        <v>0.988954652303214</v>
      </c>
      <c r="E230">
        <v>4.1978755792023303</v>
      </c>
      <c r="F230">
        <v>0.42478546055626698</v>
      </c>
      <c r="G230">
        <v>0.28354253035563498</v>
      </c>
      <c r="K230">
        <v>0.22800000000000001</v>
      </c>
      <c r="L230">
        <v>0.22800000000000001</v>
      </c>
      <c r="M230">
        <v>0.22800000000000001</v>
      </c>
      <c r="N230">
        <v>0.22800000000000001</v>
      </c>
      <c r="O230">
        <v>0.22800000000000001</v>
      </c>
      <c r="P230">
        <v>0.22800000000000001</v>
      </c>
      <c r="Q230">
        <v>0.113969201580503</v>
      </c>
      <c r="R230">
        <v>0.11408552019540701</v>
      </c>
      <c r="S230">
        <v>0.11419141894996999</v>
      </c>
      <c r="T230">
        <v>0.11428823788824299</v>
      </c>
      <c r="U230">
        <v>0.114377096726566</v>
      </c>
      <c r="V230">
        <v>0.114458938346581</v>
      </c>
    </row>
    <row r="231" spans="1:22" x14ac:dyDescent="0.25">
      <c r="A231" t="s">
        <v>7</v>
      </c>
      <c r="B231">
        <v>0.22900000000000001</v>
      </c>
      <c r="C231">
        <v>0.114960254568811</v>
      </c>
      <c r="D231">
        <v>0.99315132431230302</v>
      </c>
      <c r="E231">
        <v>4.1966720090880898</v>
      </c>
      <c r="F231">
        <v>0.42478546055626698</v>
      </c>
      <c r="G231">
        <v>0.28474575539508301</v>
      </c>
      <c r="K231">
        <v>0.22900000000000001</v>
      </c>
      <c r="L231">
        <v>0.22900000000000001</v>
      </c>
      <c r="M231">
        <v>0.22900000000000001</v>
      </c>
      <c r="N231">
        <v>0.22900000000000001</v>
      </c>
      <c r="O231">
        <v>0.22900000000000001</v>
      </c>
      <c r="P231">
        <v>0.22900000000000001</v>
      </c>
      <c r="Q231">
        <v>0.114960254568811</v>
      </c>
      <c r="R231">
        <v>0.115078097423777</v>
      </c>
      <c r="S231">
        <v>0.115185384567006</v>
      </c>
      <c r="T231">
        <v>0.11528347342820799</v>
      </c>
      <c r="U231">
        <v>0.115373498264411</v>
      </c>
      <c r="V231">
        <v>0.115456414211998</v>
      </c>
    </row>
    <row r="232" spans="1:22" x14ac:dyDescent="0.25">
      <c r="A232" t="s">
        <v>7</v>
      </c>
      <c r="B232">
        <v>0.23</v>
      </c>
      <c r="C232">
        <v>0.115955503627516</v>
      </c>
      <c r="D232">
        <v>0.99734679309635099</v>
      </c>
      <c r="E232">
        <v>4.1954687840486402</v>
      </c>
      <c r="F232">
        <v>0.42478546055626698</v>
      </c>
      <c r="G232">
        <v>0.28594863545867999</v>
      </c>
      <c r="K232">
        <v>0.23</v>
      </c>
      <c r="L232">
        <v>0.23</v>
      </c>
      <c r="M232">
        <v>0.23</v>
      </c>
      <c r="N232">
        <v>0.23</v>
      </c>
      <c r="O232">
        <v>0.23</v>
      </c>
      <c r="P232">
        <v>0.23</v>
      </c>
      <c r="Q232">
        <v>0.115955503627516</v>
      </c>
      <c r="R232">
        <v>0.116074883837013</v>
      </c>
      <c r="S232">
        <v>0.116183571326563</v>
      </c>
      <c r="T232">
        <v>0.11628294105808699</v>
      </c>
      <c r="U232">
        <v>0.116374141952111</v>
      </c>
      <c r="V232">
        <v>0.116458141503441</v>
      </c>
    </row>
    <row r="233" spans="1:22" x14ac:dyDescent="0.25">
      <c r="A233" t="s">
        <v>7</v>
      </c>
      <c r="B233">
        <v>0.23100000000000001</v>
      </c>
      <c r="C233">
        <v>0.116954947553564</v>
      </c>
      <c r="D233">
        <v>1.00154105900033</v>
      </c>
      <c r="E233">
        <v>4.1942659039850501</v>
      </c>
      <c r="F233">
        <v>0.42478546055626698</v>
      </c>
      <c r="G233">
        <v>0.28715117064533402</v>
      </c>
      <c r="K233">
        <v>0.23100000000000001</v>
      </c>
      <c r="L233">
        <v>0.23100000000000001</v>
      </c>
      <c r="M233">
        <v>0.23100000000000001</v>
      </c>
      <c r="N233">
        <v>0.23100000000000001</v>
      </c>
      <c r="O233">
        <v>0.23100000000000001</v>
      </c>
      <c r="P233">
        <v>0.23100000000000001</v>
      </c>
      <c r="Q233">
        <v>0.116954947553564</v>
      </c>
      <c r="R233">
        <v>0.11707587828577</v>
      </c>
      <c r="S233">
        <v>0.11718597812842101</v>
      </c>
      <c r="T233">
        <v>0.117286639722767</v>
      </c>
      <c r="U233">
        <v>0.11737902677611201</v>
      </c>
      <c r="V233">
        <v>0.11746411924577101</v>
      </c>
    </row>
    <row r="234" spans="1:22" x14ac:dyDescent="0.25">
      <c r="A234" t="s">
        <v>7</v>
      </c>
      <c r="B234">
        <v>0.23200000000000001</v>
      </c>
      <c r="C234">
        <v>0.11795858514424901</v>
      </c>
      <c r="D234">
        <v>1.0057341223691301</v>
      </c>
      <c r="E234">
        <v>4.1930633687983896</v>
      </c>
      <c r="F234">
        <v>0.42478546055626698</v>
      </c>
      <c r="G234">
        <v>0.28835336105392501</v>
      </c>
      <c r="K234">
        <v>0.23200000000000001</v>
      </c>
      <c r="L234">
        <v>0.23200000000000001</v>
      </c>
      <c r="M234">
        <v>0.23200000000000001</v>
      </c>
      <c r="N234">
        <v>0.23200000000000001</v>
      </c>
      <c r="O234">
        <v>0.23200000000000001</v>
      </c>
      <c r="P234">
        <v>0.23200000000000001</v>
      </c>
      <c r="Q234">
        <v>0.11795858514424901</v>
      </c>
      <c r="R234">
        <v>0.11808107962101699</v>
      </c>
      <c r="S234">
        <v>0.118192603872649</v>
      </c>
      <c r="T234">
        <v>0.118294568367398</v>
      </c>
      <c r="U234">
        <v>0.11838815172310301</v>
      </c>
      <c r="V234">
        <v>0.118474346464073</v>
      </c>
    </row>
    <row r="235" spans="1:22" x14ac:dyDescent="0.25">
      <c r="A235" t="s">
        <v>7</v>
      </c>
      <c r="B235">
        <v>0.23300000000000001</v>
      </c>
      <c r="C235">
        <v>0.11896641519720701</v>
      </c>
      <c r="D235">
        <v>1.0099259835475201</v>
      </c>
      <c r="E235">
        <v>4.1918611783898001</v>
      </c>
      <c r="F235">
        <v>0.42478546055626698</v>
      </c>
      <c r="G235">
        <v>0.28955520678330499</v>
      </c>
      <c r="K235">
        <v>0.23300000000000001</v>
      </c>
      <c r="L235">
        <v>0.23300000000000001</v>
      </c>
      <c r="M235">
        <v>0.23300000000000001</v>
      </c>
      <c r="N235">
        <v>0.23300000000000001</v>
      </c>
      <c r="O235">
        <v>0.23300000000000001</v>
      </c>
      <c r="P235">
        <v>0.23300000000000001</v>
      </c>
      <c r="Q235">
        <v>0.11896641519720701</v>
      </c>
      <c r="R235">
        <v>0.11909048669403501</v>
      </c>
      <c r="S235">
        <v>0.1192034474596</v>
      </c>
      <c r="T235">
        <v>0.119306725937394</v>
      </c>
      <c r="U235">
        <v>0.119401515780015</v>
      </c>
      <c r="V235">
        <v>0.119488822183656</v>
      </c>
    </row>
    <row r="236" spans="1:22" x14ac:dyDescent="0.25">
      <c r="A236" t="s">
        <v>7</v>
      </c>
      <c r="B236">
        <v>0.23400000000000001</v>
      </c>
      <c r="C236">
        <v>0.119978436510421</v>
      </c>
      <c r="D236">
        <v>1.01411664288018</v>
      </c>
      <c r="E236">
        <v>4.1906593326604202</v>
      </c>
      <c r="F236">
        <v>0.42478546055626698</v>
      </c>
      <c r="G236">
        <v>0.29075670793229402</v>
      </c>
      <c r="K236">
        <v>0.23400000000000001</v>
      </c>
      <c r="L236">
        <v>0.23400000000000001</v>
      </c>
      <c r="M236">
        <v>0.23400000000000001</v>
      </c>
      <c r="N236">
        <v>0.23400000000000001</v>
      </c>
      <c r="O236">
        <v>0.23400000000000001</v>
      </c>
      <c r="P236">
        <v>0.23400000000000001</v>
      </c>
      <c r="Q236">
        <v>0.119978436510421</v>
      </c>
      <c r="R236">
        <v>0.120104098356422</v>
      </c>
      <c r="S236">
        <v>0.120218507789916</v>
      </c>
      <c r="T236">
        <v>0.12032311137843001</v>
      </c>
      <c r="U236">
        <v>0.12041911793402101</v>
      </c>
      <c r="V236">
        <v>0.120507545430052</v>
      </c>
    </row>
    <row r="237" spans="1:22" x14ac:dyDescent="0.25">
      <c r="A237" t="s">
        <v>7</v>
      </c>
      <c r="B237">
        <v>0.23499999999999999</v>
      </c>
      <c r="C237">
        <v>0.120994647882217</v>
      </c>
      <c r="D237">
        <v>1.01830610071169</v>
      </c>
      <c r="E237">
        <v>4.1894578315114304</v>
      </c>
      <c r="F237">
        <v>0.42478546055626698</v>
      </c>
      <c r="G237">
        <v>0.29195786459968898</v>
      </c>
      <c r="K237">
        <v>0.23499999999999999</v>
      </c>
      <c r="L237">
        <v>0.23499999999999999</v>
      </c>
      <c r="M237">
        <v>0.23499999999999999</v>
      </c>
      <c r="N237">
        <v>0.23499999999999999</v>
      </c>
      <c r="O237">
        <v>0.23499999999999999</v>
      </c>
      <c r="P237">
        <v>0.23499999999999999</v>
      </c>
      <c r="Q237">
        <v>0.120994647882217</v>
      </c>
      <c r="R237">
        <v>0.121121913460085</v>
      </c>
      <c r="S237">
        <v>0.121237783764525</v>
      </c>
      <c r="T237">
        <v>0.12134372363644599</v>
      </c>
      <c r="U237">
        <v>0.121440957172536</v>
      </c>
      <c r="V237">
        <v>0.12153051522901499</v>
      </c>
    </row>
    <row r="238" spans="1:22" x14ac:dyDescent="0.25">
      <c r="A238" t="s">
        <v>7</v>
      </c>
      <c r="B238">
        <v>0.23599999999999999</v>
      </c>
      <c r="C238">
        <v>0.122015048111266</v>
      </c>
      <c r="D238">
        <v>1.0224943573865399</v>
      </c>
      <c r="E238">
        <v>4.1882566748440402</v>
      </c>
      <c r="F238">
        <v>0.42478546055626698</v>
      </c>
      <c r="G238">
        <v>0.29315867688425501</v>
      </c>
      <c r="K238">
        <v>0.23599999999999999</v>
      </c>
      <c r="L238">
        <v>0.23599999999999999</v>
      </c>
      <c r="M238">
        <v>0.23599999999999999</v>
      </c>
      <c r="N238">
        <v>0.23599999999999999</v>
      </c>
      <c r="O238">
        <v>0.23599999999999999</v>
      </c>
      <c r="P238">
        <v>0.23599999999999999</v>
      </c>
      <c r="Q238">
        <v>0.122015048111266</v>
      </c>
      <c r="R238">
        <v>0.12214393085724901</v>
      </c>
      <c r="S238">
        <v>0.122261274284639</v>
      </c>
      <c r="T238">
        <v>0.12236856165764499</v>
      </c>
      <c r="U238">
        <v>0.122467032483217</v>
      </c>
      <c r="V238">
        <v>0.122557730606526</v>
      </c>
    </row>
    <row r="239" spans="1:22" x14ac:dyDescent="0.25">
      <c r="A239" t="s">
        <v>7</v>
      </c>
      <c r="B239">
        <v>0.23699999999999999</v>
      </c>
      <c r="C239">
        <v>0.123039635996584</v>
      </c>
      <c r="D239">
        <v>1.0266814132491</v>
      </c>
      <c r="E239">
        <v>4.18705586255947</v>
      </c>
      <c r="F239">
        <v>0.42478546055626698</v>
      </c>
      <c r="G239">
        <v>0.29435914488472897</v>
      </c>
      <c r="K239">
        <v>0.23699999999999999</v>
      </c>
      <c r="L239">
        <v>0.23699999999999999</v>
      </c>
      <c r="M239">
        <v>0.23699999999999999</v>
      </c>
      <c r="N239">
        <v>0.23699999999999999</v>
      </c>
      <c r="O239">
        <v>0.23699999999999999</v>
      </c>
      <c r="P239">
        <v>0.23699999999999999</v>
      </c>
      <c r="Q239">
        <v>0.123039635996584</v>
      </c>
      <c r="R239">
        <v>0.123170149400449</v>
      </c>
      <c r="S239">
        <v>0.12328897825176</v>
      </c>
      <c r="T239">
        <v>0.123397624388489</v>
      </c>
      <c r="U239">
        <v>0.12349734285396299</v>
      </c>
      <c r="V239">
        <v>0.12358919058878599</v>
      </c>
    </row>
    <row r="240" spans="1:22" x14ac:dyDescent="0.25">
      <c r="A240" t="s">
        <v>7</v>
      </c>
      <c r="B240">
        <v>0.23799999999999999</v>
      </c>
      <c r="C240">
        <v>0.12406841033752999</v>
      </c>
      <c r="D240">
        <v>1.03086726864365</v>
      </c>
      <c r="E240">
        <v>4.1858553945589998</v>
      </c>
      <c r="F240">
        <v>0.42478546055626698</v>
      </c>
      <c r="G240">
        <v>0.29555926869982202</v>
      </c>
      <c r="K240">
        <v>0.23799999999999999</v>
      </c>
      <c r="L240">
        <v>0.23799999999999999</v>
      </c>
      <c r="M240">
        <v>0.23799999999999999</v>
      </c>
      <c r="N240">
        <v>0.23799999999999999</v>
      </c>
      <c r="O240">
        <v>0.23799999999999999</v>
      </c>
      <c r="P240">
        <v>0.23799999999999999</v>
      </c>
      <c r="Q240">
        <v>0.12406841033752999</v>
      </c>
      <c r="R240">
        <v>0.12420056794253601</v>
      </c>
      <c r="S240">
        <v>0.12432089456767501</v>
      </c>
      <c r="T240">
        <v>0.124430910775707</v>
      </c>
      <c r="U240">
        <v>0.124531887272914</v>
      </c>
      <c r="V240">
        <v>0.124624894202222</v>
      </c>
    </row>
    <row r="241" spans="1:22" x14ac:dyDescent="0.25">
      <c r="A241" t="s">
        <v>7</v>
      </c>
      <c r="B241">
        <v>0.23899999999999999</v>
      </c>
      <c r="C241">
        <v>0.12510136993380899</v>
      </c>
      <c r="D241">
        <v>1.0350519239144</v>
      </c>
      <c r="E241">
        <v>4.1846552707439102</v>
      </c>
      <c r="F241">
        <v>0.42478546055626698</v>
      </c>
      <c r="G241">
        <v>0.29675904842821499</v>
      </c>
      <c r="K241">
        <v>0.23899999999999999</v>
      </c>
      <c r="L241">
        <v>0.23899999999999999</v>
      </c>
      <c r="M241">
        <v>0.23899999999999999</v>
      </c>
      <c r="N241">
        <v>0.23899999999999999</v>
      </c>
      <c r="O241">
        <v>0.23899999999999999</v>
      </c>
      <c r="P241">
        <v>0.23899999999999999</v>
      </c>
      <c r="Q241">
        <v>0.12510136993380899</v>
      </c>
      <c r="R241">
        <v>0.12523518533667199</v>
      </c>
      <c r="S241">
        <v>0.12535702213445599</v>
      </c>
      <c r="T241">
        <v>0.125468419766288</v>
      </c>
      <c r="U241">
        <v>0.12557066472845299</v>
      </c>
      <c r="V241">
        <v>0.125664840473482</v>
      </c>
    </row>
    <row r="242" spans="1:22" x14ac:dyDescent="0.25">
      <c r="A242" t="s">
        <v>7</v>
      </c>
      <c r="B242">
        <v>0.24</v>
      </c>
      <c r="C242">
        <v>0.12613851358546899</v>
      </c>
      <c r="D242">
        <v>1.0392353794054101</v>
      </c>
      <c r="E242">
        <v>4.1834554910155104</v>
      </c>
      <c r="F242">
        <v>0.42478546055626698</v>
      </c>
      <c r="G242">
        <v>0.29795848416855902</v>
      </c>
      <c r="K242">
        <v>0.24</v>
      </c>
      <c r="L242">
        <v>0.24</v>
      </c>
      <c r="M242">
        <v>0.24</v>
      </c>
      <c r="N242">
        <v>0.24</v>
      </c>
      <c r="O242">
        <v>0.24</v>
      </c>
      <c r="P242">
        <v>0.24</v>
      </c>
      <c r="Q242">
        <v>0.12613851358546899</v>
      </c>
      <c r="R242">
        <v>0.12627400043633399</v>
      </c>
      <c r="S242">
        <v>0.12639735985446299</v>
      </c>
      <c r="T242">
        <v>0.126510150307484</v>
      </c>
      <c r="U242">
        <v>0.126613674209204</v>
      </c>
      <c r="V242">
        <v>0.12670902842943799</v>
      </c>
    </row>
    <row r="243" spans="1:22" x14ac:dyDescent="0.25">
      <c r="A243" t="s">
        <v>7</v>
      </c>
      <c r="B243">
        <v>0.24099999999999999</v>
      </c>
      <c r="C243">
        <v>0.12717984009290201</v>
      </c>
      <c r="D243">
        <v>1.0434176354606901</v>
      </c>
      <c r="E243">
        <v>4.18225605527517</v>
      </c>
      <c r="F243">
        <v>0.42478546055626698</v>
      </c>
      <c r="G243">
        <v>0.29915757601948101</v>
      </c>
      <c r="K243">
        <v>0.24099999999999999</v>
      </c>
      <c r="L243">
        <v>0.24099999999999999</v>
      </c>
      <c r="M243">
        <v>0.24099999999999999</v>
      </c>
      <c r="N243">
        <v>0.24099999999999999</v>
      </c>
      <c r="O243">
        <v>0.24099999999999999</v>
      </c>
      <c r="P243">
        <v>0.24099999999999999</v>
      </c>
      <c r="Q243">
        <v>0.12717984009290201</v>
      </c>
      <c r="R243">
        <v>0.12731701209530999</v>
      </c>
      <c r="S243">
        <v>0.12744190663034</v>
      </c>
      <c r="T243">
        <v>0.127556101346811</v>
      </c>
      <c r="U243">
        <v>0.12766091470403201</v>
      </c>
      <c r="V243">
        <v>0.127757457097187</v>
      </c>
    </row>
    <row r="244" spans="1:22" x14ac:dyDescent="0.25">
      <c r="A244" t="s">
        <v>7</v>
      </c>
      <c r="B244">
        <v>0.24199999999999999</v>
      </c>
      <c r="C244">
        <v>0.12822534825684501</v>
      </c>
      <c r="D244">
        <v>1.0475986924241101</v>
      </c>
      <c r="E244">
        <v>4.1810569634242496</v>
      </c>
      <c r="F244">
        <v>0.42478546055626698</v>
      </c>
      <c r="G244">
        <v>0.30035632407957602</v>
      </c>
      <c r="K244">
        <v>0.24199999999999999</v>
      </c>
      <c r="L244">
        <v>0.24199999999999999</v>
      </c>
      <c r="M244">
        <v>0.24199999999999999</v>
      </c>
      <c r="N244">
        <v>0.24199999999999999</v>
      </c>
      <c r="O244">
        <v>0.24199999999999999</v>
      </c>
      <c r="P244">
        <v>0.24199999999999999</v>
      </c>
      <c r="Q244">
        <v>0.12822534825684501</v>
      </c>
      <c r="R244">
        <v>0.12836421916770299</v>
      </c>
      <c r="S244">
        <v>0.12849066136501899</v>
      </c>
      <c r="T244">
        <v>0.12860627183204601</v>
      </c>
      <c r="U244">
        <v>0.128712385202045</v>
      </c>
      <c r="V244">
        <v>0.128810125504046</v>
      </c>
    </row>
    <row r="245" spans="1:22" x14ac:dyDescent="0.25">
      <c r="A245" t="s">
        <v>7</v>
      </c>
      <c r="B245">
        <v>0.24299999999999999</v>
      </c>
      <c r="C245">
        <v>0.12927503687837599</v>
      </c>
      <c r="D245">
        <v>1.0517785506394799</v>
      </c>
      <c r="E245">
        <v>4.1798582153641499</v>
      </c>
      <c r="F245">
        <v>0.42478546055626698</v>
      </c>
      <c r="G245">
        <v>0.30155472844741199</v>
      </c>
      <c r="K245">
        <v>0.24299999999999999</v>
      </c>
      <c r="L245">
        <v>0.24299999999999999</v>
      </c>
      <c r="M245">
        <v>0.24299999999999999</v>
      </c>
      <c r="N245">
        <v>0.24299999999999999</v>
      </c>
      <c r="O245">
        <v>0.24299999999999999</v>
      </c>
      <c r="P245">
        <v>0.24299999999999999</v>
      </c>
      <c r="Q245">
        <v>0.12927503687837599</v>
      </c>
      <c r="R245">
        <v>0.12941562050792799</v>
      </c>
      <c r="S245">
        <v>0.12954362296171801</v>
      </c>
      <c r="T245">
        <v>0.129660660711228</v>
      </c>
      <c r="U245">
        <v>0.12976808469259199</v>
      </c>
      <c r="V245">
        <v>0.129867032677558</v>
      </c>
    </row>
    <row r="246" spans="1:22" x14ac:dyDescent="0.25">
      <c r="A246" t="s">
        <v>7</v>
      </c>
      <c r="B246">
        <v>0.24399999999999999</v>
      </c>
      <c r="C246">
        <v>0.130328904758921</v>
      </c>
      <c r="D246">
        <v>1.05595721045047</v>
      </c>
      <c r="E246">
        <v>4.1786598109963196</v>
      </c>
      <c r="F246">
        <v>0.42478546055626698</v>
      </c>
      <c r="G246">
        <v>0.30275278922152998</v>
      </c>
      <c r="K246">
        <v>0.24399999999999999</v>
      </c>
      <c r="L246">
        <v>0.24399999999999999</v>
      </c>
      <c r="M246">
        <v>0.24399999999999999</v>
      </c>
      <c r="N246">
        <v>0.24399999999999999</v>
      </c>
      <c r="O246">
        <v>0.24399999999999999</v>
      </c>
      <c r="P246">
        <v>0.24399999999999999</v>
      </c>
      <c r="Q246">
        <v>0.130328904758921</v>
      </c>
      <c r="R246">
        <v>0.13047121497071201</v>
      </c>
      <c r="S246">
        <v>0.13060079032393901</v>
      </c>
      <c r="T246">
        <v>0.13071926693265901</v>
      </c>
      <c r="U246">
        <v>0.13082801216526299</v>
      </c>
      <c r="V246">
        <v>0.130928177645488</v>
      </c>
    </row>
    <row r="247" spans="1:22" x14ac:dyDescent="0.25">
      <c r="A247" t="s">
        <v>7</v>
      </c>
      <c r="B247">
        <v>0.245</v>
      </c>
      <c r="C247">
        <v>0.131386950700247</v>
      </c>
      <c r="D247">
        <v>1.0601346722006999</v>
      </c>
      <c r="E247">
        <v>4.1774617502222</v>
      </c>
      <c r="F247">
        <v>0.42478546055626698</v>
      </c>
      <c r="G247">
        <v>0.30395050650043998</v>
      </c>
      <c r="K247">
        <v>0.245</v>
      </c>
      <c r="L247">
        <v>0.245</v>
      </c>
      <c r="M247">
        <v>0.245</v>
      </c>
      <c r="N247">
        <v>0.245</v>
      </c>
      <c r="O247">
        <v>0.245</v>
      </c>
      <c r="P247">
        <v>0.245</v>
      </c>
      <c r="Q247">
        <v>0.131386950700247</v>
      </c>
      <c r="R247">
        <v>0.131531001411097</v>
      </c>
      <c r="S247">
        <v>0.13166216235547201</v>
      </c>
      <c r="T247">
        <v>0.13178208944490299</v>
      </c>
      <c r="U247">
        <v>0.13189216660989</v>
      </c>
      <c r="V247">
        <v>0.131993559435823</v>
      </c>
    </row>
    <row r="248" spans="1:22" x14ac:dyDescent="0.25">
      <c r="A248" t="s">
        <v>7</v>
      </c>
      <c r="B248">
        <v>0.246</v>
      </c>
      <c r="C248">
        <v>0.132449173504464</v>
      </c>
      <c r="D248">
        <v>1.06431093623364</v>
      </c>
      <c r="E248">
        <v>4.1762640329432896</v>
      </c>
      <c r="F248">
        <v>0.42478546055626698</v>
      </c>
      <c r="G248">
        <v>0.30514788038262503</v>
      </c>
      <c r="K248">
        <v>0.246</v>
      </c>
      <c r="L248">
        <v>0.246</v>
      </c>
      <c r="M248">
        <v>0.246</v>
      </c>
      <c r="N248">
        <v>0.246</v>
      </c>
      <c r="O248">
        <v>0.246</v>
      </c>
      <c r="P248">
        <v>0.246</v>
      </c>
      <c r="Q248">
        <v>0.132449173504464</v>
      </c>
      <c r="R248">
        <v>0.13259497868443601</v>
      </c>
      <c r="S248">
        <v>0.13272773796039</v>
      </c>
      <c r="T248">
        <v>0.13284912719678599</v>
      </c>
      <c r="U248">
        <v>0.132960547016546</v>
      </c>
      <c r="V248">
        <v>0.13306317707677301</v>
      </c>
    </row>
    <row r="249" spans="1:22" x14ac:dyDescent="0.25">
      <c r="A249" t="s">
        <v>7</v>
      </c>
      <c r="B249">
        <v>0.247</v>
      </c>
      <c r="C249">
        <v>0.133515571974027</v>
      </c>
      <c r="D249">
        <v>1.0684860028926999</v>
      </c>
      <c r="E249">
        <v>4.1750666590611001</v>
      </c>
      <c r="F249">
        <v>0.42478546055626698</v>
      </c>
      <c r="G249">
        <v>0.30634491096654198</v>
      </c>
      <c r="K249">
        <v>0.247</v>
      </c>
      <c r="L249">
        <v>0.247</v>
      </c>
      <c r="M249">
        <v>0.247</v>
      </c>
      <c r="N249">
        <v>0.247</v>
      </c>
      <c r="O249">
        <v>0.247</v>
      </c>
      <c r="P249">
        <v>0.247</v>
      </c>
      <c r="Q249">
        <v>0.133515571974027</v>
      </c>
      <c r="R249">
        <v>0.133663145646394</v>
      </c>
      <c r="S249">
        <v>0.13379751604305401</v>
      </c>
      <c r="T249">
        <v>0.13392037913739699</v>
      </c>
      <c r="U249">
        <v>0.134033152375544</v>
      </c>
      <c r="V249">
        <v>0.13413702959677401</v>
      </c>
    </row>
    <row r="250" spans="1:22" x14ac:dyDescent="0.25">
      <c r="A250" t="s">
        <v>7</v>
      </c>
      <c r="B250">
        <v>0.248</v>
      </c>
      <c r="C250">
        <v>0.13458614491173401</v>
      </c>
      <c r="D250">
        <v>1.07265987252118</v>
      </c>
      <c r="E250">
        <v>4.1738696284771901</v>
      </c>
      <c r="F250">
        <v>0.42478546055626698</v>
      </c>
      <c r="G250">
        <v>0.30754159835061601</v>
      </c>
      <c r="K250">
        <v>0.248</v>
      </c>
      <c r="L250">
        <v>0.248</v>
      </c>
      <c r="M250">
        <v>0.248</v>
      </c>
      <c r="N250">
        <v>0.248</v>
      </c>
      <c r="O250">
        <v>0.248</v>
      </c>
      <c r="P250">
        <v>0.248</v>
      </c>
      <c r="Q250">
        <v>0.13458614491173401</v>
      </c>
      <c r="R250">
        <v>0.13473550115294899</v>
      </c>
      <c r="S250">
        <v>0.13487149550811001</v>
      </c>
      <c r="T250">
        <v>0.13499584421608499</v>
      </c>
      <c r="U250">
        <v>0.13510998167744201</v>
      </c>
      <c r="V250">
        <v>0.135215116024481</v>
      </c>
    </row>
    <row r="251" spans="1:22" x14ac:dyDescent="0.25">
      <c r="A251" t="s">
        <v>7</v>
      </c>
      <c r="B251">
        <v>0.249</v>
      </c>
      <c r="C251">
        <v>0.13566089112072599</v>
      </c>
      <c r="D251">
        <v>1.07683254546227</v>
      </c>
      <c r="E251">
        <v>4.1726729410931096</v>
      </c>
      <c r="F251">
        <v>0.42478546055626698</v>
      </c>
      <c r="G251">
        <v>0.308737942633247</v>
      </c>
      <c r="K251">
        <v>0.249</v>
      </c>
      <c r="L251">
        <v>0.249</v>
      </c>
      <c r="M251">
        <v>0.249</v>
      </c>
      <c r="N251">
        <v>0.249</v>
      </c>
      <c r="O251">
        <v>0.249</v>
      </c>
      <c r="P251">
        <v>0.249</v>
      </c>
      <c r="Q251">
        <v>0.13566089112072599</v>
      </c>
      <c r="R251">
        <v>0.13581204406039299</v>
      </c>
      <c r="S251">
        <v>0.13594967526048901</v>
      </c>
      <c r="T251">
        <v>0.13607552138246301</v>
      </c>
      <c r="U251">
        <v>0.136191033913034</v>
      </c>
      <c r="V251">
        <v>0.13629743538877301</v>
      </c>
    </row>
    <row r="252" spans="1:22" x14ac:dyDescent="0.25">
      <c r="A252" t="s">
        <v>7</v>
      </c>
      <c r="B252">
        <v>0.25</v>
      </c>
      <c r="C252">
        <v>0.13673980940448699</v>
      </c>
      <c r="D252">
        <v>1.08100402205908</v>
      </c>
      <c r="E252">
        <v>4.1714765968104803</v>
      </c>
      <c r="F252">
        <v>0.42478546055626698</v>
      </c>
      <c r="G252">
        <v>0.30993394391280499</v>
      </c>
      <c r="K252">
        <v>0.25</v>
      </c>
      <c r="L252">
        <v>0.25</v>
      </c>
      <c r="M252">
        <v>0.25</v>
      </c>
      <c r="N252">
        <v>0.25</v>
      </c>
      <c r="O252">
        <v>0.25</v>
      </c>
      <c r="P252">
        <v>0.25</v>
      </c>
      <c r="Q252">
        <v>0.13673980940448699</v>
      </c>
      <c r="R252">
        <v>0.136892773225327</v>
      </c>
      <c r="S252">
        <v>0.13703205420540901</v>
      </c>
      <c r="T252">
        <v>0.13715940958640399</v>
      </c>
      <c r="U252">
        <v>0.137276308073361</v>
      </c>
      <c r="V252">
        <v>0.13738398671875299</v>
      </c>
    </row>
    <row r="253" spans="1:22" x14ac:dyDescent="0.25">
      <c r="A253" t="s">
        <v>7</v>
      </c>
      <c r="B253">
        <v>0.251</v>
      </c>
      <c r="C253">
        <v>0.13782289856684299</v>
      </c>
      <c r="D253">
        <v>1.0851743026546099</v>
      </c>
      <c r="E253">
        <v>4.1702805955309197</v>
      </c>
      <c r="F253">
        <v>0.42478546055626698</v>
      </c>
      <c r="G253">
        <v>0.31112960228763098</v>
      </c>
      <c r="K253">
        <v>0.251</v>
      </c>
      <c r="L253">
        <v>0.251</v>
      </c>
      <c r="M253">
        <v>0.251</v>
      </c>
      <c r="N253">
        <v>0.251</v>
      </c>
      <c r="O253">
        <v>0.251</v>
      </c>
      <c r="P253">
        <v>0.251</v>
      </c>
      <c r="Q253">
        <v>0.13782289856684299</v>
      </c>
      <c r="R253">
        <v>0.13797768750466799</v>
      </c>
      <c r="S253">
        <v>0.13811863124837001</v>
      </c>
      <c r="T253">
        <v>0.13824750777804601</v>
      </c>
      <c r="U253">
        <v>0.13836580314970001</v>
      </c>
      <c r="V253">
        <v>0.13847476904374501</v>
      </c>
    </row>
    <row r="254" spans="1:22" x14ac:dyDescent="0.25">
      <c r="A254" t="s">
        <v>7</v>
      </c>
      <c r="B254">
        <v>0.252</v>
      </c>
      <c r="C254">
        <v>0.13891015741196699</v>
      </c>
      <c r="D254">
        <v>1.08934338759177</v>
      </c>
      <c r="E254">
        <v>4.1690849371561001</v>
      </c>
      <c r="F254">
        <v>0.42478546055626698</v>
      </c>
      <c r="G254">
        <v>0.31232491785604</v>
      </c>
      <c r="K254">
        <v>0.252</v>
      </c>
      <c r="L254">
        <v>0.252</v>
      </c>
      <c r="M254">
        <v>0.252</v>
      </c>
      <c r="N254">
        <v>0.252</v>
      </c>
      <c r="O254">
        <v>0.252</v>
      </c>
      <c r="P254">
        <v>0.252</v>
      </c>
      <c r="Q254">
        <v>0.13891015741196699</v>
      </c>
      <c r="R254">
        <v>0.13906678575564299</v>
      </c>
      <c r="S254">
        <v>0.13920940529516099</v>
      </c>
      <c r="T254">
        <v>0.13933981490778399</v>
      </c>
      <c r="U254">
        <v>0.13945951813357099</v>
      </c>
      <c r="V254">
        <v>0.13956978139329701</v>
      </c>
    </row>
    <row r="255" spans="1:22" x14ac:dyDescent="0.25">
      <c r="A255" t="s">
        <v>7</v>
      </c>
      <c r="B255">
        <v>0.253</v>
      </c>
      <c r="C255">
        <v>0.140001584744369</v>
      </c>
      <c r="D255">
        <v>1.0935112772133599</v>
      </c>
      <c r="E255">
        <v>4.1678896215876904</v>
      </c>
      <c r="F255">
        <v>0.42478546055626698</v>
      </c>
      <c r="G255">
        <v>0.31351989071631797</v>
      </c>
      <c r="K255">
        <v>0.253</v>
      </c>
      <c r="L255">
        <v>0.253</v>
      </c>
      <c r="M255">
        <v>0.253</v>
      </c>
      <c r="N255">
        <v>0.253</v>
      </c>
      <c r="O255">
        <v>0.253</v>
      </c>
      <c r="P255">
        <v>0.253</v>
      </c>
      <c r="Q255">
        <v>0.140001584744369</v>
      </c>
      <c r="R255">
        <v>0.14016006683578999</v>
      </c>
      <c r="S255">
        <v>0.14030437525185399</v>
      </c>
      <c r="T255">
        <v>0.140436329926279</v>
      </c>
      <c r="U255">
        <v>0.140557452016735</v>
      </c>
      <c r="V255">
        <v>0.14066902279717899</v>
      </c>
    </row>
    <row r="256" spans="1:22" x14ac:dyDescent="0.25">
      <c r="A256" t="s">
        <v>7</v>
      </c>
      <c r="B256">
        <v>0.254</v>
      </c>
      <c r="C256">
        <v>0.14109717936890701</v>
      </c>
      <c r="D256">
        <v>1.0976779718620799</v>
      </c>
      <c r="E256">
        <v>4.1666946487274101</v>
      </c>
      <c r="F256">
        <v>0.42478546055626698</v>
      </c>
      <c r="G256">
        <v>0.31471452096672198</v>
      </c>
      <c r="K256">
        <v>0.254</v>
      </c>
      <c r="L256">
        <v>0.254</v>
      </c>
      <c r="M256">
        <v>0.254</v>
      </c>
      <c r="N256">
        <v>0.254</v>
      </c>
      <c r="O256">
        <v>0.254</v>
      </c>
      <c r="P256">
        <v>0.254</v>
      </c>
      <c r="Q256">
        <v>0.14109717936890701</v>
      </c>
      <c r="R256">
        <v>0.14125752960296201</v>
      </c>
      <c r="S256">
        <v>0.14140354002480601</v>
      </c>
      <c r="T256">
        <v>0.141537051784451</v>
      </c>
      <c r="U256">
        <v>0.14165960379119499</v>
      </c>
      <c r="V256">
        <v>0.14177249228538299</v>
      </c>
    </row>
    <row r="257" spans="1:22" x14ac:dyDescent="0.25">
      <c r="A257" t="s">
        <v>7</v>
      </c>
      <c r="B257">
        <v>0.255</v>
      </c>
      <c r="C257">
        <v>0.14219694009077799</v>
      </c>
      <c r="D257">
        <v>1.1018434718805601</v>
      </c>
      <c r="E257">
        <v>4.1655000184770099</v>
      </c>
      <c r="F257">
        <v>0.42478546055626698</v>
      </c>
      <c r="G257">
        <v>0.31590880870548199</v>
      </c>
      <c r="K257">
        <v>0.255</v>
      </c>
      <c r="L257">
        <v>0.255</v>
      </c>
      <c r="M257">
        <v>0.255</v>
      </c>
      <c r="N257">
        <v>0.255</v>
      </c>
      <c r="O257">
        <v>0.255</v>
      </c>
      <c r="P257">
        <v>0.255</v>
      </c>
      <c r="Q257">
        <v>0.14219694009077799</v>
      </c>
      <c r="R257">
        <v>0.14235917291532099</v>
      </c>
      <c r="S257">
        <v>0.14250689852066101</v>
      </c>
      <c r="T257">
        <v>0.142641979433484</v>
      </c>
      <c r="U257">
        <v>0.14276597244919301</v>
      </c>
      <c r="V257">
        <v>0.14288018888812401</v>
      </c>
    </row>
    <row r="258" spans="1:22" x14ac:dyDescent="0.25">
      <c r="A258" t="s">
        <v>7</v>
      </c>
      <c r="B258">
        <v>0.25600000000000001</v>
      </c>
      <c r="C258">
        <v>0.143300865715524</v>
      </c>
      <c r="D258">
        <v>1.1060077776113</v>
      </c>
      <c r="E258">
        <v>4.1643057307382403</v>
      </c>
      <c r="F258">
        <v>0.42478546055626698</v>
      </c>
      <c r="G258">
        <v>0.31710275403079902</v>
      </c>
      <c r="K258">
        <v>0.25600000000000001</v>
      </c>
      <c r="L258">
        <v>0.25600000000000001</v>
      </c>
      <c r="M258">
        <v>0.25600000000000001</v>
      </c>
      <c r="N258">
        <v>0.25600000000000001</v>
      </c>
      <c r="O258">
        <v>0.25600000000000001</v>
      </c>
      <c r="P258">
        <v>0.25600000000000001</v>
      </c>
      <c r="Q258">
        <v>0.143300865715524</v>
      </c>
      <c r="R258">
        <v>0.14346499563134199</v>
      </c>
      <c r="S258">
        <v>0.14361444964634601</v>
      </c>
      <c r="T258">
        <v>0.14375111182482</v>
      </c>
      <c r="U258">
        <v>0.143876556983212</v>
      </c>
      <c r="V258">
        <v>0.14399211163584</v>
      </c>
    </row>
    <row r="259" spans="1:22" x14ac:dyDescent="0.25">
      <c r="A259" t="s">
        <v>7</v>
      </c>
      <c r="B259">
        <v>0.25700000000000001</v>
      </c>
      <c r="C259">
        <v>0.14440895504902801</v>
      </c>
      <c r="D259">
        <v>1.1101708893967099</v>
      </c>
      <c r="E259">
        <v>4.16311178541293</v>
      </c>
      <c r="F259">
        <v>0.42478546055626698</v>
      </c>
      <c r="G259">
        <v>0.31829635704084702</v>
      </c>
      <c r="K259">
        <v>0.25700000000000001</v>
      </c>
      <c r="L259">
        <v>0.25700000000000001</v>
      </c>
      <c r="M259">
        <v>0.25700000000000001</v>
      </c>
      <c r="N259">
        <v>0.25700000000000001</v>
      </c>
      <c r="O259">
        <v>0.25700000000000001</v>
      </c>
      <c r="P259">
        <v>0.25700000000000001</v>
      </c>
      <c r="Q259">
        <v>0.14440895504902801</v>
      </c>
      <c r="R259">
        <v>0.14457499660981199</v>
      </c>
      <c r="S259">
        <v>0.14472619230907399</v>
      </c>
      <c r="T259">
        <v>0.14486444791016401</v>
      </c>
      <c r="U259">
        <v>0.14499135638597599</v>
      </c>
      <c r="V259">
        <v>0.14510825955918999</v>
      </c>
    </row>
    <row r="260" spans="1:22" x14ac:dyDescent="0.25">
      <c r="A260" t="s">
        <v>7</v>
      </c>
      <c r="B260">
        <v>0.25800000000000001</v>
      </c>
      <c r="C260">
        <v>0.14552120689751599</v>
      </c>
      <c r="D260">
        <v>1.1143328075791099</v>
      </c>
      <c r="E260">
        <v>4.1619181824028804</v>
      </c>
      <c r="F260">
        <v>0.42478546055626698</v>
      </c>
      <c r="G260">
        <v>0.319489617833769</v>
      </c>
      <c r="K260">
        <v>0.25800000000000001</v>
      </c>
      <c r="L260">
        <v>0.25800000000000001</v>
      </c>
      <c r="M260">
        <v>0.25800000000000001</v>
      </c>
      <c r="N260">
        <v>0.25800000000000001</v>
      </c>
      <c r="O260">
        <v>0.25800000000000001</v>
      </c>
      <c r="P260">
        <v>0.25800000000000001</v>
      </c>
      <c r="Q260">
        <v>0.14552120689751599</v>
      </c>
      <c r="R260">
        <v>0.14568917470982901</v>
      </c>
      <c r="S260">
        <v>0.14584212541634201</v>
      </c>
      <c r="T260">
        <v>0.14598198664148501</v>
      </c>
      <c r="U260">
        <v>0.14611036965045099</v>
      </c>
      <c r="V260">
        <v>0.146228631689057</v>
      </c>
    </row>
    <row r="261" spans="1:22" x14ac:dyDescent="0.25">
      <c r="A261" t="s">
        <v>7</v>
      </c>
      <c r="B261">
        <v>0.25900000000000001</v>
      </c>
      <c r="C261">
        <v>0.14663762006755601</v>
      </c>
      <c r="D261">
        <v>1.1184935325007199</v>
      </c>
      <c r="E261">
        <v>4.16072492160996</v>
      </c>
      <c r="F261">
        <v>0.42478546055626698</v>
      </c>
      <c r="G261">
        <v>0.32068253650768402</v>
      </c>
      <c r="K261">
        <v>0.25900000000000001</v>
      </c>
      <c r="L261">
        <v>0.25900000000000001</v>
      </c>
      <c r="M261">
        <v>0.25900000000000001</v>
      </c>
      <c r="N261">
        <v>0.25900000000000001</v>
      </c>
      <c r="O261">
        <v>0.25900000000000001</v>
      </c>
      <c r="P261">
        <v>0.25900000000000001</v>
      </c>
      <c r="Q261">
        <v>0.14663762006755601</v>
      </c>
      <c r="R261">
        <v>0.146807528790803</v>
      </c>
      <c r="S261">
        <v>0.14696224787593201</v>
      </c>
      <c r="T261">
        <v>0.14710372697101001</v>
      </c>
      <c r="U261">
        <v>0.14723359576984099</v>
      </c>
      <c r="V261">
        <v>0.14735322705654599</v>
      </c>
    </row>
    <row r="262" spans="1:22" x14ac:dyDescent="0.25">
      <c r="A262" t="s">
        <v>7</v>
      </c>
      <c r="B262">
        <v>0.26</v>
      </c>
      <c r="C262">
        <v>0.147758193366058</v>
      </c>
      <c r="D262">
        <v>1.1226530645036601</v>
      </c>
      <c r="E262">
        <v>4.1595320029360403</v>
      </c>
      <c r="F262">
        <v>0.42478546055626698</v>
      </c>
      <c r="G262">
        <v>0.32187511316067902</v>
      </c>
      <c r="K262">
        <v>0.26</v>
      </c>
      <c r="L262">
        <v>0.26</v>
      </c>
      <c r="M262">
        <v>0.26</v>
      </c>
      <c r="N262">
        <v>0.26</v>
      </c>
      <c r="O262">
        <v>0.26</v>
      </c>
      <c r="P262">
        <v>0.26</v>
      </c>
      <c r="Q262">
        <v>0.147758193366058</v>
      </c>
      <c r="R262">
        <v>0.14793005771245499</v>
      </c>
      <c r="S262">
        <v>0.14808655859591199</v>
      </c>
      <c r="T262">
        <v>0.14822966785122699</v>
      </c>
      <c r="U262">
        <v>0.14836103373759299</v>
      </c>
      <c r="V262">
        <v>0.14848204469298101</v>
      </c>
    </row>
    <row r="263" spans="1:22" x14ac:dyDescent="0.25">
      <c r="A263" t="s">
        <v>7</v>
      </c>
      <c r="B263">
        <v>0.26100000000000001</v>
      </c>
      <c r="C263">
        <v>0.148882925600275</v>
      </c>
      <c r="D263">
        <v>1.1268114039299399</v>
      </c>
      <c r="E263">
        <v>4.1583394262830504</v>
      </c>
      <c r="F263">
        <v>0.42478546055626698</v>
      </c>
      <c r="G263">
        <v>0.32306734789081498</v>
      </c>
      <c r="K263">
        <v>0.26100000000000001</v>
      </c>
      <c r="L263">
        <v>0.26100000000000001</v>
      </c>
      <c r="M263">
        <v>0.26100000000000001</v>
      </c>
      <c r="N263">
        <v>0.26100000000000001</v>
      </c>
      <c r="O263">
        <v>0.26100000000000001</v>
      </c>
      <c r="P263">
        <v>0.26100000000000001</v>
      </c>
      <c r="Q263">
        <v>0.148882925600275</v>
      </c>
      <c r="R263">
        <v>0.14905676033481699</v>
      </c>
      <c r="S263">
        <v>0.14921505648463301</v>
      </c>
      <c r="T263">
        <v>0.14935980823488701</v>
      </c>
      <c r="U263">
        <v>0.14949268254739301</v>
      </c>
      <c r="V263">
        <v>0.14961508362991399</v>
      </c>
    </row>
    <row r="264" spans="1:22" x14ac:dyDescent="0.25">
      <c r="A264" t="s">
        <v>7</v>
      </c>
      <c r="B264">
        <v>0.26200000000000001</v>
      </c>
      <c r="C264">
        <v>0.15001181557780099</v>
      </c>
      <c r="D264">
        <v>1.1309685511215</v>
      </c>
      <c r="E264">
        <v>4.1571471915529097</v>
      </c>
      <c r="F264">
        <v>0.42478546055626698</v>
      </c>
      <c r="G264">
        <v>0.324259240796125</v>
      </c>
      <c r="K264">
        <v>0.26200000000000001</v>
      </c>
      <c r="L264">
        <v>0.26200000000000001</v>
      </c>
      <c r="M264">
        <v>0.26200000000000001</v>
      </c>
      <c r="N264">
        <v>0.26200000000000001</v>
      </c>
      <c r="O264">
        <v>0.26200000000000001</v>
      </c>
      <c r="P264">
        <v>0.26200000000000001</v>
      </c>
      <c r="Q264">
        <v>0.15001181557780099</v>
      </c>
      <c r="R264">
        <v>0.150187635518234</v>
      </c>
      <c r="S264">
        <v>0.15034774045072999</v>
      </c>
      <c r="T264">
        <v>0.150494147075003</v>
      </c>
      <c r="U264">
        <v>0.15062854119316799</v>
      </c>
      <c r="V264">
        <v>0.15075234289911399</v>
      </c>
    </row>
    <row r="265" spans="1:22" x14ac:dyDescent="0.25">
      <c r="A265" t="s">
        <v>7</v>
      </c>
      <c r="B265">
        <v>0.26300000000000001</v>
      </c>
      <c r="C265">
        <v>0.15114486210657199</v>
      </c>
      <c r="D265">
        <v>1.1351245064201401</v>
      </c>
      <c r="E265">
        <v>4.1559552986475996</v>
      </c>
      <c r="F265">
        <v>0.42478546055626698</v>
      </c>
      <c r="G265">
        <v>0.32545079197461402</v>
      </c>
      <c r="K265">
        <v>0.26300000000000001</v>
      </c>
      <c r="L265">
        <v>0.26300000000000001</v>
      </c>
      <c r="M265">
        <v>0.26300000000000001</v>
      </c>
      <c r="N265">
        <v>0.26300000000000001</v>
      </c>
      <c r="O265">
        <v>0.26300000000000001</v>
      </c>
      <c r="P265">
        <v>0.26300000000000001</v>
      </c>
      <c r="Q265">
        <v>0.15114486210657199</v>
      </c>
      <c r="R265">
        <v>0.151322682123361</v>
      </c>
      <c r="S265">
        <v>0.151484609403125</v>
      </c>
      <c r="T265">
        <v>0.151632683324845</v>
      </c>
      <c r="U265">
        <v>0.15176860866908501</v>
      </c>
      <c r="V265">
        <v>0.151893821532575</v>
      </c>
    </row>
    <row r="266" spans="1:22" x14ac:dyDescent="0.25">
      <c r="A266" t="s">
        <v>7</v>
      </c>
      <c r="B266">
        <v>0.26400000000000001</v>
      </c>
      <c r="C266">
        <v>0.15228206399486499</v>
      </c>
      <c r="D266">
        <v>1.13927927016761</v>
      </c>
      <c r="E266">
        <v>4.1547637474691097</v>
      </c>
      <c r="F266">
        <v>0.42478546055626698</v>
      </c>
      <c r="G266">
        <v>0.32664200152425599</v>
      </c>
      <c r="K266">
        <v>0.26400000000000001</v>
      </c>
      <c r="L266">
        <v>0.26400000000000001</v>
      </c>
      <c r="M266">
        <v>0.26400000000000001</v>
      </c>
      <c r="N266">
        <v>0.26400000000000001</v>
      </c>
      <c r="O266">
        <v>0.26400000000000001</v>
      </c>
      <c r="P266">
        <v>0.26400000000000001</v>
      </c>
      <c r="Q266">
        <v>0.15228206399486499</v>
      </c>
      <c r="R266">
        <v>0.152461899011163</v>
      </c>
      <c r="S266">
        <v>0.152625662251022</v>
      </c>
      <c r="T266">
        <v>0.15277541593794799</v>
      </c>
      <c r="U266">
        <v>0.15291288396955199</v>
      </c>
      <c r="V266">
        <v>0.15303951856251199</v>
      </c>
    </row>
    <row r="267" spans="1:22" x14ac:dyDescent="0.25">
      <c r="A267" t="s">
        <v>7</v>
      </c>
      <c r="B267">
        <v>0.26500000000000001</v>
      </c>
      <c r="C267">
        <v>0.153423420051302</v>
      </c>
      <c r="D267">
        <v>1.14343284270553</v>
      </c>
      <c r="E267">
        <v>4.1535725379194703</v>
      </c>
      <c r="F267">
        <v>0.42478546055626698</v>
      </c>
      <c r="G267">
        <v>0.327832869543002</v>
      </c>
      <c r="K267">
        <v>0.26500000000000001</v>
      </c>
      <c r="L267">
        <v>0.26500000000000001</v>
      </c>
      <c r="M267">
        <v>0.26500000000000001</v>
      </c>
      <c r="N267">
        <v>0.26500000000000001</v>
      </c>
      <c r="O267">
        <v>0.26500000000000001</v>
      </c>
      <c r="P267">
        <v>0.26500000000000001</v>
      </c>
      <c r="Q267">
        <v>0.153423420051302</v>
      </c>
      <c r="R267">
        <v>0.15360528504291801</v>
      </c>
      <c r="S267">
        <v>0.15377089790391099</v>
      </c>
      <c r="T267">
        <v>0.15392234386810599</v>
      </c>
      <c r="U267">
        <v>0.154061366089217</v>
      </c>
      <c r="V267">
        <v>0.15418943302136201</v>
      </c>
    </row>
    <row r="268" spans="1:22" x14ac:dyDescent="0.25">
      <c r="A268" t="s">
        <v>7</v>
      </c>
      <c r="B268">
        <v>0.26600000000000001</v>
      </c>
      <c r="C268">
        <v>0.15456892908484299</v>
      </c>
      <c r="D268">
        <v>1.1475852243754301</v>
      </c>
      <c r="E268">
        <v>4.1523816699007297</v>
      </c>
      <c r="F268">
        <v>0.42478546055626698</v>
      </c>
      <c r="G268">
        <v>0.32902339612877002</v>
      </c>
      <c r="K268">
        <v>0.26600000000000001</v>
      </c>
      <c r="L268">
        <v>0.26600000000000001</v>
      </c>
      <c r="M268">
        <v>0.26600000000000001</v>
      </c>
      <c r="N268">
        <v>0.26600000000000001</v>
      </c>
      <c r="O268">
        <v>0.26600000000000001</v>
      </c>
      <c r="P268">
        <v>0.26600000000000001</v>
      </c>
      <c r="Q268">
        <v>0.15456892908484299</v>
      </c>
      <c r="R268">
        <v>0.15475283908021401</v>
      </c>
      <c r="S268">
        <v>0.154920315271565</v>
      </c>
      <c r="T268">
        <v>0.155073466069374</v>
      </c>
      <c r="U268">
        <v>0.15521405402296801</v>
      </c>
      <c r="V268">
        <v>0.155343563941784</v>
      </c>
    </row>
    <row r="269" spans="1:22" x14ac:dyDescent="0.25">
      <c r="A269" t="s">
        <v>7</v>
      </c>
      <c r="B269">
        <v>0.26700000000000002</v>
      </c>
      <c r="C269">
        <v>0.15571858990479001</v>
      </c>
      <c r="D269">
        <v>1.1517364155187499</v>
      </c>
      <c r="E269">
        <v>4.1511911433149598</v>
      </c>
      <c r="F269">
        <v>0.42478546055626698</v>
      </c>
      <c r="G269">
        <v>0.330213581379453</v>
      </c>
      <c r="K269">
        <v>0.26700000000000002</v>
      </c>
      <c r="L269">
        <v>0.26700000000000002</v>
      </c>
      <c r="M269">
        <v>0.26700000000000002</v>
      </c>
      <c r="N269">
        <v>0.26700000000000002</v>
      </c>
      <c r="O269">
        <v>0.26700000000000002</v>
      </c>
      <c r="P269">
        <v>0.26700000000000002</v>
      </c>
      <c r="Q269">
        <v>0.15571858990479001</v>
      </c>
      <c r="R269">
        <v>0.15590455998495001</v>
      </c>
      <c r="S269">
        <v>0.15607391326403999</v>
      </c>
      <c r="T269">
        <v>0.156228781496068</v>
      </c>
      <c r="U269">
        <v>0.15637094676593299</v>
      </c>
      <c r="V269">
        <v>0.156501910356658</v>
      </c>
    </row>
    <row r="270" spans="1:22" x14ac:dyDescent="0.25">
      <c r="A270" t="s">
        <v>7</v>
      </c>
      <c r="B270">
        <v>0.26800000000000002</v>
      </c>
      <c r="C270">
        <v>0.156872401320787</v>
      </c>
      <c r="D270">
        <v>1.1558864164768099</v>
      </c>
      <c r="E270">
        <v>4.1500009580642701</v>
      </c>
      <c r="F270">
        <v>0.42478546055626698</v>
      </c>
      <c r="G270">
        <v>0.33140342539291401</v>
      </c>
      <c r="K270">
        <v>0.26800000000000002</v>
      </c>
      <c r="L270">
        <v>0.26800000000000002</v>
      </c>
      <c r="M270">
        <v>0.26800000000000002</v>
      </c>
      <c r="N270">
        <v>0.26800000000000002</v>
      </c>
      <c r="O270">
        <v>0.26800000000000002</v>
      </c>
      <c r="P270">
        <v>0.26800000000000002</v>
      </c>
      <c r="Q270">
        <v>0.156872401320787</v>
      </c>
      <c r="R270">
        <v>0.15706044661933599</v>
      </c>
      <c r="S270">
        <v>0.15723169079168001</v>
      </c>
      <c r="T270">
        <v>0.15738828910276501</v>
      </c>
      <c r="U270">
        <v>0.15753204331348</v>
      </c>
      <c r="V270">
        <v>0.157664471299088</v>
      </c>
    </row>
    <row r="271" spans="1:22" x14ac:dyDescent="0.25">
      <c r="A271" t="s">
        <v>7</v>
      </c>
      <c r="B271">
        <v>0.26900000000000002</v>
      </c>
      <c r="C271">
        <v>0.15803036214282101</v>
      </c>
      <c r="D271">
        <v>1.1600352275908601</v>
      </c>
      <c r="E271">
        <v>4.1488111140508099</v>
      </c>
      <c r="F271">
        <v>0.42478546055626698</v>
      </c>
      <c r="G271">
        <v>0.33259292826699</v>
      </c>
      <c r="K271">
        <v>0.26900000000000002</v>
      </c>
      <c r="L271">
        <v>0.26900000000000002</v>
      </c>
      <c r="M271">
        <v>0.26900000000000002</v>
      </c>
      <c r="N271">
        <v>0.26900000000000002</v>
      </c>
      <c r="O271">
        <v>0.26900000000000002</v>
      </c>
      <c r="P271">
        <v>0.26900000000000002</v>
      </c>
      <c r="Q271">
        <v>0.15803036214282101</v>
      </c>
      <c r="R271">
        <v>0.15822049784589101</v>
      </c>
      <c r="S271">
        <v>0.15839364676511</v>
      </c>
      <c r="T271">
        <v>0.15855198784430199</v>
      </c>
      <c r="U271">
        <v>0.15869734266121699</v>
      </c>
      <c r="V271">
        <v>0.15883124580239799</v>
      </c>
    </row>
    <row r="272" spans="1:22" x14ac:dyDescent="0.25">
      <c r="A272" t="s">
        <v>7</v>
      </c>
      <c r="B272">
        <v>0.27</v>
      </c>
      <c r="C272">
        <v>0.15919247118121799</v>
      </c>
      <c r="D272">
        <v>1.1641828492020401</v>
      </c>
      <c r="E272">
        <v>4.1476216111767403</v>
      </c>
      <c r="F272">
        <v>0.42478546055626698</v>
      </c>
      <c r="G272">
        <v>0.333782090099489</v>
      </c>
      <c r="K272">
        <v>0.27</v>
      </c>
      <c r="L272">
        <v>0.27</v>
      </c>
      <c r="M272">
        <v>0.27</v>
      </c>
      <c r="N272">
        <v>0.27</v>
      </c>
      <c r="O272">
        <v>0.27</v>
      </c>
      <c r="P272">
        <v>0.27</v>
      </c>
      <c r="Q272">
        <v>0.15919247118121799</v>
      </c>
      <c r="R272">
        <v>0.15938471252744801</v>
      </c>
      <c r="S272">
        <v>0.159559780095239</v>
      </c>
      <c r="T272">
        <v>0.159719876675776</v>
      </c>
      <c r="U272">
        <v>0.159866843804994</v>
      </c>
      <c r="V272">
        <v>0.16000223290013399</v>
      </c>
    </row>
    <row r="273" spans="1:22" x14ac:dyDescent="0.25">
      <c r="A273" t="s">
        <v>7</v>
      </c>
      <c r="B273">
        <v>0.27100000000000002</v>
      </c>
      <c r="C273">
        <v>0.16035872724664399</v>
      </c>
      <c r="D273">
        <v>1.1683292816513799</v>
      </c>
      <c r="E273">
        <v>4.1464324493442399</v>
      </c>
      <c r="F273">
        <v>0.42478546055626698</v>
      </c>
      <c r="G273">
        <v>0.33497091098818899</v>
      </c>
      <c r="K273">
        <v>0.27100000000000002</v>
      </c>
      <c r="L273">
        <v>0.27100000000000002</v>
      </c>
      <c r="M273">
        <v>0.27100000000000002</v>
      </c>
      <c r="N273">
        <v>0.27100000000000002</v>
      </c>
      <c r="O273">
        <v>0.27100000000000002</v>
      </c>
      <c r="P273">
        <v>0.27100000000000002</v>
      </c>
      <c r="Q273">
        <v>0.16035872724664399</v>
      </c>
      <c r="R273">
        <v>0.160553089527147</v>
      </c>
      <c r="S273">
        <v>0.160730089693261</v>
      </c>
      <c r="T273">
        <v>0.16089195455254701</v>
      </c>
      <c r="U273">
        <v>0.16104054574089699</v>
      </c>
      <c r="V273">
        <v>0.16117743162606499</v>
      </c>
    </row>
    <row r="274" spans="1:22" x14ac:dyDescent="0.25">
      <c r="A274" t="s">
        <v>7</v>
      </c>
      <c r="B274">
        <v>0.27200000000000002</v>
      </c>
      <c r="C274">
        <v>0.16152912915011</v>
      </c>
      <c r="D274">
        <v>1.1724745252798401</v>
      </c>
      <c r="E274">
        <v>4.1452436284555398</v>
      </c>
      <c r="F274">
        <v>0.42478546055626698</v>
      </c>
      <c r="G274">
        <v>0.33615939103084402</v>
      </c>
      <c r="K274">
        <v>0.27200000000000002</v>
      </c>
      <c r="L274">
        <v>0.27200000000000002</v>
      </c>
      <c r="M274">
        <v>0.27200000000000002</v>
      </c>
      <c r="N274">
        <v>0.27200000000000002</v>
      </c>
      <c r="O274">
        <v>0.27200000000000002</v>
      </c>
      <c r="P274">
        <v>0.27200000000000002</v>
      </c>
      <c r="Q274">
        <v>0.16152912915011</v>
      </c>
      <c r="R274">
        <v>0.16172562770844101</v>
      </c>
      <c r="S274">
        <v>0.16190457447065401</v>
      </c>
      <c r="T274">
        <v>0.162068220430232</v>
      </c>
      <c r="U274">
        <v>0.16221844746525599</v>
      </c>
      <c r="V274">
        <v>0.16235684101417899</v>
      </c>
    </row>
    <row r="275" spans="1:22" x14ac:dyDescent="0.25">
      <c r="A275" t="s">
        <v>7</v>
      </c>
      <c r="B275">
        <v>0.27300000000000002</v>
      </c>
      <c r="C275">
        <v>0.16270367570296401</v>
      </c>
      <c r="D275">
        <v>1.1766185804282501</v>
      </c>
      <c r="E275">
        <v>4.14405514841288</v>
      </c>
      <c r="F275">
        <v>0.42478546055626698</v>
      </c>
      <c r="G275">
        <v>0.337347530325176</v>
      </c>
      <c r="K275">
        <v>0.27300000000000002</v>
      </c>
      <c r="L275">
        <v>0.27300000000000002</v>
      </c>
      <c r="M275">
        <v>0.27300000000000002</v>
      </c>
      <c r="N275">
        <v>0.27300000000000002</v>
      </c>
      <c r="O275">
        <v>0.27300000000000002</v>
      </c>
      <c r="P275">
        <v>0.27300000000000002</v>
      </c>
      <c r="Q275">
        <v>0.16270367570296401</v>
      </c>
      <c r="R275">
        <v>0.16290232593509199</v>
      </c>
      <c r="S275">
        <v>0.16308323333917699</v>
      </c>
      <c r="T275">
        <v>0.16324867326471201</v>
      </c>
      <c r="U275">
        <v>0.16340054797463799</v>
      </c>
      <c r="V275">
        <v>0.163540460098687</v>
      </c>
    </row>
    <row r="276" spans="1:22" x14ac:dyDescent="0.25">
      <c r="A276" t="s">
        <v>7</v>
      </c>
      <c r="B276">
        <v>0.27400000000000002</v>
      </c>
      <c r="C276">
        <v>0.16388236571689699</v>
      </c>
      <c r="D276">
        <v>1.18076144743737</v>
      </c>
      <c r="E276">
        <v>4.1428670091185502</v>
      </c>
      <c r="F276">
        <v>0.42478546055626698</v>
      </c>
      <c r="G276">
        <v>0.338535328968882</v>
      </c>
      <c r="K276">
        <v>0.27400000000000002</v>
      </c>
      <c r="L276">
        <v>0.27400000000000002</v>
      </c>
      <c r="M276">
        <v>0.27400000000000002</v>
      </c>
      <c r="N276">
        <v>0.27400000000000002</v>
      </c>
      <c r="O276">
        <v>0.27400000000000002</v>
      </c>
      <c r="P276">
        <v>0.27400000000000002</v>
      </c>
      <c r="Q276">
        <v>0.16388236571689699</v>
      </c>
      <c r="R276">
        <v>0.16408318307117101</v>
      </c>
      <c r="S276">
        <v>0.164266065210877</v>
      </c>
      <c r="T276">
        <v>0.16443331201212499</v>
      </c>
      <c r="U276">
        <v>0.16458684626585099</v>
      </c>
      <c r="V276">
        <v>0.164728287914023</v>
      </c>
    </row>
    <row r="277" spans="1:22" x14ac:dyDescent="0.25">
      <c r="A277" t="s">
        <v>7</v>
      </c>
      <c r="B277">
        <v>0.27500000000000002</v>
      </c>
      <c r="C277">
        <v>0.16506519800394001</v>
      </c>
      <c r="D277">
        <v>1.18490312664785</v>
      </c>
      <c r="E277">
        <v>4.1416792104748499</v>
      </c>
      <c r="F277">
        <v>0.42478546055626698</v>
      </c>
      <c r="G277">
        <v>0.33972278705962899</v>
      </c>
      <c r="K277">
        <v>0.27500000000000002</v>
      </c>
      <c r="L277">
        <v>0.27500000000000002</v>
      </c>
      <c r="M277">
        <v>0.27500000000000002</v>
      </c>
      <c r="N277">
        <v>0.27500000000000002</v>
      </c>
      <c r="O277">
        <v>0.27500000000000002</v>
      </c>
      <c r="P277">
        <v>0.27500000000000002</v>
      </c>
      <c r="Q277">
        <v>0.16506519800394001</v>
      </c>
      <c r="R277">
        <v>0.16526819798106299</v>
      </c>
      <c r="S277">
        <v>0.16545306899807999</v>
      </c>
      <c r="T277">
        <v>0.16562213562887201</v>
      </c>
      <c r="U277">
        <v>0.16577734133594099</v>
      </c>
      <c r="V277">
        <v>0.16592032349484101</v>
      </c>
    </row>
    <row r="278" spans="1:22" x14ac:dyDescent="0.25">
      <c r="A278" t="s">
        <v>7</v>
      </c>
      <c r="B278">
        <v>0.27600000000000002</v>
      </c>
      <c r="C278">
        <v>0.166252171376464</v>
      </c>
      <c r="D278">
        <v>1.18904361840023</v>
      </c>
      <c r="E278">
        <v>4.1404917523840998</v>
      </c>
      <c r="F278">
        <v>0.42478546055626698</v>
      </c>
      <c r="G278">
        <v>0.340909904695057</v>
      </c>
      <c r="K278">
        <v>0.27600000000000002</v>
      </c>
      <c r="L278">
        <v>0.27600000000000002</v>
      </c>
      <c r="M278">
        <v>0.27600000000000002</v>
      </c>
      <c r="N278">
        <v>0.27600000000000002</v>
      </c>
      <c r="O278">
        <v>0.27600000000000002</v>
      </c>
      <c r="P278">
        <v>0.27600000000000002</v>
      </c>
      <c r="Q278">
        <v>0.166252171376464</v>
      </c>
      <c r="R278">
        <v>0.16645736952946</v>
      </c>
      <c r="S278">
        <v>0.166644243613399</v>
      </c>
      <c r="T278">
        <v>0.16681514307161099</v>
      </c>
      <c r="U278">
        <v>0.166972032182197</v>
      </c>
      <c r="V278">
        <v>0.16711656587601501</v>
      </c>
    </row>
    <row r="279" spans="1:22" x14ac:dyDescent="0.25">
      <c r="A279" t="s">
        <v>7</v>
      </c>
      <c r="B279">
        <v>0.27700000000000002</v>
      </c>
      <c r="C279">
        <v>0.167443284647181</v>
      </c>
      <c r="D279">
        <v>1.19318292303498</v>
      </c>
      <c r="E279">
        <v>4.1393046347486697</v>
      </c>
      <c r="F279">
        <v>0.42478546055626698</v>
      </c>
      <c r="G279">
        <v>0.34209668197277798</v>
      </c>
      <c r="K279">
        <v>0.27700000000000002</v>
      </c>
      <c r="L279">
        <v>0.27700000000000002</v>
      </c>
      <c r="M279">
        <v>0.27700000000000002</v>
      </c>
      <c r="N279">
        <v>0.27700000000000002</v>
      </c>
      <c r="O279">
        <v>0.27700000000000002</v>
      </c>
      <c r="P279">
        <v>0.27700000000000002</v>
      </c>
      <c r="Q279">
        <v>0.167443284647181</v>
      </c>
      <c r="R279">
        <v>0.167650696581364</v>
      </c>
      <c r="S279">
        <v>0.167839587969729</v>
      </c>
      <c r="T279">
        <v>0.168012333297264</v>
      </c>
      <c r="U279">
        <v>0.16817091780214299</v>
      </c>
      <c r="V279">
        <v>0.16831701409264299</v>
      </c>
    </row>
    <row r="280" spans="1:22" x14ac:dyDescent="0.25">
      <c r="A280" t="s">
        <v>7</v>
      </c>
      <c r="B280">
        <v>0.27800000000000002</v>
      </c>
      <c r="C280">
        <v>0.16863853662914499</v>
      </c>
      <c r="D280">
        <v>1.19732104089245</v>
      </c>
      <c r="E280">
        <v>4.1381178574709496</v>
      </c>
      <c r="F280">
        <v>0.42478546055626698</v>
      </c>
      <c r="G280">
        <v>0.343283118990375</v>
      </c>
      <c r="K280">
        <v>0.27800000000000002</v>
      </c>
      <c r="L280">
        <v>0.27800000000000002</v>
      </c>
      <c r="M280">
        <v>0.27800000000000002</v>
      </c>
      <c r="N280">
        <v>0.27800000000000002</v>
      </c>
      <c r="O280">
        <v>0.27800000000000002</v>
      </c>
      <c r="P280">
        <v>0.27800000000000002</v>
      </c>
      <c r="Q280">
        <v>0.16863853662914499</v>
      </c>
      <c r="R280">
        <v>0.16884817800208901</v>
      </c>
      <c r="S280">
        <v>0.16903910098024899</v>
      </c>
      <c r="T280">
        <v>0.16921370526301099</v>
      </c>
      <c r="U280">
        <v>0.16937399719354801</v>
      </c>
      <c r="V280">
        <v>0.169521667180042</v>
      </c>
    </row>
    <row r="281" spans="1:22" x14ac:dyDescent="0.25">
      <c r="A281" t="s">
        <v>7</v>
      </c>
      <c r="B281">
        <v>0.27900000000000003</v>
      </c>
      <c r="C281">
        <v>0.169837926135748</v>
      </c>
      <c r="D281">
        <v>1.2014579723129</v>
      </c>
      <c r="E281">
        <v>4.1369314204533501</v>
      </c>
      <c r="F281">
        <v>0.42478546055626698</v>
      </c>
      <c r="G281">
        <v>0.34446921584540402</v>
      </c>
      <c r="K281">
        <v>0.27900000000000003</v>
      </c>
      <c r="L281">
        <v>0.27900000000000003</v>
      </c>
      <c r="M281">
        <v>0.27900000000000003</v>
      </c>
      <c r="N281">
        <v>0.27900000000000003</v>
      </c>
      <c r="O281">
        <v>0.27900000000000003</v>
      </c>
      <c r="P281">
        <v>0.27900000000000003</v>
      </c>
      <c r="Q281">
        <v>0.169837926135748</v>
      </c>
      <c r="R281">
        <v>0.17004981265725599</v>
      </c>
      <c r="S281">
        <v>0.17024278155841899</v>
      </c>
      <c r="T281">
        <v>0.17041925792629001</v>
      </c>
      <c r="U281">
        <v>0.170581269354415</v>
      </c>
      <c r="V281">
        <v>0.17073052417375301</v>
      </c>
    </row>
    <row r="282" spans="1:22" x14ac:dyDescent="0.25">
      <c r="A282" t="s">
        <v>7</v>
      </c>
      <c r="B282">
        <v>0.28000000000000003</v>
      </c>
      <c r="C282">
        <v>0.17104145198072199</v>
      </c>
      <c r="D282">
        <v>1.2055937176364999</v>
      </c>
      <c r="E282">
        <v>4.1357453235983197</v>
      </c>
      <c r="F282">
        <v>0.42478546055626698</v>
      </c>
      <c r="G282">
        <v>0.34565497263539202</v>
      </c>
      <c r="K282">
        <v>0.28000000000000003</v>
      </c>
      <c r="L282">
        <v>0.28000000000000003</v>
      </c>
      <c r="M282">
        <v>0.28000000000000003</v>
      </c>
      <c r="N282">
        <v>0.28000000000000003</v>
      </c>
      <c r="O282">
        <v>0.28000000000000003</v>
      </c>
      <c r="P282">
        <v>0.28000000000000003</v>
      </c>
      <c r="Q282">
        <v>0.17104145198072199</v>
      </c>
      <c r="R282">
        <v>0.171255599412799</v>
      </c>
      <c r="S282">
        <v>0.17145062861798599</v>
      </c>
      <c r="T282">
        <v>0.17162899024480299</v>
      </c>
      <c r="U282">
        <v>0.17179273328299</v>
      </c>
      <c r="V282">
        <v>0.171943584109536</v>
      </c>
    </row>
    <row r="283" spans="1:22" x14ac:dyDescent="0.25">
      <c r="A283" t="s">
        <v>7</v>
      </c>
      <c r="B283">
        <v>0.28100000000000003</v>
      </c>
      <c r="C283">
        <v>0.17224911297814199</v>
      </c>
      <c r="D283">
        <v>1.20972827720331</v>
      </c>
      <c r="E283">
        <v>4.1345595668083401</v>
      </c>
      <c r="F283">
        <v>0.42478546055626698</v>
      </c>
      <c r="G283">
        <v>0.34684038945784101</v>
      </c>
      <c r="K283">
        <v>0.28100000000000003</v>
      </c>
      <c r="L283">
        <v>0.28100000000000003</v>
      </c>
      <c r="M283">
        <v>0.28100000000000003</v>
      </c>
      <c r="N283">
        <v>0.28100000000000003</v>
      </c>
      <c r="O283">
        <v>0.28100000000000003</v>
      </c>
      <c r="P283">
        <v>0.28100000000000003</v>
      </c>
      <c r="Q283">
        <v>0.17224911297814199</v>
      </c>
      <c r="R283">
        <v>0.17246553713495899</v>
      </c>
      <c r="S283">
        <v>0.17266264107297699</v>
      </c>
      <c r="T283">
        <v>0.17284290117650999</v>
      </c>
      <c r="U283">
        <v>0.173008387977757</v>
      </c>
      <c r="V283">
        <v>0.17316084602337301</v>
      </c>
    </row>
    <row r="284" spans="1:22" x14ac:dyDescent="0.25">
      <c r="A284" t="s">
        <v>7</v>
      </c>
      <c r="B284">
        <v>0.28199999999999997</v>
      </c>
      <c r="C284">
        <v>0.173460907942421</v>
      </c>
      <c r="D284">
        <v>1.21386165135329</v>
      </c>
      <c r="E284">
        <v>4.1333741499858903</v>
      </c>
      <c r="F284">
        <v>0.42478546055626698</v>
      </c>
      <c r="G284">
        <v>0.34802546641022097</v>
      </c>
      <c r="K284">
        <v>0.28199999999999997</v>
      </c>
      <c r="L284">
        <v>0.28199999999999997</v>
      </c>
      <c r="M284">
        <v>0.28199999999999997</v>
      </c>
      <c r="N284">
        <v>0.28199999999999997</v>
      </c>
      <c r="O284">
        <v>0.28199999999999997</v>
      </c>
      <c r="P284">
        <v>0.28199999999999997</v>
      </c>
      <c r="Q284">
        <v>0.173460907942421</v>
      </c>
      <c r="R284">
        <v>0.173679624690287</v>
      </c>
      <c r="S284">
        <v>0.17387881783770301</v>
      </c>
      <c r="T284">
        <v>0.17406098967962899</v>
      </c>
      <c r="U284">
        <v>0.17422823243743901</v>
      </c>
      <c r="V284">
        <v>0.174382308951467</v>
      </c>
    </row>
    <row r="285" spans="1:22" x14ac:dyDescent="0.25">
      <c r="A285" t="s">
        <v>7</v>
      </c>
      <c r="B285">
        <v>0.28299999999999997</v>
      </c>
      <c r="C285">
        <v>0.17467683568830999</v>
      </c>
      <c r="D285">
        <v>1.21799384042633</v>
      </c>
      <c r="E285">
        <v>4.1321890730335102</v>
      </c>
      <c r="F285">
        <v>0.42478546055626698</v>
      </c>
      <c r="G285">
        <v>0.34921020358997601</v>
      </c>
      <c r="K285">
        <v>0.28299999999999997</v>
      </c>
      <c r="L285">
        <v>0.28299999999999997</v>
      </c>
      <c r="M285">
        <v>0.28299999999999997</v>
      </c>
      <c r="N285">
        <v>0.28299999999999997</v>
      </c>
      <c r="O285">
        <v>0.28299999999999997</v>
      </c>
      <c r="P285">
        <v>0.28299999999999997</v>
      </c>
      <c r="Q285">
        <v>0.17467683568830999</v>
      </c>
      <c r="R285">
        <v>0.17489786094564599</v>
      </c>
      <c r="S285">
        <v>0.175099157826758</v>
      </c>
      <c r="T285">
        <v>0.17528325471264</v>
      </c>
      <c r="U285">
        <v>0.175452265661</v>
      </c>
      <c r="V285">
        <v>0.175607971930241</v>
      </c>
    </row>
    <row r="286" spans="1:22" x14ac:dyDescent="0.25">
      <c r="A286" t="s">
        <v>7</v>
      </c>
      <c r="B286">
        <v>0.28399999999999997</v>
      </c>
      <c r="C286">
        <v>0.175896895030905</v>
      </c>
      <c r="D286">
        <v>1.22212484476218</v>
      </c>
      <c r="E286">
        <v>4.13100433585375</v>
      </c>
      <c r="F286">
        <v>0.42478546055626698</v>
      </c>
      <c r="G286">
        <v>0.35039460109452297</v>
      </c>
      <c r="K286">
        <v>0.28399999999999997</v>
      </c>
      <c r="L286">
        <v>0.28399999999999997</v>
      </c>
      <c r="M286">
        <v>0.28399999999999997</v>
      </c>
      <c r="N286">
        <v>0.28399999999999997</v>
      </c>
      <c r="O286">
        <v>0.28399999999999997</v>
      </c>
      <c r="P286">
        <v>0.28399999999999997</v>
      </c>
      <c r="Q286">
        <v>0.175896895030905</v>
      </c>
      <c r="R286">
        <v>0.17612024476820401</v>
      </c>
      <c r="S286">
        <v>0.17632365995502</v>
      </c>
      <c r="T286">
        <v>0.176509695234283</v>
      </c>
      <c r="U286">
        <v>0.17668048664764099</v>
      </c>
      <c r="V286">
        <v>0.17683783399634101</v>
      </c>
    </row>
    <row r="287" spans="1:22" x14ac:dyDescent="0.25">
      <c r="A287" t="s">
        <v>7</v>
      </c>
      <c r="B287">
        <v>0.28499999999999998</v>
      </c>
      <c r="C287">
        <v>0.17712108478563601</v>
      </c>
      <c r="D287">
        <v>1.2262546647005299</v>
      </c>
      <c r="E287">
        <v>4.1298199383491996</v>
      </c>
      <c r="F287">
        <v>0.42478546055626698</v>
      </c>
      <c r="G287">
        <v>0.35157865902125002</v>
      </c>
      <c r="K287">
        <v>0.28499999999999998</v>
      </c>
      <c r="L287">
        <v>0.28499999999999998</v>
      </c>
      <c r="M287">
        <v>0.28499999999999998</v>
      </c>
      <c r="N287">
        <v>0.28499999999999998</v>
      </c>
      <c r="O287">
        <v>0.28499999999999998</v>
      </c>
      <c r="P287">
        <v>0.28499999999999998</v>
      </c>
      <c r="Q287">
        <v>0.17712108478563601</v>
      </c>
      <c r="R287">
        <v>0.17734677502544299</v>
      </c>
      <c r="S287">
        <v>0.17755232313764799</v>
      </c>
      <c r="T287">
        <v>0.17774031020355599</v>
      </c>
      <c r="U287">
        <v>0.177912894396803</v>
      </c>
      <c r="V287">
        <v>0.178071894186633</v>
      </c>
    </row>
    <row r="288" spans="1:22" x14ac:dyDescent="0.25">
      <c r="A288" t="s">
        <v>7</v>
      </c>
      <c r="B288">
        <v>0.28599999999999998</v>
      </c>
      <c r="C288">
        <v>0.17834940376827699</v>
      </c>
      <c r="D288">
        <v>1.2303833005809499</v>
      </c>
      <c r="E288">
        <v>4.1286358804224799</v>
      </c>
      <c r="F288">
        <v>0.42478546055626698</v>
      </c>
      <c r="G288">
        <v>0.35276237746751599</v>
      </c>
      <c r="K288">
        <v>0.28599999999999998</v>
      </c>
      <c r="L288">
        <v>0.28599999999999998</v>
      </c>
      <c r="M288">
        <v>0.28599999999999998</v>
      </c>
      <c r="N288">
        <v>0.28599999999999998</v>
      </c>
      <c r="O288">
        <v>0.28599999999999998</v>
      </c>
      <c r="P288">
        <v>0.28599999999999998</v>
      </c>
      <c r="Q288">
        <v>0.17834940376827699</v>
      </c>
      <c r="R288">
        <v>0.17857745058515001</v>
      </c>
      <c r="S288">
        <v>0.17878514629008599</v>
      </c>
      <c r="T288">
        <v>0.178975098579716</v>
      </c>
      <c r="U288">
        <v>0.17914948790816701</v>
      </c>
      <c r="V288">
        <v>0.17931015153820301</v>
      </c>
    </row>
    <row r="289" spans="1:22" x14ac:dyDescent="0.25">
      <c r="A289" t="s">
        <v>7</v>
      </c>
      <c r="B289">
        <v>0.28699999999999998</v>
      </c>
      <c r="C289">
        <v>0.17958185079493899</v>
      </c>
      <c r="D289">
        <v>1.23451075274293</v>
      </c>
      <c r="E289">
        <v>4.1274521619762101</v>
      </c>
      <c r="F289">
        <v>0.42478546055626698</v>
      </c>
      <c r="G289">
        <v>0.35394575653065402</v>
      </c>
      <c r="K289">
        <v>0.28699999999999998</v>
      </c>
      <c r="L289">
        <v>0.28699999999999998</v>
      </c>
      <c r="M289">
        <v>0.28699999999999998</v>
      </c>
      <c r="N289">
        <v>0.28699999999999998</v>
      </c>
      <c r="O289">
        <v>0.28699999999999998</v>
      </c>
      <c r="P289">
        <v>0.28699999999999998</v>
      </c>
      <c r="Q289">
        <v>0.17958185079493899</v>
      </c>
      <c r="R289">
        <v>0.17981227031542499</v>
      </c>
      <c r="S289">
        <v>0.180022128328057</v>
      </c>
      <c r="T289">
        <v>0.18021405932228299</v>
      </c>
      <c r="U289">
        <v>0.18039026618165099</v>
      </c>
      <c r="V289">
        <v>0.18055260508835899</v>
      </c>
    </row>
    <row r="290" spans="1:22" x14ac:dyDescent="0.25">
      <c r="A290" t="s">
        <v>7</v>
      </c>
      <c r="B290">
        <v>0.28799999999999998</v>
      </c>
      <c r="C290">
        <v>0.18081842468207299</v>
      </c>
      <c r="D290">
        <v>1.23863702152584</v>
      </c>
      <c r="E290">
        <v>4.12626878291307</v>
      </c>
      <c r="F290">
        <v>0.42478546055626698</v>
      </c>
      <c r="G290">
        <v>0.35512879630796801</v>
      </c>
      <c r="K290">
        <v>0.28799999999999998</v>
      </c>
      <c r="L290">
        <v>0.28799999999999998</v>
      </c>
      <c r="M290">
        <v>0.28799999999999998</v>
      </c>
      <c r="N290">
        <v>0.28799999999999998</v>
      </c>
      <c r="O290">
        <v>0.28799999999999998</v>
      </c>
      <c r="P290">
        <v>0.28799999999999998</v>
      </c>
      <c r="Q290">
        <v>0.18081842468207299</v>
      </c>
      <c r="R290">
        <v>0.181051233084674</v>
      </c>
      <c r="S290">
        <v>0.18126326816756999</v>
      </c>
      <c r="T290">
        <v>0.181457191391032</v>
      </c>
      <c r="U290">
        <v>0.18163522821741299</v>
      </c>
      <c r="V290">
        <v>0.181799253874631</v>
      </c>
    </row>
    <row r="291" spans="1:22" x14ac:dyDescent="0.25">
      <c r="A291" t="s">
        <v>7</v>
      </c>
      <c r="B291">
        <v>0.28899999999999998</v>
      </c>
      <c r="C291">
        <v>0.182059124246471</v>
      </c>
      <c r="D291">
        <v>1.2427621072689801</v>
      </c>
      <c r="E291">
        <v>4.1250857431357604</v>
      </c>
      <c r="F291">
        <v>0.42478546055626698</v>
      </c>
      <c r="G291">
        <v>0.35631149689673502</v>
      </c>
      <c r="K291">
        <v>0.28899999999999998</v>
      </c>
      <c r="L291">
        <v>0.28899999999999998</v>
      </c>
      <c r="M291">
        <v>0.28899999999999998</v>
      </c>
      <c r="N291">
        <v>0.28899999999999998</v>
      </c>
      <c r="O291">
        <v>0.28899999999999998</v>
      </c>
      <c r="P291">
        <v>0.28899999999999998</v>
      </c>
      <c r="Q291">
        <v>0.182059124246471</v>
      </c>
      <c r="R291">
        <v>0.18229433776161399</v>
      </c>
      <c r="S291">
        <v>0.182508564724916</v>
      </c>
      <c r="T291">
        <v>0.18270449374600101</v>
      </c>
      <c r="U291">
        <v>0.182884373015851</v>
      </c>
      <c r="V291">
        <v>0.18305009693476701</v>
      </c>
    </row>
    <row r="292" spans="1:22" x14ac:dyDescent="0.25">
      <c r="A292" t="s">
        <v>7</v>
      </c>
      <c r="B292">
        <v>0.28999999999999998</v>
      </c>
      <c r="C292">
        <v>0.18330394830526101</v>
      </c>
      <c r="D292">
        <v>1.24688601031153</v>
      </c>
      <c r="E292">
        <v>4.1239030425469902</v>
      </c>
      <c r="F292">
        <v>0.42478546055626698</v>
      </c>
      <c r="G292">
        <v>0.357493858394203</v>
      </c>
      <c r="K292">
        <v>0.28999999999999998</v>
      </c>
      <c r="L292">
        <v>0.28999999999999998</v>
      </c>
      <c r="M292">
        <v>0.28999999999999998</v>
      </c>
      <c r="N292">
        <v>0.28999999999999998</v>
      </c>
      <c r="O292">
        <v>0.28999999999999998</v>
      </c>
      <c r="P292">
        <v>0.28999999999999998</v>
      </c>
      <c r="Q292">
        <v>0.18330394830526101</v>
      </c>
      <c r="R292">
        <v>0.18354158321526901</v>
      </c>
      <c r="S292">
        <v>0.18375801691666799</v>
      </c>
      <c r="T292">
        <v>0.18395596534748401</v>
      </c>
      <c r="U292">
        <v>0.18413769957759901</v>
      </c>
      <c r="V292">
        <v>0.18430513330673601</v>
      </c>
    </row>
    <row r="293" spans="1:22" x14ac:dyDescent="0.25">
      <c r="A293" t="s">
        <v>7</v>
      </c>
      <c r="B293">
        <v>0.29099999999999998</v>
      </c>
      <c r="C293">
        <v>0.18455289567591299</v>
      </c>
      <c r="D293">
        <v>1.2510087309925799</v>
      </c>
      <c r="E293">
        <v>4.1227206810495201</v>
      </c>
      <c r="F293">
        <v>0.42478546055626698</v>
      </c>
      <c r="G293">
        <v>0.358675880897593</v>
      </c>
      <c r="K293">
        <v>0.29099999999999998</v>
      </c>
      <c r="L293">
        <v>0.29099999999999998</v>
      </c>
      <c r="M293">
        <v>0.29099999999999998</v>
      </c>
      <c r="N293">
        <v>0.29099999999999998</v>
      </c>
      <c r="O293">
        <v>0.29099999999999998</v>
      </c>
      <c r="P293">
        <v>0.29099999999999998</v>
      </c>
      <c r="Q293">
        <v>0.18455289567591299</v>
      </c>
      <c r="R293">
        <v>0.18479296831497399</v>
      </c>
      <c r="S293">
        <v>0.18501162365967999</v>
      </c>
      <c r="T293">
        <v>0.18521160515603699</v>
      </c>
      <c r="U293">
        <v>0.185395206903534</v>
      </c>
      <c r="V293">
        <v>0.185564362028731</v>
      </c>
    </row>
    <row r="294" spans="1:22" x14ac:dyDescent="0.25">
      <c r="A294" t="s">
        <v>7</v>
      </c>
      <c r="B294">
        <v>0.29199999999999998</v>
      </c>
      <c r="C294">
        <v>0.18580596517623499</v>
      </c>
      <c r="D294">
        <v>1.25513026965112</v>
      </c>
      <c r="E294">
        <v>4.1215386585461298</v>
      </c>
      <c r="F294">
        <v>0.42478546055626698</v>
      </c>
      <c r="G294">
        <v>0.35985756450409701</v>
      </c>
      <c r="K294">
        <v>0.29199999999999998</v>
      </c>
      <c r="L294">
        <v>0.29199999999999998</v>
      </c>
      <c r="M294">
        <v>0.29199999999999998</v>
      </c>
      <c r="N294">
        <v>0.29199999999999998</v>
      </c>
      <c r="O294">
        <v>0.29199999999999998</v>
      </c>
      <c r="P294">
        <v>0.29199999999999998</v>
      </c>
      <c r="Q294">
        <v>0.18580596517623499</v>
      </c>
      <c r="R294">
        <v>0.18604849193037201</v>
      </c>
      <c r="S294">
        <v>0.18626938387109099</v>
      </c>
      <c r="T294">
        <v>0.18647141213247401</v>
      </c>
      <c r="U294">
        <v>0.18665689399476701</v>
      </c>
      <c r="V294">
        <v>0.18682778213916201</v>
      </c>
    </row>
    <row r="295" spans="1:22" x14ac:dyDescent="0.25">
      <c r="A295" t="s">
        <v>7</v>
      </c>
      <c r="B295">
        <v>0.29299999999999998</v>
      </c>
      <c r="C295">
        <v>0.18706315562437301</v>
      </c>
      <c r="D295">
        <v>1.2592506266260599</v>
      </c>
      <c r="E295">
        <v>4.1203569749396296</v>
      </c>
      <c r="F295">
        <v>0.42478546055626698</v>
      </c>
      <c r="G295">
        <v>0.36103890931088101</v>
      </c>
      <c r="K295">
        <v>0.29299999999999998</v>
      </c>
      <c r="L295">
        <v>0.29299999999999998</v>
      </c>
      <c r="M295">
        <v>0.29299999999999998</v>
      </c>
      <c r="N295">
        <v>0.29299999999999998</v>
      </c>
      <c r="O295">
        <v>0.29299999999999998</v>
      </c>
      <c r="P295">
        <v>0.29299999999999998</v>
      </c>
      <c r="Q295">
        <v>0.18706315562437301</v>
      </c>
      <c r="R295">
        <v>0.18730815293141401</v>
      </c>
      <c r="S295">
        <v>0.18753129646831901</v>
      </c>
      <c r="T295">
        <v>0.18773538523786701</v>
      </c>
      <c r="U295">
        <v>0.187922759852651</v>
      </c>
      <c r="V295">
        <v>0.18809539267666101</v>
      </c>
    </row>
    <row r="296" spans="1:22" x14ac:dyDescent="0.25">
      <c r="A296" t="s">
        <v>7</v>
      </c>
      <c r="B296">
        <v>0.29399999999999998</v>
      </c>
      <c r="C296">
        <v>0.18832446583881399</v>
      </c>
      <c r="D296">
        <v>1.2633698022561901</v>
      </c>
      <c r="E296">
        <v>4.1191756301328502</v>
      </c>
      <c r="F296">
        <v>0.42478546055626698</v>
      </c>
      <c r="G296">
        <v>0.36221991541508097</v>
      </c>
      <c r="K296">
        <v>0.29399999999999998</v>
      </c>
      <c r="L296">
        <v>0.29399999999999998</v>
      </c>
      <c r="M296">
        <v>0.29399999999999998</v>
      </c>
      <c r="N296">
        <v>0.29399999999999998</v>
      </c>
      <c r="O296">
        <v>0.29399999999999998</v>
      </c>
      <c r="P296">
        <v>0.29399999999999998</v>
      </c>
      <c r="Q296">
        <v>0.18832446583881399</v>
      </c>
      <c r="R296">
        <v>0.18857195018835901</v>
      </c>
      <c r="S296">
        <v>0.18879736036906899</v>
      </c>
      <c r="T296">
        <v>0.18900352343355001</v>
      </c>
      <c r="U296">
        <v>0.18919280347877601</v>
      </c>
      <c r="V296">
        <v>0.18936719268008101</v>
      </c>
    </row>
    <row r="297" spans="1:22" x14ac:dyDescent="0.25">
      <c r="A297" t="s">
        <v>7</v>
      </c>
      <c r="B297">
        <v>0.29499999999999998</v>
      </c>
      <c r="C297">
        <v>0.18958989463838299</v>
      </c>
      <c r="D297">
        <v>1.2674877968802201</v>
      </c>
      <c r="E297">
        <v>4.1179946240286496</v>
      </c>
      <c r="F297">
        <v>0.42478546055626698</v>
      </c>
      <c r="G297">
        <v>0.363400582913806</v>
      </c>
      <c r="K297">
        <v>0.29499999999999998</v>
      </c>
      <c r="L297">
        <v>0.29499999999999998</v>
      </c>
      <c r="M297">
        <v>0.29499999999999998</v>
      </c>
      <c r="N297">
        <v>0.29499999999999998</v>
      </c>
      <c r="O297">
        <v>0.29499999999999998</v>
      </c>
      <c r="P297">
        <v>0.29499999999999998</v>
      </c>
      <c r="Q297">
        <v>0.18958989463838299</v>
      </c>
      <c r="R297">
        <v>0.189839882571776</v>
      </c>
      <c r="S297">
        <v>0.190067574491322</v>
      </c>
      <c r="T297">
        <v>0.19027582568111201</v>
      </c>
      <c r="U297">
        <v>0.190467023874971</v>
      </c>
      <c r="V297">
        <v>0.19064318118849399</v>
      </c>
    </row>
    <row r="298" spans="1:22" x14ac:dyDescent="0.25">
      <c r="A298" t="s">
        <v>7</v>
      </c>
      <c r="B298">
        <v>0.29599999999999999</v>
      </c>
      <c r="C298">
        <v>0.19085944084224099</v>
      </c>
      <c r="D298">
        <v>1.27160461083675</v>
      </c>
      <c r="E298">
        <v>4.1168139565299198</v>
      </c>
      <c r="F298">
        <v>0.42478546055626698</v>
      </c>
      <c r="G298">
        <v>0.36458091190413899</v>
      </c>
      <c r="K298">
        <v>0.29599999999999999</v>
      </c>
      <c r="L298">
        <v>0.29599999999999999</v>
      </c>
      <c r="M298">
        <v>0.29599999999999999</v>
      </c>
      <c r="N298">
        <v>0.29599999999999999</v>
      </c>
      <c r="O298">
        <v>0.29599999999999999</v>
      </c>
      <c r="P298">
        <v>0.29599999999999999</v>
      </c>
      <c r="Q298">
        <v>0.19085944084224099</v>
      </c>
      <c r="R298">
        <v>0.19111194895254299</v>
      </c>
      <c r="S298">
        <v>0.19134193775334599</v>
      </c>
      <c r="T298">
        <v>0.191552290942405</v>
      </c>
      <c r="U298">
        <v>0.191745420043304</v>
      </c>
      <c r="V298">
        <v>0.191923357241193</v>
      </c>
    </row>
    <row r="299" spans="1:22" x14ac:dyDescent="0.25">
      <c r="A299" t="s">
        <v>7</v>
      </c>
      <c r="B299">
        <v>0.29699999999999999</v>
      </c>
      <c r="C299">
        <v>0.192133103269892</v>
      </c>
      <c r="D299">
        <v>1.2757202444642901</v>
      </c>
      <c r="E299">
        <v>4.1156336275395899</v>
      </c>
      <c r="F299">
        <v>0.42478546055626698</v>
      </c>
      <c r="G299">
        <v>0.36576090248313198</v>
      </c>
      <c r="K299">
        <v>0.29699999999999999</v>
      </c>
      <c r="L299">
        <v>0.29699999999999999</v>
      </c>
      <c r="M299">
        <v>0.29699999999999999</v>
      </c>
      <c r="N299">
        <v>0.29699999999999999</v>
      </c>
      <c r="O299">
        <v>0.29699999999999999</v>
      </c>
      <c r="P299">
        <v>0.29699999999999999</v>
      </c>
      <c r="Q299">
        <v>0.192133103269892</v>
      </c>
      <c r="R299">
        <v>0.192388148201843</v>
      </c>
      <c r="S299">
        <v>0.192620449073688</v>
      </c>
      <c r="T299">
        <v>0.19283291817953599</v>
      </c>
      <c r="U299">
        <v>0.19302799098608101</v>
      </c>
      <c r="V299">
        <v>0.193207719877692</v>
      </c>
    </row>
    <row r="300" spans="1:22" x14ac:dyDescent="0.25">
      <c r="A300" t="s">
        <v>7</v>
      </c>
      <c r="B300">
        <v>0.29799999999999999</v>
      </c>
      <c r="C300">
        <v>0.19341088074117399</v>
      </c>
      <c r="D300">
        <v>1.2798346981012501</v>
      </c>
      <c r="E300">
        <v>4.1144536369606</v>
      </c>
      <c r="F300">
        <v>0.42478546055626698</v>
      </c>
      <c r="G300">
        <v>0.36694055474781201</v>
      </c>
      <c r="K300">
        <v>0.29799999999999999</v>
      </c>
      <c r="L300">
        <v>0.29799999999999999</v>
      </c>
      <c r="M300">
        <v>0.29799999999999999</v>
      </c>
      <c r="N300">
        <v>0.29799999999999999</v>
      </c>
      <c r="O300">
        <v>0.29799999999999999</v>
      </c>
      <c r="P300">
        <v>0.29799999999999999</v>
      </c>
      <c r="Q300">
        <v>0.19341088074117399</v>
      </c>
      <c r="R300">
        <v>0.193668479191171</v>
      </c>
      <c r="S300">
        <v>0.193903107371179</v>
      </c>
      <c r="T300">
        <v>0.19411770635487399</v>
      </c>
      <c r="U300">
        <v>0.19431473570584601</v>
      </c>
      <c r="V300">
        <v>0.194496268137725</v>
      </c>
    </row>
    <row r="301" spans="1:22" x14ac:dyDescent="0.25">
      <c r="A301" t="s">
        <v>7</v>
      </c>
      <c r="B301">
        <v>0.29899999999999999</v>
      </c>
      <c r="C301">
        <v>0.19469277207626801</v>
      </c>
      <c r="D301">
        <v>1.2839479720859499</v>
      </c>
      <c r="E301">
        <v>4.1132739846959199</v>
      </c>
      <c r="F301">
        <v>0.42478546055626698</v>
      </c>
      <c r="G301">
        <v>0.368119868795175</v>
      </c>
      <c r="K301">
        <v>0.29899999999999999</v>
      </c>
      <c r="L301">
        <v>0.29899999999999999</v>
      </c>
      <c r="M301">
        <v>0.29899999999999999</v>
      </c>
      <c r="N301">
        <v>0.29899999999999999</v>
      </c>
      <c r="O301">
        <v>0.29899999999999999</v>
      </c>
      <c r="P301">
        <v>0.29899999999999999</v>
      </c>
      <c r="Q301">
        <v>0.19469277207626801</v>
      </c>
      <c r="R301">
        <v>0.194952940792328</v>
      </c>
      <c r="S301">
        <v>0.19518991156493001</v>
      </c>
      <c r="T301">
        <v>0.19540665443104399</v>
      </c>
      <c r="U301">
        <v>0.19560565320538201</v>
      </c>
      <c r="V301">
        <v>0.195789001061246</v>
      </c>
    </row>
    <row r="302" spans="1:22" x14ac:dyDescent="0.25">
      <c r="A302" t="s">
        <v>7</v>
      </c>
      <c r="B302">
        <v>0.3</v>
      </c>
      <c r="C302">
        <v>0.19597877609568901</v>
      </c>
      <c r="D302">
        <v>1.2880600667566</v>
      </c>
      <c r="E302">
        <v>4.1120946706485499</v>
      </c>
      <c r="F302">
        <v>0.42478546055626698</v>
      </c>
      <c r="G302">
        <v>0.36929884472219299</v>
      </c>
      <c r="K302">
        <v>0.3</v>
      </c>
      <c r="L302">
        <v>0.3</v>
      </c>
      <c r="M302">
        <v>0.3</v>
      </c>
      <c r="N302">
        <v>0.3</v>
      </c>
      <c r="O302">
        <v>0.3</v>
      </c>
      <c r="P302">
        <v>0.3</v>
      </c>
      <c r="Q302">
        <v>0.19597877609568901</v>
      </c>
      <c r="R302">
        <v>0.19624153187742299</v>
      </c>
      <c r="S302">
        <v>0.196480860574336</v>
      </c>
      <c r="T302">
        <v>0.19669976137093201</v>
      </c>
      <c r="U302">
        <v>0.196900742487709</v>
      </c>
      <c r="V302">
        <v>0.19708591768842901</v>
      </c>
    </row>
    <row r="303" spans="1:22" x14ac:dyDescent="0.25">
      <c r="A303" t="s">
        <v>7</v>
      </c>
      <c r="B303">
        <v>0.30099999999999999</v>
      </c>
      <c r="C303">
        <v>0.19726889162029301</v>
      </c>
      <c r="D303">
        <v>1.2921709824513199</v>
      </c>
      <c r="E303">
        <v>4.1109156947215304</v>
      </c>
      <c r="F303">
        <v>0.42478546055626698</v>
      </c>
      <c r="G303">
        <v>0.37047748262580699</v>
      </c>
      <c r="K303">
        <v>0.30099999999999999</v>
      </c>
      <c r="L303">
        <v>0.30099999999999999</v>
      </c>
      <c r="M303">
        <v>0.30099999999999999</v>
      </c>
      <c r="N303">
        <v>0.30099999999999999</v>
      </c>
      <c r="O303">
        <v>0.30099999999999999</v>
      </c>
      <c r="P303">
        <v>0.30099999999999999</v>
      </c>
      <c r="Q303">
        <v>0.19726889162029301</v>
      </c>
      <c r="R303">
        <v>0.197534251318874</v>
      </c>
      <c r="S303">
        <v>0.19777595331907</v>
      </c>
      <c r="T303">
        <v>0.19799702613768</v>
      </c>
      <c r="U303">
        <v>0.198200002556088</v>
      </c>
      <c r="V303">
        <v>0.19838701705966899</v>
      </c>
    </row>
    <row r="304" spans="1:22" x14ac:dyDescent="0.25">
      <c r="A304" t="s">
        <v>7</v>
      </c>
      <c r="B304">
        <v>0.30199999999999999</v>
      </c>
      <c r="C304">
        <v>0.198563117471273</v>
      </c>
      <c r="D304">
        <v>1.2962807195081401</v>
      </c>
      <c r="E304">
        <v>4.1097370568179201</v>
      </c>
      <c r="F304">
        <v>0.42478546055626698</v>
      </c>
      <c r="G304">
        <v>0.37165578260293203</v>
      </c>
      <c r="K304">
        <v>0.30199999999999999</v>
      </c>
      <c r="L304">
        <v>0.30199999999999999</v>
      </c>
      <c r="M304">
        <v>0.30199999999999999</v>
      </c>
      <c r="N304">
        <v>0.30199999999999999</v>
      </c>
      <c r="O304">
        <v>0.30199999999999999</v>
      </c>
      <c r="P304">
        <v>0.30199999999999999</v>
      </c>
      <c r="Q304">
        <v>0.198563117471273</v>
      </c>
      <c r="R304">
        <v>0.19883109798940701</v>
      </c>
      <c r="S304">
        <v>0.199075188719089</v>
      </c>
      <c r="T304">
        <v>0.19929844769469199</v>
      </c>
      <c r="U304">
        <v>0.199503432414014</v>
      </c>
      <c r="V304">
        <v>0.19969229821558099</v>
      </c>
    </row>
    <row r="305" spans="1:22" x14ac:dyDescent="0.25">
      <c r="A305" t="s">
        <v>7</v>
      </c>
      <c r="B305">
        <v>0.30299999999999999</v>
      </c>
      <c r="C305">
        <v>0.19986145247015999</v>
      </c>
      <c r="D305">
        <v>1.30038927826498</v>
      </c>
      <c r="E305">
        <v>4.1085587568408002</v>
      </c>
      <c r="F305">
        <v>0.42478546055626698</v>
      </c>
      <c r="G305">
        <v>0.372833744750454</v>
      </c>
      <c r="K305">
        <v>0.30299999999999999</v>
      </c>
      <c r="L305">
        <v>0.30299999999999999</v>
      </c>
      <c r="M305">
        <v>0.30299999999999999</v>
      </c>
      <c r="N305">
        <v>0.30299999999999999</v>
      </c>
      <c r="O305">
        <v>0.30299999999999999</v>
      </c>
      <c r="P305">
        <v>0.30299999999999999</v>
      </c>
      <c r="Q305">
        <v>0.19986145247015999</v>
      </c>
      <c r="R305">
        <v>0.200132070762054</v>
      </c>
      <c r="S305">
        <v>0.200378565694633</v>
      </c>
      <c r="T305">
        <v>0.20060402500562599</v>
      </c>
      <c r="U305">
        <v>0.20081103106522299</v>
      </c>
      <c r="V305">
        <v>0.201001760196999</v>
      </c>
    </row>
    <row r="306" spans="1:22" x14ac:dyDescent="0.25">
      <c r="A306" t="s">
        <v>7</v>
      </c>
      <c r="B306">
        <v>0.30399999999999999</v>
      </c>
      <c r="C306">
        <v>0.20116389543882199</v>
      </c>
      <c r="D306">
        <v>1.30449665905967</v>
      </c>
      <c r="E306">
        <v>4.1073807946932703</v>
      </c>
      <c r="F306">
        <v>0.42478546055626698</v>
      </c>
      <c r="G306">
        <v>0.37401136916523298</v>
      </c>
      <c r="K306">
        <v>0.30399999999999999</v>
      </c>
      <c r="L306">
        <v>0.30399999999999999</v>
      </c>
      <c r="M306">
        <v>0.30399999999999999</v>
      </c>
      <c r="N306">
        <v>0.30399999999999999</v>
      </c>
      <c r="O306">
        <v>0.30399999999999999</v>
      </c>
      <c r="P306">
        <v>0.30399999999999999</v>
      </c>
      <c r="Q306">
        <v>0.20116389543882199</v>
      </c>
      <c r="R306">
        <v>0.201437168510157</v>
      </c>
      <c r="S306">
        <v>0.20168608316622</v>
      </c>
      <c r="T306">
        <v>0.20191375703440301</v>
      </c>
      <c r="U306">
        <v>0.202122797513689</v>
      </c>
      <c r="V306">
        <v>0.202315402044977</v>
      </c>
    </row>
    <row r="307" spans="1:22" x14ac:dyDescent="0.25">
      <c r="A307" t="s">
        <v>7</v>
      </c>
      <c r="B307">
        <v>0.30499999999999999</v>
      </c>
      <c r="C307">
        <v>0.202470445199467</v>
      </c>
      <c r="D307">
        <v>1.3086028622299499</v>
      </c>
      <c r="E307">
        <v>4.1062031702784898</v>
      </c>
      <c r="F307">
        <v>0.42478546055626698</v>
      </c>
      <c r="G307">
        <v>0.3751886559441</v>
      </c>
      <c r="K307">
        <v>0.30499999999999999</v>
      </c>
      <c r="L307">
        <v>0.30499999999999999</v>
      </c>
      <c r="M307">
        <v>0.30499999999999999</v>
      </c>
      <c r="N307">
        <v>0.30499999999999999</v>
      </c>
      <c r="O307">
        <v>0.30499999999999999</v>
      </c>
      <c r="P307">
        <v>0.30499999999999999</v>
      </c>
      <c r="Q307">
        <v>0.202470445199467</v>
      </c>
      <c r="R307">
        <v>0.20274639010736401</v>
      </c>
      <c r="S307">
        <v>0.20299774005465199</v>
      </c>
      <c r="T307">
        <v>0.203227642745198</v>
      </c>
      <c r="U307">
        <v>0.20343873076362301</v>
      </c>
      <c r="V307">
        <v>0.20363322280079099</v>
      </c>
    </row>
    <row r="308" spans="1:22" x14ac:dyDescent="0.25">
      <c r="A308" t="s">
        <v>7</v>
      </c>
      <c r="B308">
        <v>0.30599999999999999</v>
      </c>
      <c r="C308">
        <v>0.203781100574638</v>
      </c>
      <c r="D308">
        <v>1.31270788811345</v>
      </c>
      <c r="E308">
        <v>4.1050258834996303</v>
      </c>
      <c r="F308">
        <v>0.42478546055626698</v>
      </c>
      <c r="G308">
        <v>0.37636560518385698</v>
      </c>
      <c r="K308">
        <v>0.30599999999999999</v>
      </c>
      <c r="L308">
        <v>0.30599999999999999</v>
      </c>
      <c r="M308">
        <v>0.30599999999999999</v>
      </c>
      <c r="N308">
        <v>0.30599999999999999</v>
      </c>
      <c r="O308">
        <v>0.30599999999999999</v>
      </c>
      <c r="P308">
        <v>0.30599999999999999</v>
      </c>
      <c r="Q308">
        <v>0.203781100574638</v>
      </c>
      <c r="R308">
        <v>0.20405973442763101</v>
      </c>
      <c r="S308">
        <v>0.20431353528101101</v>
      </c>
      <c r="T308">
        <v>0.204545681102448</v>
      </c>
      <c r="U308">
        <v>0.20475882981947499</v>
      </c>
      <c r="V308">
        <v>0.20495522150593401</v>
      </c>
    </row>
    <row r="309" spans="1:22" x14ac:dyDescent="0.25">
      <c r="A309" t="s">
        <v>7</v>
      </c>
      <c r="B309">
        <v>0.307</v>
      </c>
      <c r="C309">
        <v>0.205095860387219</v>
      </c>
      <c r="D309">
        <v>1.3168117370477099</v>
      </c>
      <c r="E309">
        <v>4.1038489342598696</v>
      </c>
      <c r="F309">
        <v>0.42478546055626698</v>
      </c>
      <c r="G309">
        <v>0.37754221698128099</v>
      </c>
      <c r="K309">
        <v>0.307</v>
      </c>
      <c r="L309">
        <v>0.307</v>
      </c>
      <c r="M309">
        <v>0.307</v>
      </c>
      <c r="N309">
        <v>0.307</v>
      </c>
      <c r="O309">
        <v>0.307</v>
      </c>
      <c r="P309">
        <v>0.307</v>
      </c>
      <c r="Q309">
        <v>0.205095860387219</v>
      </c>
      <c r="R309">
        <v>0.205377200345223</v>
      </c>
      <c r="S309">
        <v>0.20563346776666</v>
      </c>
      <c r="T309">
        <v>0.205867871070845</v>
      </c>
      <c r="U309">
        <v>0.206083093685931</v>
      </c>
      <c r="V309">
        <v>0.20628139720212199</v>
      </c>
    </row>
    <row r="310" spans="1:22" x14ac:dyDescent="0.25">
      <c r="A310" t="s">
        <v>7</v>
      </c>
      <c r="B310">
        <v>0.308</v>
      </c>
      <c r="C310">
        <v>0.206414723460428</v>
      </c>
      <c r="D310">
        <v>1.3209144093701699</v>
      </c>
      <c r="E310">
        <v>4.1026723224624497</v>
      </c>
      <c r="F310">
        <v>0.42478546055626698</v>
      </c>
      <c r="G310">
        <v>0.37871849143311997</v>
      </c>
      <c r="K310">
        <v>0.308</v>
      </c>
      <c r="L310">
        <v>0.308</v>
      </c>
      <c r="M310">
        <v>0.308</v>
      </c>
      <c r="N310">
        <v>0.308</v>
      </c>
      <c r="O310">
        <v>0.308</v>
      </c>
      <c r="P310">
        <v>0.308</v>
      </c>
      <c r="Q310">
        <v>0.206414723460428</v>
      </c>
      <c r="R310">
        <v>0.20669878673470901</v>
      </c>
      <c r="S310">
        <v>0.20695753643324399</v>
      </c>
      <c r="T310">
        <v>0.20719421161534199</v>
      </c>
      <c r="U310">
        <v>0.20741152136791699</v>
      </c>
      <c r="V310">
        <v>0.207611748931288</v>
      </c>
    </row>
    <row r="311" spans="1:22" x14ac:dyDescent="0.25">
      <c r="A311" t="s">
        <v>7</v>
      </c>
      <c r="B311">
        <v>0.309</v>
      </c>
      <c r="C311">
        <v>0.20773768861782199</v>
      </c>
      <c r="D311">
        <v>1.32501590541818</v>
      </c>
      <c r="E311">
        <v>4.1014960480106097</v>
      </c>
      <c r="F311">
        <v>0.42478546055626698</v>
      </c>
      <c r="G311">
        <v>0.37989442863609302</v>
      </c>
      <c r="K311">
        <v>0.309</v>
      </c>
      <c r="L311">
        <v>0.309</v>
      </c>
      <c r="M311">
        <v>0.309</v>
      </c>
      <c r="N311">
        <v>0.309</v>
      </c>
      <c r="O311">
        <v>0.309</v>
      </c>
      <c r="P311">
        <v>0.309</v>
      </c>
      <c r="Q311">
        <v>0.20773768861782199</v>
      </c>
      <c r="R311">
        <v>0.20802449247096899</v>
      </c>
      <c r="S311">
        <v>0.208285740202689</v>
      </c>
      <c r="T311">
        <v>0.20852470170114801</v>
      </c>
      <c r="U311">
        <v>0.208744111870594</v>
      </c>
      <c r="V311">
        <v>0.208946275735586</v>
      </c>
    </row>
    <row r="312" spans="1:22" x14ac:dyDescent="0.25">
      <c r="A312" t="s">
        <v>7</v>
      </c>
      <c r="B312">
        <v>0.31</v>
      </c>
      <c r="C312">
        <v>0.20906475468329599</v>
      </c>
      <c r="D312">
        <v>1.3291162255289899</v>
      </c>
      <c r="E312">
        <v>4.1003201108076297</v>
      </c>
      <c r="F312">
        <v>0.42478546055626698</v>
      </c>
      <c r="G312">
        <v>0.38107002868689299</v>
      </c>
      <c r="K312">
        <v>0.31</v>
      </c>
      <c r="L312">
        <v>0.31</v>
      </c>
      <c r="M312">
        <v>0.31</v>
      </c>
      <c r="N312">
        <v>0.31</v>
      </c>
      <c r="O312">
        <v>0.31</v>
      </c>
      <c r="P312">
        <v>0.31</v>
      </c>
      <c r="Q312">
        <v>0.20906475468329599</v>
      </c>
      <c r="R312">
        <v>0.209354316429188</v>
      </c>
      <c r="S312">
        <v>0.209618077997202</v>
      </c>
      <c r="T312">
        <v>0.20985934029372999</v>
      </c>
      <c r="U312">
        <v>0.210080864199364</v>
      </c>
      <c r="V312">
        <v>0.21028497665738899</v>
      </c>
    </row>
    <row r="313" spans="1:22" x14ac:dyDescent="0.25">
      <c r="A313" t="s">
        <v>7</v>
      </c>
      <c r="B313">
        <v>0.311</v>
      </c>
      <c r="C313">
        <v>0.21039592048108</v>
      </c>
      <c r="D313">
        <v>1.33321537003975</v>
      </c>
      <c r="E313">
        <v>4.0991445107568296</v>
      </c>
      <c r="F313">
        <v>0.42478546055626698</v>
      </c>
      <c r="G313">
        <v>0.38224529168218402</v>
      </c>
      <c r="K313">
        <v>0.311</v>
      </c>
      <c r="L313">
        <v>0.311</v>
      </c>
      <c r="M313">
        <v>0.311</v>
      </c>
      <c r="N313">
        <v>0.311</v>
      </c>
      <c r="O313">
        <v>0.311</v>
      </c>
      <c r="P313">
        <v>0.311</v>
      </c>
      <c r="Q313">
        <v>0.21039592048108</v>
      </c>
      <c r="R313">
        <v>0.210688257484858</v>
      </c>
      <c r="S313">
        <v>0.21095454873927</v>
      </c>
      <c r="T313">
        <v>0.21119812635881499</v>
      </c>
      <c r="U313">
        <v>0.211421777359865</v>
      </c>
      <c r="V313">
        <v>0.21162785073929199</v>
      </c>
    </row>
    <row r="314" spans="1:22" x14ac:dyDescent="0.25">
      <c r="A314" t="s">
        <v>7</v>
      </c>
      <c r="B314">
        <v>0.312</v>
      </c>
      <c r="C314">
        <v>0.21173118483574399</v>
      </c>
      <c r="D314">
        <v>1.3373133392875101</v>
      </c>
      <c r="E314">
        <v>4.0979692477615401</v>
      </c>
      <c r="F314">
        <v>0.42478546055626698</v>
      </c>
      <c r="G314">
        <v>0.38342021771860402</v>
      </c>
      <c r="K314">
        <v>0.312</v>
      </c>
      <c r="L314">
        <v>0.312</v>
      </c>
      <c r="M314">
        <v>0.312</v>
      </c>
      <c r="N314">
        <v>0.312</v>
      </c>
      <c r="O314">
        <v>0.312</v>
      </c>
      <c r="P314">
        <v>0.312</v>
      </c>
      <c r="Q314">
        <v>0.21173118483574399</v>
      </c>
      <c r="R314">
        <v>0.21202631451377901</v>
      </c>
      <c r="S314">
        <v>0.21229515135166199</v>
      </c>
      <c r="T314">
        <v>0.212541058862385</v>
      </c>
      <c r="U314">
        <v>0.21276685035797099</v>
      </c>
      <c r="V314">
        <v>0.21297489702410699</v>
      </c>
    </row>
    <row r="315" spans="1:22" x14ac:dyDescent="0.25">
      <c r="A315" t="s">
        <v>7</v>
      </c>
      <c r="B315">
        <v>0.313</v>
      </c>
      <c r="C315">
        <v>0.21307054657219199</v>
      </c>
      <c r="D315">
        <v>1.3414101336092299</v>
      </c>
      <c r="E315">
        <v>4.0967943217251204</v>
      </c>
      <c r="F315">
        <v>0.42478546055626698</v>
      </c>
      <c r="G315">
        <v>0.38459480689276199</v>
      </c>
      <c r="K315">
        <v>0.313</v>
      </c>
      <c r="L315">
        <v>0.313</v>
      </c>
      <c r="M315">
        <v>0.313</v>
      </c>
      <c r="N315">
        <v>0.313</v>
      </c>
      <c r="O315">
        <v>0.313</v>
      </c>
      <c r="P315">
        <v>0.313</v>
      </c>
      <c r="Q315">
        <v>0.21307054657219199</v>
      </c>
      <c r="R315">
        <v>0.21336848639205899</v>
      </c>
      <c r="S315">
        <v>0.21363988475742701</v>
      </c>
      <c r="T315">
        <v>0.213888136770682</v>
      </c>
      <c r="U315">
        <v>0.214116082199797</v>
      </c>
      <c r="V315">
        <v>0.214326114554865</v>
      </c>
    </row>
    <row r="316" spans="1:22" x14ac:dyDescent="0.25">
      <c r="A316" t="s">
        <v>7</v>
      </c>
      <c r="B316">
        <v>0.314</v>
      </c>
      <c r="C316">
        <v>0.214414004515668</v>
      </c>
      <c r="D316">
        <v>1.34550575334178</v>
      </c>
      <c r="E316">
        <v>4.0956197325509702</v>
      </c>
      <c r="F316">
        <v>0.42478546055626698</v>
      </c>
      <c r="G316">
        <v>0.38576905930124</v>
      </c>
      <c r="K316">
        <v>0.314</v>
      </c>
      <c r="L316">
        <v>0.314</v>
      </c>
      <c r="M316">
        <v>0.314</v>
      </c>
      <c r="N316">
        <v>0.314</v>
      </c>
      <c r="O316">
        <v>0.314</v>
      </c>
      <c r="P316">
        <v>0.314</v>
      </c>
      <c r="Q316">
        <v>0.214414004515668</v>
      </c>
      <c r="R316">
        <v>0.21471477199611</v>
      </c>
      <c r="S316">
        <v>0.214988747879895</v>
      </c>
      <c r="T316">
        <v>0.215239359050205</v>
      </c>
      <c r="U316">
        <v>0.21546947189169199</v>
      </c>
      <c r="V316">
        <v>0.21568150237482001</v>
      </c>
    </row>
    <row r="317" spans="1:22" x14ac:dyDescent="0.25">
      <c r="A317" t="s">
        <v>7</v>
      </c>
      <c r="B317">
        <v>0.315</v>
      </c>
      <c r="C317">
        <v>0.215761557491749</v>
      </c>
      <c r="D317">
        <v>1.3496001988219299</v>
      </c>
      <c r="E317">
        <v>4.0944454801424897</v>
      </c>
      <c r="F317">
        <v>0.42478546055626698</v>
      </c>
      <c r="G317">
        <v>0.38694297504059</v>
      </c>
      <c r="K317">
        <v>0.315</v>
      </c>
      <c r="L317">
        <v>0.315</v>
      </c>
      <c r="M317">
        <v>0.315</v>
      </c>
      <c r="N317">
        <v>0.315</v>
      </c>
      <c r="O317">
        <v>0.315</v>
      </c>
      <c r="P317">
        <v>0.315</v>
      </c>
      <c r="Q317">
        <v>0.215761557491749</v>
      </c>
      <c r="R317">
        <v>0.21606517020265301</v>
      </c>
      <c r="S317">
        <v>0.216341739642677</v>
      </c>
      <c r="T317">
        <v>0.21659472466770999</v>
      </c>
      <c r="U317">
        <v>0.21682701844024499</v>
      </c>
      <c r="V317">
        <v>0.21704105952744199</v>
      </c>
    </row>
    <row r="318" spans="1:22" x14ac:dyDescent="0.25">
      <c r="A318" t="s">
        <v>7</v>
      </c>
      <c r="B318">
        <v>0.316</v>
      </c>
      <c r="C318">
        <v>0.217113204326354</v>
      </c>
      <c r="D318">
        <v>1.3536934703863299</v>
      </c>
      <c r="E318">
        <v>4.0932715644031399</v>
      </c>
      <c r="F318">
        <v>0.42478546055626698</v>
      </c>
      <c r="G318">
        <v>0.38811655420733998</v>
      </c>
      <c r="K318">
        <v>0.316</v>
      </c>
      <c r="L318">
        <v>0.316</v>
      </c>
      <c r="M318">
        <v>0.316</v>
      </c>
      <c r="N318">
        <v>0.316</v>
      </c>
      <c r="O318">
        <v>0.316</v>
      </c>
      <c r="P318">
        <v>0.316</v>
      </c>
      <c r="Q318">
        <v>0.217113204326354</v>
      </c>
      <c r="R318">
        <v>0.21741967988871599</v>
      </c>
      <c r="S318">
        <v>0.21769885896966301</v>
      </c>
      <c r="T318">
        <v>0.21795423259021099</v>
      </c>
      <c r="U318">
        <v>0.218188720852281</v>
      </c>
      <c r="V318">
        <v>0.218404785056423</v>
      </c>
    </row>
    <row r="319" spans="1:22" x14ac:dyDescent="0.25">
      <c r="A319" t="s">
        <v>7</v>
      </c>
      <c r="B319">
        <v>0.317</v>
      </c>
      <c r="C319">
        <v>0.21846894384573301</v>
      </c>
      <c r="D319">
        <v>1.3577855683715701</v>
      </c>
      <c r="E319">
        <v>4.0920979852363901</v>
      </c>
      <c r="F319">
        <v>0.42478546055626698</v>
      </c>
      <c r="G319">
        <v>0.38928979689798798</v>
      </c>
      <c r="K319">
        <v>0.317</v>
      </c>
      <c r="L319">
        <v>0.317</v>
      </c>
      <c r="M319">
        <v>0.317</v>
      </c>
      <c r="N319">
        <v>0.317</v>
      </c>
      <c r="O319">
        <v>0.317</v>
      </c>
      <c r="P319">
        <v>0.317</v>
      </c>
      <c r="Q319">
        <v>0.21846894384573301</v>
      </c>
      <c r="R319">
        <v>0.218778299931631</v>
      </c>
      <c r="S319">
        <v>0.21906010478502599</v>
      </c>
      <c r="T319">
        <v>0.21931788178498099</v>
      </c>
      <c r="U319">
        <v>0.21955457813486301</v>
      </c>
      <c r="V319">
        <v>0.21977267800567099</v>
      </c>
    </row>
    <row r="320" spans="1:22" x14ac:dyDescent="0.25">
      <c r="A320" t="s">
        <v>7</v>
      </c>
      <c r="B320">
        <v>0.318</v>
      </c>
      <c r="C320">
        <v>0.21982877487647501</v>
      </c>
      <c r="D320">
        <v>1.3618764931141101</v>
      </c>
      <c r="E320">
        <v>4.0909247425457398</v>
      </c>
      <c r="F320">
        <v>0.42478546055626698</v>
      </c>
      <c r="G320">
        <v>0.390462703209005</v>
      </c>
      <c r="K320">
        <v>0.318</v>
      </c>
      <c r="L320">
        <v>0.318</v>
      </c>
      <c r="M320">
        <v>0.318</v>
      </c>
      <c r="N320">
        <v>0.318</v>
      </c>
      <c r="O320">
        <v>0.318</v>
      </c>
      <c r="P320">
        <v>0.318</v>
      </c>
      <c r="Q320">
        <v>0.21982877487647501</v>
      </c>
      <c r="R320">
        <v>0.22014102920904</v>
      </c>
      <c r="S320">
        <v>0.22042547601321799</v>
      </c>
      <c r="T320">
        <v>0.22068567121954799</v>
      </c>
      <c r="U320">
        <v>0.22092458929529099</v>
      </c>
      <c r="V320">
        <v>0.22114473741931701</v>
      </c>
    </row>
    <row r="321" spans="1:22" x14ac:dyDescent="0.25">
      <c r="A321" t="s">
        <v>7</v>
      </c>
      <c r="B321">
        <v>0.31900000000000001</v>
      </c>
      <c r="C321">
        <v>0.221192696245508</v>
      </c>
      <c r="D321">
        <v>1.36596624495035</v>
      </c>
      <c r="E321">
        <v>4.0897518362347203</v>
      </c>
      <c r="F321">
        <v>0.42478546055626698</v>
      </c>
      <c r="G321">
        <v>0.391635273236834</v>
      </c>
      <c r="K321">
        <v>0.31900000000000001</v>
      </c>
      <c r="L321">
        <v>0.31900000000000001</v>
      </c>
      <c r="M321">
        <v>0.31900000000000001</v>
      </c>
      <c r="N321">
        <v>0.31900000000000001</v>
      </c>
      <c r="O321">
        <v>0.31900000000000001</v>
      </c>
      <c r="P321">
        <v>0.31900000000000001</v>
      </c>
      <c r="Q321">
        <v>0.221192696245508</v>
      </c>
      <c r="R321">
        <v>0.22150786659888799</v>
      </c>
      <c r="S321">
        <v>0.22179497157896999</v>
      </c>
      <c r="T321">
        <v>0.22205759986169901</v>
      </c>
      <c r="U321">
        <v>0.2222987533411</v>
      </c>
      <c r="V321">
        <v>0.22252096234171001</v>
      </c>
    </row>
    <row r="322" spans="1:22" x14ac:dyDescent="0.25">
      <c r="A322" t="s">
        <v>7</v>
      </c>
      <c r="B322">
        <v>0.32</v>
      </c>
      <c r="C322">
        <v>0.22256070678009099</v>
      </c>
      <c r="D322">
        <v>1.37005482421655</v>
      </c>
      <c r="E322">
        <v>4.0885792662068896</v>
      </c>
      <c r="F322">
        <v>0.42478546055626698</v>
      </c>
      <c r="G322">
        <v>0.39280750707788997</v>
      </c>
      <c r="K322">
        <v>0.32</v>
      </c>
      <c r="L322">
        <v>0.32</v>
      </c>
      <c r="M322">
        <v>0.32</v>
      </c>
      <c r="N322">
        <v>0.32</v>
      </c>
      <c r="O322">
        <v>0.32</v>
      </c>
      <c r="P322">
        <v>0.32</v>
      </c>
      <c r="Q322">
        <v>0.22256070678009099</v>
      </c>
      <c r="R322">
        <v>0.22287881097942999</v>
      </c>
      <c r="S322">
        <v>0.223168590407296</v>
      </c>
      <c r="T322">
        <v>0.223433666679478</v>
      </c>
      <c r="U322">
        <v>0.223677069280067</v>
      </c>
      <c r="V322">
        <v>0.22390135181741599</v>
      </c>
    </row>
    <row r="323" spans="1:22" x14ac:dyDescent="0.25">
      <c r="A323" t="s">
        <v>7</v>
      </c>
      <c r="B323">
        <v>0.32100000000000001</v>
      </c>
      <c r="C323">
        <v>0.223932805307824</v>
      </c>
      <c r="D323">
        <v>1.37414223124892</v>
      </c>
      <c r="E323">
        <v>4.0874070323658396</v>
      </c>
      <c r="F323">
        <v>0.42478546055626698</v>
      </c>
      <c r="G323">
        <v>0.39397940482856197</v>
      </c>
      <c r="K323">
        <v>0.32100000000000001</v>
      </c>
      <c r="L323">
        <v>0.32100000000000001</v>
      </c>
      <c r="M323">
        <v>0.32100000000000001</v>
      </c>
      <c r="N323">
        <v>0.32100000000000001</v>
      </c>
      <c r="O323">
        <v>0.32100000000000001</v>
      </c>
      <c r="P323">
        <v>0.32100000000000001</v>
      </c>
      <c r="Q323">
        <v>0.223932805307824</v>
      </c>
      <c r="R323">
        <v>0.224253861229224</v>
      </c>
      <c r="S323">
        <v>0.22454633142348801</v>
      </c>
      <c r="T323">
        <v>0.22481387064118599</v>
      </c>
      <c r="U323">
        <v>0.22505953612020199</v>
      </c>
      <c r="V323">
        <v>0.22528590489122299</v>
      </c>
    </row>
    <row r="324" spans="1:22" x14ac:dyDescent="0.25">
      <c r="A324" t="s">
        <v>7</v>
      </c>
      <c r="B324">
        <v>0.32200000000000001</v>
      </c>
      <c r="C324">
        <v>0.22530899065664001</v>
      </c>
      <c r="D324">
        <v>1.37822846638353</v>
      </c>
      <c r="E324">
        <v>4.08623513461517</v>
      </c>
      <c r="F324">
        <v>0.42478546055626698</v>
      </c>
      <c r="G324">
        <v>0.39515096658520898</v>
      </c>
      <c r="K324">
        <v>0.32200000000000001</v>
      </c>
      <c r="L324">
        <v>0.32200000000000001</v>
      </c>
      <c r="M324">
        <v>0.32200000000000001</v>
      </c>
      <c r="N324">
        <v>0.32200000000000001</v>
      </c>
      <c r="O324">
        <v>0.32200000000000001</v>
      </c>
      <c r="P324">
        <v>0.32200000000000001</v>
      </c>
      <c r="Q324">
        <v>0.22530899065664001</v>
      </c>
      <c r="R324">
        <v>0.225633016227137</v>
      </c>
      <c r="S324">
        <v>0.22592819355311999</v>
      </c>
      <c r="T324">
        <v>0.22619821071538199</v>
      </c>
      <c r="U324">
        <v>0.226446152869752</v>
      </c>
      <c r="V324">
        <v>0.22667462060813701</v>
      </c>
    </row>
    <row r="325" spans="1:22" x14ac:dyDescent="0.25">
      <c r="A325" t="s">
        <v>7</v>
      </c>
      <c r="B325">
        <v>0.32300000000000001</v>
      </c>
      <c r="C325">
        <v>0.22668926165480999</v>
      </c>
      <c r="D325">
        <v>1.38231352995639</v>
      </c>
      <c r="E325">
        <v>4.0850635728585196</v>
      </c>
      <c r="F325">
        <v>0.42478546055626698</v>
      </c>
      <c r="G325">
        <v>0.396322192444165</v>
      </c>
      <c r="K325">
        <v>0.32300000000000001</v>
      </c>
      <c r="L325">
        <v>0.32300000000000001</v>
      </c>
      <c r="M325">
        <v>0.32300000000000001</v>
      </c>
      <c r="N325">
        <v>0.32300000000000001</v>
      </c>
      <c r="O325">
        <v>0.32300000000000001</v>
      </c>
      <c r="P325">
        <v>0.32300000000000001</v>
      </c>
      <c r="Q325">
        <v>0.22668926165480999</v>
      </c>
      <c r="R325">
        <v>0.227016274852339</v>
      </c>
      <c r="S325">
        <v>0.22731417572204399</v>
      </c>
      <c r="T325">
        <v>0.22758668587088199</v>
      </c>
      <c r="U325">
        <v>0.227836918537205</v>
      </c>
      <c r="V325">
        <v>0.228067498013384</v>
      </c>
    </row>
    <row r="326" spans="1:22" x14ac:dyDescent="0.25">
      <c r="A326" t="s">
        <v>7</v>
      </c>
      <c r="B326">
        <v>0.32400000000000001</v>
      </c>
      <c r="C326">
        <v>0.22807361713093999</v>
      </c>
      <c r="D326">
        <v>1.3863974223033899</v>
      </c>
      <c r="E326">
        <v>4.0838923469995603</v>
      </c>
      <c r="F326">
        <v>0.42478546055626698</v>
      </c>
      <c r="G326">
        <v>0.39749308250173399</v>
      </c>
      <c r="K326">
        <v>0.32400000000000001</v>
      </c>
      <c r="L326">
        <v>0.32400000000000001</v>
      </c>
      <c r="M326">
        <v>0.32400000000000001</v>
      </c>
      <c r="N326">
        <v>0.32400000000000001</v>
      </c>
      <c r="O326">
        <v>0.32400000000000001</v>
      </c>
      <c r="P326">
        <v>0.32400000000000001</v>
      </c>
      <c r="Q326">
        <v>0.22807361713093999</v>
      </c>
      <c r="R326">
        <v>0.22840363598430999</v>
      </c>
      <c r="S326">
        <v>0.228704276856394</v>
      </c>
      <c r="T326">
        <v>0.22897929507675699</v>
      </c>
      <c r="U326">
        <v>0.22923183213128001</v>
      </c>
      <c r="V326">
        <v>0.229464536152406</v>
      </c>
    </row>
    <row r="327" spans="1:22" x14ac:dyDescent="0.25">
      <c r="A327" t="s">
        <v>7</v>
      </c>
      <c r="B327">
        <v>0.32500000000000001</v>
      </c>
      <c r="C327">
        <v>0.22946205591397201</v>
      </c>
      <c r="D327">
        <v>1.39048014376033</v>
      </c>
      <c r="E327">
        <v>4.0827214569419903</v>
      </c>
      <c r="F327">
        <v>0.42478546055626698</v>
      </c>
      <c r="G327">
        <v>0.39866363685419298</v>
      </c>
      <c r="K327">
        <v>0.32500000000000001</v>
      </c>
      <c r="L327">
        <v>0.32500000000000001</v>
      </c>
      <c r="M327">
        <v>0.32500000000000001</v>
      </c>
      <c r="N327">
        <v>0.32500000000000001</v>
      </c>
      <c r="O327">
        <v>0.32500000000000001</v>
      </c>
      <c r="P327">
        <v>0.32500000000000001</v>
      </c>
      <c r="Q327">
        <v>0.22946205591397201</v>
      </c>
      <c r="R327">
        <v>0.229795098502832</v>
      </c>
      <c r="S327">
        <v>0.23009849588258199</v>
      </c>
      <c r="T327">
        <v>0.23037603730233799</v>
      </c>
      <c r="U327">
        <v>0.230630892660938</v>
      </c>
      <c r="V327">
        <v>0.230865734070868</v>
      </c>
    </row>
    <row r="328" spans="1:22" x14ac:dyDescent="0.25">
      <c r="A328" t="s">
        <v>7</v>
      </c>
      <c r="B328">
        <v>0.32600000000000001</v>
      </c>
      <c r="C328">
        <v>0.230854576833183</v>
      </c>
      <c r="D328">
        <v>1.39456169466292</v>
      </c>
      <c r="E328">
        <v>4.0815509025895302</v>
      </c>
      <c r="F328">
        <v>0.42478546055626698</v>
      </c>
      <c r="G328">
        <v>0.399833855597793</v>
      </c>
      <c r="K328">
        <v>0.32600000000000001</v>
      </c>
      <c r="L328">
        <v>0.32600000000000001</v>
      </c>
      <c r="M328">
        <v>0.32600000000000001</v>
      </c>
      <c r="N328">
        <v>0.32600000000000001</v>
      </c>
      <c r="O328">
        <v>0.32600000000000001</v>
      </c>
      <c r="P328">
        <v>0.32600000000000001</v>
      </c>
      <c r="Q328">
        <v>0.230854576833183</v>
      </c>
      <c r="R328">
        <v>0.23119066128799601</v>
      </c>
      <c r="S328">
        <v>0.23149683172730001</v>
      </c>
      <c r="T328">
        <v>0.231776911517211</v>
      </c>
      <c r="U328">
        <v>0.23203409913537401</v>
      </c>
      <c r="V328">
        <v>0.23227109081465</v>
      </c>
    </row>
    <row r="329" spans="1:22" x14ac:dyDescent="0.25">
      <c r="A329" t="s">
        <v>7</v>
      </c>
      <c r="B329">
        <v>0.32700000000000001</v>
      </c>
      <c r="C329">
        <v>0.23225117871818801</v>
      </c>
      <c r="D329">
        <v>1.3986420753467701</v>
      </c>
      <c r="E329">
        <v>4.08038068384593</v>
      </c>
      <c r="F329">
        <v>0.42478546055626698</v>
      </c>
      <c r="G329">
        <v>0.40100373882875601</v>
      </c>
      <c r="K329">
        <v>0.32700000000000001</v>
      </c>
      <c r="L329">
        <v>0.32700000000000001</v>
      </c>
      <c r="M329">
        <v>0.32700000000000001</v>
      </c>
      <c r="N329">
        <v>0.32700000000000001</v>
      </c>
      <c r="O329">
        <v>0.32700000000000001</v>
      </c>
      <c r="P329">
        <v>0.32700000000000001</v>
      </c>
      <c r="Q329">
        <v>0.23225117871818801</v>
      </c>
      <c r="R329">
        <v>0.23259032322019699</v>
      </c>
      <c r="S329">
        <v>0.23289928331752299</v>
      </c>
      <c r="T329">
        <v>0.23318191669121999</v>
      </c>
      <c r="U329">
        <v>0.23344145056402099</v>
      </c>
      <c r="V329">
        <v>0.233680605429855</v>
      </c>
    </row>
    <row r="330" spans="1:22" x14ac:dyDescent="0.25">
      <c r="A330" t="s">
        <v>7</v>
      </c>
      <c r="B330">
        <v>0.32800000000000001</v>
      </c>
      <c r="C330">
        <v>0.23365186039893501</v>
      </c>
      <c r="D330">
        <v>1.4027212861473899</v>
      </c>
      <c r="E330">
        <v>4.0792108006149697</v>
      </c>
      <c r="F330">
        <v>0.42478546055626698</v>
      </c>
      <c r="G330">
        <v>0.40217328664327501</v>
      </c>
      <c r="K330">
        <v>0.32800000000000001</v>
      </c>
      <c r="L330">
        <v>0.32800000000000001</v>
      </c>
      <c r="M330">
        <v>0.32800000000000001</v>
      </c>
      <c r="N330">
        <v>0.32800000000000001</v>
      </c>
      <c r="O330">
        <v>0.32800000000000001</v>
      </c>
      <c r="P330">
        <v>0.32800000000000001</v>
      </c>
      <c r="Q330">
        <v>0.23365186039893501</v>
      </c>
      <c r="R330">
        <v>0.23399408318013601</v>
      </c>
      <c r="S330">
        <v>0.23430584958049999</v>
      </c>
      <c r="T330">
        <v>0.23459105179446599</v>
      </c>
      <c r="U330">
        <v>0.23485294595654799</v>
      </c>
      <c r="V330">
        <v>0.235094276962801</v>
      </c>
    </row>
    <row r="331" spans="1:22" x14ac:dyDescent="0.25">
      <c r="A331" t="s">
        <v>7</v>
      </c>
      <c r="B331">
        <v>0.32900000000000001</v>
      </c>
      <c r="C331">
        <v>0.23505662070570901</v>
      </c>
      <c r="D331">
        <v>1.40679932740019</v>
      </c>
      <c r="E331">
        <v>4.0780412528004497</v>
      </c>
      <c r="F331">
        <v>0.42478546055626698</v>
      </c>
      <c r="G331">
        <v>0.40334249913752002</v>
      </c>
      <c r="K331">
        <v>0.32900000000000001</v>
      </c>
      <c r="L331">
        <v>0.32900000000000001</v>
      </c>
      <c r="M331">
        <v>0.32900000000000001</v>
      </c>
      <c r="N331">
        <v>0.32900000000000001</v>
      </c>
      <c r="O331">
        <v>0.32900000000000001</v>
      </c>
      <c r="P331">
        <v>0.32900000000000001</v>
      </c>
      <c r="Q331">
        <v>0.23505662070570901</v>
      </c>
      <c r="R331">
        <v>0.23540194004882001</v>
      </c>
      <c r="S331">
        <v>0.235716529443765</v>
      </c>
      <c r="T331">
        <v>0.23600431579730499</v>
      </c>
      <c r="U331">
        <v>0.23626858432285899</v>
      </c>
      <c r="V331">
        <v>0.23651210446002699</v>
      </c>
    </row>
    <row r="332" spans="1:22" x14ac:dyDescent="0.25">
      <c r="A332" t="s">
        <v>7</v>
      </c>
      <c r="B332">
        <v>0.33</v>
      </c>
      <c r="C332">
        <v>0.236465458469129</v>
      </c>
      <c r="D332">
        <v>1.4108761994404899</v>
      </c>
      <c r="E332">
        <v>4.0768720403062098</v>
      </c>
      <c r="F332">
        <v>0.42478546055626698</v>
      </c>
      <c r="G332">
        <v>0.40451137640762702</v>
      </c>
      <c r="K332">
        <v>0.33</v>
      </c>
      <c r="L332">
        <v>0.33</v>
      </c>
      <c r="M332">
        <v>0.33</v>
      </c>
      <c r="N332">
        <v>0.33</v>
      </c>
      <c r="O332">
        <v>0.33</v>
      </c>
      <c r="P332">
        <v>0.33</v>
      </c>
      <c r="Q332">
        <v>0.236465458469129</v>
      </c>
      <c r="R332">
        <v>0.23681389270756101</v>
      </c>
      <c r="S332">
        <v>0.237131321835129</v>
      </c>
      <c r="T332">
        <v>0.23742170767035101</v>
      </c>
      <c r="U332">
        <v>0.23768836467309901</v>
      </c>
      <c r="V332">
        <v>0.23793408696828999</v>
      </c>
    </row>
    <row r="333" spans="1:22" x14ac:dyDescent="0.25">
      <c r="A333" t="s">
        <v>7</v>
      </c>
      <c r="B333">
        <v>0.33100000000000002</v>
      </c>
      <c r="C333">
        <v>0.23787837252015101</v>
      </c>
      <c r="D333">
        <v>1.41495190260353</v>
      </c>
      <c r="E333">
        <v>4.0757031630361</v>
      </c>
      <c r="F333">
        <v>0.42478546055626698</v>
      </c>
      <c r="G333">
        <v>0.40567991854971103</v>
      </c>
      <c r="K333">
        <v>0.33100000000000002</v>
      </c>
      <c r="L333">
        <v>0.33100000000000002</v>
      </c>
      <c r="M333">
        <v>0.33100000000000002</v>
      </c>
      <c r="N333">
        <v>0.33100000000000002</v>
      </c>
      <c r="O333">
        <v>0.33100000000000002</v>
      </c>
      <c r="P333">
        <v>0.33100000000000002</v>
      </c>
      <c r="Q333">
        <v>0.23787837252015101</v>
      </c>
      <c r="R333">
        <v>0.23822994003797801</v>
      </c>
      <c r="S333">
        <v>0.238550225682681</v>
      </c>
      <c r="T333">
        <v>0.238843226384475</v>
      </c>
      <c r="U333">
        <v>0.239112286017645</v>
      </c>
      <c r="V333">
        <v>0.23936022353456499</v>
      </c>
    </row>
    <row r="334" spans="1:22" x14ac:dyDescent="0.25">
      <c r="A334" t="s">
        <v>7</v>
      </c>
      <c r="B334">
        <v>0.33200000000000002</v>
      </c>
      <c r="C334">
        <v>0.23929536169006499</v>
      </c>
      <c r="D334">
        <v>1.4190264372244199</v>
      </c>
      <c r="E334">
        <v>4.0745346208940196</v>
      </c>
      <c r="F334">
        <v>0.42478546055626698</v>
      </c>
      <c r="G334">
        <v>0.40684812565985401</v>
      </c>
      <c r="K334">
        <v>0.33200000000000002</v>
      </c>
      <c r="L334">
        <v>0.33200000000000002</v>
      </c>
      <c r="M334">
        <v>0.33200000000000002</v>
      </c>
      <c r="N334">
        <v>0.33200000000000002</v>
      </c>
      <c r="O334">
        <v>0.33200000000000002</v>
      </c>
      <c r="P334">
        <v>0.33200000000000002</v>
      </c>
      <c r="Q334">
        <v>0.23929536169006499</v>
      </c>
      <c r="R334">
        <v>0.239650080921994</v>
      </c>
      <c r="S334">
        <v>0.239973239914793</v>
      </c>
      <c r="T334">
        <v>0.24026887091080401</v>
      </c>
      <c r="U334">
        <v>0.24054034736711299</v>
      </c>
      <c r="V334">
        <v>0.240790513206046</v>
      </c>
    </row>
    <row r="335" spans="1:22" x14ac:dyDescent="0.25">
      <c r="A335" t="s">
        <v>7</v>
      </c>
      <c r="B335">
        <v>0.33300000000000002</v>
      </c>
      <c r="C335">
        <v>0.24071642481049699</v>
      </c>
      <c r="D335">
        <v>1.4230998036382101</v>
      </c>
      <c r="E335">
        <v>4.0733664137838703</v>
      </c>
      <c r="F335">
        <v>0.42478546055626698</v>
      </c>
      <c r="G335">
        <v>0.40801599783411402</v>
      </c>
      <c r="K335">
        <v>0.33300000000000002</v>
      </c>
      <c r="L335">
        <v>0.33300000000000002</v>
      </c>
      <c r="M335">
        <v>0.33300000000000002</v>
      </c>
      <c r="N335">
        <v>0.33300000000000002</v>
      </c>
      <c r="O335">
        <v>0.33300000000000002</v>
      </c>
      <c r="P335">
        <v>0.33300000000000002</v>
      </c>
      <c r="Q335">
        <v>0.24071642481049699</v>
      </c>
      <c r="R335">
        <v>0.24107431424183601</v>
      </c>
      <c r="S335">
        <v>0.24140036346011401</v>
      </c>
      <c r="T335">
        <v>0.24169864022072099</v>
      </c>
      <c r="U335">
        <v>0.24197254773235399</v>
      </c>
      <c r="V335">
        <v>0.24222495503014699</v>
      </c>
    </row>
    <row r="336" spans="1:22" x14ac:dyDescent="0.25">
      <c r="A336" t="s">
        <v>7</v>
      </c>
      <c r="B336">
        <v>0.33400000000000002</v>
      </c>
      <c r="C336">
        <v>0.24214156071340601</v>
      </c>
      <c r="D336">
        <v>1.42717200217982</v>
      </c>
      <c r="E336">
        <v>4.0721985416096098</v>
      </c>
      <c r="F336">
        <v>0.42478546055626698</v>
      </c>
      <c r="G336">
        <v>0.40918353516852002</v>
      </c>
      <c r="K336">
        <v>0.33400000000000002</v>
      </c>
      <c r="L336">
        <v>0.33400000000000002</v>
      </c>
      <c r="M336">
        <v>0.33400000000000002</v>
      </c>
      <c r="N336">
        <v>0.33400000000000002</v>
      </c>
      <c r="O336">
        <v>0.33400000000000002</v>
      </c>
      <c r="P336">
        <v>0.33400000000000002</v>
      </c>
      <c r="Q336">
        <v>0.24214156071340601</v>
      </c>
      <c r="R336">
        <v>0.24250263888003901</v>
      </c>
      <c r="S336">
        <v>0.242831595247573</v>
      </c>
      <c r="T336">
        <v>0.24313253328586701</v>
      </c>
      <c r="U336">
        <v>0.24340888612445599</v>
      </c>
      <c r="V336">
        <v>0.243663548054499</v>
      </c>
    </row>
    <row r="337" spans="1:22" x14ac:dyDescent="0.25">
      <c r="A337" t="s">
        <v>7</v>
      </c>
      <c r="B337">
        <v>0.33500000000000002</v>
      </c>
      <c r="C337">
        <v>0.243570768231088</v>
      </c>
      <c r="D337">
        <v>1.43124303318409</v>
      </c>
      <c r="E337">
        <v>4.07103100427521</v>
      </c>
      <c r="F337">
        <v>0.42478546055626698</v>
      </c>
      <c r="G337">
        <v>0.41035073775907399</v>
      </c>
      <c r="K337">
        <v>0.33500000000000002</v>
      </c>
      <c r="L337">
        <v>0.33500000000000002</v>
      </c>
      <c r="M337">
        <v>0.33500000000000002</v>
      </c>
      <c r="N337">
        <v>0.33500000000000002</v>
      </c>
      <c r="O337">
        <v>0.33500000000000002</v>
      </c>
      <c r="P337">
        <v>0.33500000000000002</v>
      </c>
      <c r="Q337">
        <v>0.243570768231088</v>
      </c>
      <c r="R337">
        <v>0.24393505371944299</v>
      </c>
      <c r="S337">
        <v>0.24426693420637699</v>
      </c>
      <c r="T337">
        <v>0.24457054907813799</v>
      </c>
      <c r="U337">
        <v>0.24484936155474399</v>
      </c>
      <c r="V337">
        <v>0.245106291326951</v>
      </c>
    </row>
    <row r="338" spans="1:22" x14ac:dyDescent="0.25">
      <c r="A338" t="s">
        <v>7</v>
      </c>
      <c r="B338">
        <v>0.33600000000000002</v>
      </c>
      <c r="C338">
        <v>0.245004046196173</v>
      </c>
      <c r="D338">
        <v>1.43531289698578</v>
      </c>
      <c r="E338">
        <v>4.06986380168465</v>
      </c>
      <c r="F338">
        <v>0.42478546055626698</v>
      </c>
      <c r="G338">
        <v>0.411517605701749</v>
      </c>
      <c r="K338">
        <v>0.33600000000000002</v>
      </c>
      <c r="L338">
        <v>0.33600000000000002</v>
      </c>
      <c r="M338">
        <v>0.33600000000000002</v>
      </c>
      <c r="N338">
        <v>0.33600000000000002</v>
      </c>
      <c r="O338">
        <v>0.33600000000000002</v>
      </c>
      <c r="P338">
        <v>0.33600000000000002</v>
      </c>
      <c r="Q338">
        <v>0.245004046196173</v>
      </c>
      <c r="R338">
        <v>0.24537155764318899</v>
      </c>
      <c r="S338">
        <v>0.24570637926601299</v>
      </c>
      <c r="T338">
        <v>0.246012686569687</v>
      </c>
      <c r="U338">
        <v>0.24629397303477699</v>
      </c>
      <c r="V338">
        <v>0.24655318389557099</v>
      </c>
    </row>
    <row r="339" spans="1:22" x14ac:dyDescent="0.25">
      <c r="A339" t="s">
        <v>7</v>
      </c>
      <c r="B339">
        <v>0.33700000000000002</v>
      </c>
      <c r="C339">
        <v>0.246441393441625</v>
      </c>
      <c r="D339">
        <v>1.43938159391952</v>
      </c>
      <c r="E339">
        <v>4.0686969337419798</v>
      </c>
      <c r="F339">
        <v>0.42478546055626698</v>
      </c>
      <c r="G339">
        <v>0.41268413909249302</v>
      </c>
      <c r="K339">
        <v>0.33700000000000002</v>
      </c>
      <c r="L339">
        <v>0.33700000000000002</v>
      </c>
      <c r="M339">
        <v>0.33700000000000002</v>
      </c>
      <c r="N339">
        <v>0.33700000000000002</v>
      </c>
      <c r="O339">
        <v>0.33700000000000002</v>
      </c>
      <c r="P339">
        <v>0.33700000000000002</v>
      </c>
      <c r="Q339">
        <v>0.246441393441625</v>
      </c>
      <c r="R339">
        <v>0.24681214953472899</v>
      </c>
      <c r="S339">
        <v>0.24714992935624699</v>
      </c>
      <c r="T339">
        <v>0.24745894473292299</v>
      </c>
      <c r="U339">
        <v>0.24774271957635399</v>
      </c>
      <c r="V339">
        <v>0.24800422480864701</v>
      </c>
    </row>
    <row r="340" spans="1:22" x14ac:dyDescent="0.25">
      <c r="A340" t="s">
        <v>7</v>
      </c>
      <c r="B340">
        <v>0.33800000000000002</v>
      </c>
      <c r="C340">
        <v>0.24788280880074501</v>
      </c>
      <c r="D340">
        <v>1.4434491243198699</v>
      </c>
      <c r="E340">
        <v>4.06753040035123</v>
      </c>
      <c r="F340">
        <v>0.42478546055626698</v>
      </c>
      <c r="G340">
        <v>0.41385033802722498</v>
      </c>
      <c r="K340">
        <v>0.33800000000000002</v>
      </c>
      <c r="L340">
        <v>0.33800000000000002</v>
      </c>
      <c r="M340">
        <v>0.33800000000000002</v>
      </c>
      <c r="N340">
        <v>0.33800000000000002</v>
      </c>
      <c r="O340">
        <v>0.33800000000000002</v>
      </c>
      <c r="P340">
        <v>0.33800000000000002</v>
      </c>
      <c r="Q340">
        <v>0.24788280880074501</v>
      </c>
      <c r="R340">
        <v>0.24825682827781401</v>
      </c>
      <c r="S340">
        <v>0.24859758340712501</v>
      </c>
      <c r="T340">
        <v>0.24890932254050999</v>
      </c>
      <c r="U340">
        <v>0.249195600191505</v>
      </c>
      <c r="V340">
        <v>0.249459413114682</v>
      </c>
    </row>
    <row r="341" spans="1:22" x14ac:dyDescent="0.25">
      <c r="A341" t="s">
        <v>7</v>
      </c>
      <c r="B341">
        <v>0.33900000000000002</v>
      </c>
      <c r="C341">
        <v>0.24932829110716601</v>
      </c>
      <c r="D341">
        <v>1.44751548852129</v>
      </c>
      <c r="E341">
        <v>4.0663642014164996</v>
      </c>
      <c r="F341">
        <v>0.42478546055626698</v>
      </c>
      <c r="G341">
        <v>0.41501620260183603</v>
      </c>
      <c r="K341">
        <v>0.33900000000000002</v>
      </c>
      <c r="L341">
        <v>0.33900000000000002</v>
      </c>
      <c r="M341">
        <v>0.33900000000000002</v>
      </c>
      <c r="N341">
        <v>0.33900000000000002</v>
      </c>
      <c r="O341">
        <v>0.33900000000000002</v>
      </c>
      <c r="P341">
        <v>0.33900000000000002</v>
      </c>
      <c r="Q341">
        <v>0.24932829110716601</v>
      </c>
      <c r="R341">
        <v>0.249705592756505</v>
      </c>
      <c r="S341">
        <v>0.25004934034896897</v>
      </c>
      <c r="T341">
        <v>0.25036381896537002</v>
      </c>
      <c r="U341">
        <v>0.25065261389250099</v>
      </c>
      <c r="V341">
        <v>0.25091874786239998</v>
      </c>
    </row>
    <row r="342" spans="1:22" x14ac:dyDescent="0.25">
      <c r="A342" t="s">
        <v>7</v>
      </c>
      <c r="B342">
        <v>0.34</v>
      </c>
      <c r="C342">
        <v>0.25077783919485502</v>
      </c>
      <c r="D342">
        <v>1.45158068685813</v>
      </c>
      <c r="E342">
        <v>4.06519833684189</v>
      </c>
      <c r="F342">
        <v>0.42478546055626698</v>
      </c>
      <c r="G342">
        <v>0.41618173291219102</v>
      </c>
      <c r="K342">
        <v>0.34</v>
      </c>
      <c r="L342">
        <v>0.34</v>
      </c>
      <c r="M342">
        <v>0.34</v>
      </c>
      <c r="N342">
        <v>0.34</v>
      </c>
      <c r="O342">
        <v>0.34</v>
      </c>
      <c r="P342">
        <v>0.34</v>
      </c>
      <c r="Q342">
        <v>0.25077783919485502</v>
      </c>
      <c r="R342">
        <v>0.25115844185516401</v>
      </c>
      <c r="S342">
        <v>0.251505199112383</v>
      </c>
      <c r="T342">
        <v>0.25182243298068102</v>
      </c>
      <c r="U342">
        <v>0.25211375969184502</v>
      </c>
      <c r="V342">
        <v>0.25238222810074101</v>
      </c>
    </row>
    <row r="343" spans="1:22" x14ac:dyDescent="0.25">
      <c r="A343" t="s">
        <v>7</v>
      </c>
      <c r="B343">
        <v>0.34100000000000003</v>
      </c>
      <c r="C343">
        <v>0.25223145189811702</v>
      </c>
      <c r="D343">
        <v>1.45564471966466</v>
      </c>
      <c r="E343">
        <v>4.0640328065315403</v>
      </c>
      <c r="F343">
        <v>0.42478546055626698</v>
      </c>
      <c r="G343">
        <v>0.41734692905412601</v>
      </c>
      <c r="K343">
        <v>0.34100000000000003</v>
      </c>
      <c r="L343">
        <v>0.34100000000000003</v>
      </c>
      <c r="M343">
        <v>0.34100000000000003</v>
      </c>
      <c r="N343">
        <v>0.34100000000000003</v>
      </c>
      <c r="O343">
        <v>0.34100000000000003</v>
      </c>
      <c r="P343">
        <v>0.34100000000000003</v>
      </c>
      <c r="Q343">
        <v>0.25223145189811702</v>
      </c>
      <c r="R343">
        <v>0.252615374458459</v>
      </c>
      <c r="S343">
        <v>0.25296515862824798</v>
      </c>
      <c r="T343">
        <v>0.25328516355987601</v>
      </c>
      <c r="U343">
        <v>0.25357903660227898</v>
      </c>
      <c r="V343">
        <v>0.25384985287886602</v>
      </c>
    </row>
    <row r="344" spans="1:22" x14ac:dyDescent="0.25">
      <c r="A344" t="s">
        <v>7</v>
      </c>
      <c r="B344">
        <v>0.34200000000000003</v>
      </c>
      <c r="C344">
        <v>0.253689128051587</v>
      </c>
      <c r="D344">
        <v>1.45970758727505</v>
      </c>
      <c r="E344">
        <v>4.0628676103896</v>
      </c>
      <c r="F344">
        <v>0.42478546055626698</v>
      </c>
      <c r="G344">
        <v>0.41851179112344999</v>
      </c>
      <c r="K344">
        <v>0.34200000000000003</v>
      </c>
      <c r="L344">
        <v>0.34200000000000003</v>
      </c>
      <c r="M344">
        <v>0.34200000000000003</v>
      </c>
      <c r="N344">
        <v>0.34200000000000003</v>
      </c>
      <c r="O344">
        <v>0.34200000000000003</v>
      </c>
      <c r="P344">
        <v>0.34200000000000003</v>
      </c>
      <c r="Q344">
        <v>0.253689128051587</v>
      </c>
      <c r="R344">
        <v>0.25407638945136302</v>
      </c>
      <c r="S344">
        <v>0.25442921782772399</v>
      </c>
      <c r="T344">
        <v>0.25475200967664402</v>
      </c>
      <c r="U344">
        <v>0.25504844363677898</v>
      </c>
      <c r="V344">
        <v>0.25532162124615099</v>
      </c>
    </row>
    <row r="345" spans="1:22" x14ac:dyDescent="0.25">
      <c r="A345" t="s">
        <v>7</v>
      </c>
      <c r="B345">
        <v>0.34300000000000003</v>
      </c>
      <c r="C345">
        <v>0.25515086649023599</v>
      </c>
      <c r="D345">
        <v>1.4637692900233701</v>
      </c>
      <c r="E345">
        <v>4.0617027483202799</v>
      </c>
      <c r="F345">
        <v>0.42478546055626698</v>
      </c>
      <c r="G345">
        <v>0.419676319215946</v>
      </c>
      <c r="K345">
        <v>0.34300000000000003</v>
      </c>
      <c r="L345">
        <v>0.34300000000000003</v>
      </c>
      <c r="M345">
        <v>0.34300000000000003</v>
      </c>
      <c r="N345">
        <v>0.34300000000000003</v>
      </c>
      <c r="O345">
        <v>0.34300000000000003</v>
      </c>
      <c r="P345">
        <v>0.34300000000000003</v>
      </c>
      <c r="Q345">
        <v>0.25515086649023599</v>
      </c>
      <c r="R345">
        <v>0.25554148571915303</v>
      </c>
      <c r="S345">
        <v>0.25589737564224901</v>
      </c>
      <c r="T345">
        <v>0.25622297030493102</v>
      </c>
      <c r="U345">
        <v>0.25652197980855801</v>
      </c>
      <c r="V345">
        <v>0.25679753225219198</v>
      </c>
    </row>
    <row r="346" spans="1:22" x14ac:dyDescent="0.25">
      <c r="A346" t="s">
        <v>7</v>
      </c>
      <c r="B346">
        <v>0.34399999999999997</v>
      </c>
      <c r="C346">
        <v>0.256616666049369</v>
      </c>
      <c r="D346">
        <v>1.4678298282436</v>
      </c>
      <c r="E346">
        <v>4.0605382202277802</v>
      </c>
      <c r="F346">
        <v>0.42478546055626698</v>
      </c>
      <c r="G346">
        <v>0.420840513427367</v>
      </c>
      <c r="K346">
        <v>0.34399999999999997</v>
      </c>
      <c r="L346">
        <v>0.34399999999999997</v>
      </c>
      <c r="M346">
        <v>0.34399999999999997</v>
      </c>
      <c r="N346">
        <v>0.34399999999999997</v>
      </c>
      <c r="O346">
        <v>0.34399999999999997</v>
      </c>
      <c r="P346">
        <v>0.34399999999999997</v>
      </c>
      <c r="Q346">
        <v>0.256616666049369</v>
      </c>
      <c r="R346">
        <v>0.25701066214740897</v>
      </c>
      <c r="S346">
        <v>0.25736963100354099</v>
      </c>
      <c r="T346">
        <v>0.25769804441893701</v>
      </c>
      <c r="U346">
        <v>0.25799964413106302</v>
      </c>
      <c r="V346">
        <v>0.25827758494680297</v>
      </c>
    </row>
    <row r="347" spans="1:22" x14ac:dyDescent="0.25">
      <c r="A347" t="s">
        <v>7</v>
      </c>
      <c r="B347">
        <v>0.34499999999999997</v>
      </c>
      <c r="C347">
        <v>0.25808652556462602</v>
      </c>
      <c r="D347">
        <v>1.47188920226961</v>
      </c>
      <c r="E347">
        <v>4.0593740260163598</v>
      </c>
      <c r="F347">
        <v>0.42478546055626698</v>
      </c>
      <c r="G347">
        <v>0.42200437385343997</v>
      </c>
      <c r="K347">
        <v>0.34499999999999997</v>
      </c>
      <c r="L347">
        <v>0.34499999999999997</v>
      </c>
      <c r="M347">
        <v>0.34499999999999997</v>
      </c>
      <c r="N347">
        <v>0.34499999999999997</v>
      </c>
      <c r="O347">
        <v>0.34499999999999997</v>
      </c>
      <c r="P347">
        <v>0.34499999999999997</v>
      </c>
      <c r="Q347">
        <v>0.25808652556462602</v>
      </c>
      <c r="R347">
        <v>0.258483917622018</v>
      </c>
      <c r="S347">
        <v>0.258845982843595</v>
      </c>
      <c r="T347">
        <v>0.25917723099311901</v>
      </c>
      <c r="U347">
        <v>0.25948143561797798</v>
      </c>
      <c r="V347">
        <v>0.25976177838001402</v>
      </c>
    </row>
    <row r="348" spans="1:22" x14ac:dyDescent="0.25">
      <c r="A348" t="s">
        <v>7</v>
      </c>
      <c r="B348">
        <v>0.34599999999999997</v>
      </c>
      <c r="C348">
        <v>0.25956044387197802</v>
      </c>
      <c r="D348">
        <v>1.4759474124351999</v>
      </c>
      <c r="E348">
        <v>4.0582101655902898</v>
      </c>
      <c r="F348">
        <v>0.42478546055626698</v>
      </c>
      <c r="G348">
        <v>0.42316790058986498</v>
      </c>
      <c r="K348">
        <v>0.34599999999999997</v>
      </c>
      <c r="L348">
        <v>0.34599999999999997</v>
      </c>
      <c r="M348">
        <v>0.34599999999999997</v>
      </c>
      <c r="N348">
        <v>0.34599999999999997</v>
      </c>
      <c r="O348">
        <v>0.34599999999999997</v>
      </c>
      <c r="P348">
        <v>0.34599999999999997</v>
      </c>
      <c r="Q348">
        <v>0.25956044387197802</v>
      </c>
      <c r="R348">
        <v>0.259961251029169</v>
      </c>
      <c r="S348">
        <v>0.26032643009468498</v>
      </c>
      <c r="T348">
        <v>0.26066052900219</v>
      </c>
      <c r="U348">
        <v>0.26096735328322401</v>
      </c>
      <c r="V348">
        <v>0.26125011160207601</v>
      </c>
    </row>
    <row r="349" spans="1:22" x14ac:dyDescent="0.25">
      <c r="A349" t="s">
        <v>7</v>
      </c>
      <c r="B349">
        <v>0.34699999999999998</v>
      </c>
      <c r="C349">
        <v>0.26103841980773301</v>
      </c>
      <c r="D349">
        <v>1.48000445907406</v>
      </c>
      <c r="E349">
        <v>4.0570466388538602</v>
      </c>
      <c r="F349">
        <v>0.42478546055626698</v>
      </c>
      <c r="G349">
        <v>0.42433109373231298</v>
      </c>
      <c r="K349">
        <v>0.34699999999999998</v>
      </c>
      <c r="L349">
        <v>0.34699999999999998</v>
      </c>
      <c r="M349">
        <v>0.34699999999999998</v>
      </c>
      <c r="N349">
        <v>0.34699999999999998</v>
      </c>
      <c r="O349">
        <v>0.34699999999999998</v>
      </c>
      <c r="P349">
        <v>0.34699999999999998</v>
      </c>
      <c r="Q349">
        <v>0.26103841980773301</v>
      </c>
      <c r="R349">
        <v>0.26144266125535698</v>
      </c>
      <c r="S349">
        <v>0.26181097168936301</v>
      </c>
      <c r="T349">
        <v>0.26214793742111703</v>
      </c>
      <c r="U349">
        <v>0.26245739614095498</v>
      </c>
      <c r="V349">
        <v>0.26274258366345399</v>
      </c>
    </row>
    <row r="350" spans="1:22" x14ac:dyDescent="0.25">
      <c r="A350" t="s">
        <v>7</v>
      </c>
      <c r="B350">
        <v>0.34799999999999998</v>
      </c>
      <c r="C350">
        <v>0.26252045220852999</v>
      </c>
      <c r="D350">
        <v>1.48406034251977</v>
      </c>
      <c r="E350">
        <v>4.0558834457114097</v>
      </c>
      <c r="F350">
        <v>0.42478546055626698</v>
      </c>
      <c r="G350">
        <v>0.42549395337642898</v>
      </c>
      <c r="K350">
        <v>0.34799999999999998</v>
      </c>
      <c r="L350">
        <v>0.34799999999999998</v>
      </c>
      <c r="M350">
        <v>0.34799999999999998</v>
      </c>
      <c r="N350">
        <v>0.34799999999999998</v>
      </c>
      <c r="O350">
        <v>0.34799999999999998</v>
      </c>
      <c r="P350">
        <v>0.34799999999999998</v>
      </c>
      <c r="Q350">
        <v>0.26252045220852999</v>
      </c>
      <c r="R350">
        <v>0.262928147187379</v>
      </c>
      <c r="S350">
        <v>0.26329960656045998</v>
      </c>
      <c r="T350">
        <v>0.263639455225125</v>
      </c>
      <c r="U350">
        <v>0.26395156320556101</v>
      </c>
      <c r="V350">
        <v>0.264239193614835</v>
      </c>
    </row>
    <row r="351" spans="1:22" x14ac:dyDescent="0.25">
      <c r="A351" t="s">
        <v>7</v>
      </c>
      <c r="B351">
        <v>0.34899999999999998</v>
      </c>
      <c r="C351">
        <v>0.26400653991134299</v>
      </c>
      <c r="D351">
        <v>1.48811506310584</v>
      </c>
      <c r="E351">
        <v>4.0547205860673001</v>
      </c>
      <c r="F351">
        <v>0.42478546055626698</v>
      </c>
      <c r="G351">
        <v>0.42665647961783099</v>
      </c>
      <c r="K351">
        <v>0.34899999999999998</v>
      </c>
      <c r="L351">
        <v>0.34899999999999998</v>
      </c>
      <c r="M351">
        <v>0.34899999999999998</v>
      </c>
      <c r="N351">
        <v>0.34899999999999998</v>
      </c>
      <c r="O351">
        <v>0.34899999999999998</v>
      </c>
      <c r="P351">
        <v>0.34899999999999998</v>
      </c>
      <c r="Q351">
        <v>0.26400653991134299</v>
      </c>
      <c r="R351">
        <v>0.26441770771233802</v>
      </c>
      <c r="S351">
        <v>0.26479233364108501</v>
      </c>
      <c r="T351">
        <v>0.265135081389692</v>
      </c>
      <c r="U351">
        <v>0.26544985349167</v>
      </c>
      <c r="V351">
        <v>0.26573994050712002</v>
      </c>
    </row>
    <row r="352" spans="1:22" x14ac:dyDescent="0.25">
      <c r="A352" t="s">
        <v>7</v>
      </c>
      <c r="B352">
        <v>0.35</v>
      </c>
      <c r="C352">
        <v>0.26549668175347901</v>
      </c>
      <c r="D352">
        <v>1.49216862116566</v>
      </c>
      <c r="E352">
        <v>4.0535580598258996</v>
      </c>
      <c r="F352">
        <v>0.42478546055626698</v>
      </c>
      <c r="G352">
        <v>0.42781867255210698</v>
      </c>
      <c r="K352">
        <v>0.35</v>
      </c>
      <c r="L352">
        <v>0.35</v>
      </c>
      <c r="M352">
        <v>0.35</v>
      </c>
      <c r="N352">
        <v>0.35</v>
      </c>
      <c r="O352">
        <v>0.35</v>
      </c>
      <c r="P352">
        <v>0.35</v>
      </c>
      <c r="Q352">
        <v>0.26549668175347901</v>
      </c>
      <c r="R352">
        <v>0.26591134171763903</v>
      </c>
      <c r="S352">
        <v>0.26628915186462299</v>
      </c>
      <c r="T352">
        <v>0.26663481489055202</v>
      </c>
      <c r="U352">
        <v>0.26695226601414201</v>
      </c>
      <c r="V352">
        <v>0.26724482339143102</v>
      </c>
    </row>
    <row r="353" spans="1:22" x14ac:dyDescent="0.25">
      <c r="A353" t="s">
        <v>7</v>
      </c>
      <c r="B353">
        <v>0.35099999999999998</v>
      </c>
      <c r="C353">
        <v>0.26699087657257797</v>
      </c>
      <c r="D353">
        <v>1.4962210170325501</v>
      </c>
      <c r="E353">
        <v>4.0523958668916196</v>
      </c>
      <c r="F353">
        <v>0.42478546055626698</v>
      </c>
      <c r="G353">
        <v>0.42898053227482102</v>
      </c>
      <c r="K353">
        <v>0.35099999999999998</v>
      </c>
      <c r="L353">
        <v>0.35099999999999998</v>
      </c>
      <c r="M353">
        <v>0.35099999999999998</v>
      </c>
      <c r="N353">
        <v>0.35099999999999998</v>
      </c>
      <c r="O353">
        <v>0.35099999999999998</v>
      </c>
      <c r="P353">
        <v>0.35099999999999998</v>
      </c>
      <c r="Q353">
        <v>0.26699087657257797</v>
      </c>
      <c r="R353">
        <v>0.26740904809099098</v>
      </c>
      <c r="S353">
        <v>0.267790060164739</v>
      </c>
      <c r="T353">
        <v>0.26813865470369702</v>
      </c>
      <c r="U353">
        <v>0.26845879978807502</v>
      </c>
      <c r="V353">
        <v>0.26875384131910501</v>
      </c>
    </row>
    <row r="354" spans="1:22" x14ac:dyDescent="0.25">
      <c r="A354" t="s">
        <v>7</v>
      </c>
      <c r="B354">
        <v>0.35199999999999998</v>
      </c>
      <c r="C354">
        <v>0.268489123206614</v>
      </c>
      <c r="D354">
        <v>1.50027225103972</v>
      </c>
      <c r="E354">
        <v>4.0512340071689099</v>
      </c>
      <c r="F354">
        <v>0.42478546055626698</v>
      </c>
      <c r="G354">
        <v>0.43014205888150597</v>
      </c>
      <c r="K354">
        <v>0.35199999999999998</v>
      </c>
      <c r="L354">
        <v>0.35199999999999998</v>
      </c>
      <c r="M354">
        <v>0.35199999999999998</v>
      </c>
      <c r="N354">
        <v>0.35199999999999998</v>
      </c>
      <c r="O354">
        <v>0.35199999999999998</v>
      </c>
      <c r="P354">
        <v>0.35199999999999998</v>
      </c>
      <c r="Q354">
        <v>0.268489123206614</v>
      </c>
      <c r="R354">
        <v>0.26891082572040997</v>
      </c>
      <c r="S354">
        <v>0.26929505747537702</v>
      </c>
      <c r="T354">
        <v>0.26964659980536998</v>
      </c>
      <c r="U354">
        <v>0.2699694538288</v>
      </c>
      <c r="V354">
        <v>0.27026699334169701</v>
      </c>
    </row>
    <row r="355" spans="1:22" x14ac:dyDescent="0.25">
      <c r="A355" t="s">
        <v>7</v>
      </c>
      <c r="B355">
        <v>0.35299999999999998</v>
      </c>
      <c r="C355">
        <v>0.26999142049389402</v>
      </c>
      <c r="D355">
        <v>1.5043223235202801</v>
      </c>
      <c r="E355">
        <v>4.0500724805622204</v>
      </c>
      <c r="F355">
        <v>0.42478546055626698</v>
      </c>
      <c r="G355">
        <v>0.43130325246767098</v>
      </c>
      <c r="K355">
        <v>0.35299999999999998</v>
      </c>
      <c r="L355">
        <v>0.35299999999999998</v>
      </c>
      <c r="M355">
        <v>0.35299999999999998</v>
      </c>
      <c r="N355">
        <v>0.35299999999999998</v>
      </c>
      <c r="O355">
        <v>0.35299999999999998</v>
      </c>
      <c r="P355">
        <v>0.35299999999999998</v>
      </c>
      <c r="Q355">
        <v>0.26999142049389402</v>
      </c>
      <c r="R355">
        <v>0.27041667349421</v>
      </c>
      <c r="S355">
        <v>0.27080414273075698</v>
      </c>
      <c r="T355">
        <v>0.271158649172072</v>
      </c>
      <c r="U355">
        <v>0.27148422715188603</v>
      </c>
      <c r="V355">
        <v>0.27178427851098103</v>
      </c>
    </row>
    <row r="356" spans="1:22" x14ac:dyDescent="0.25">
      <c r="A356" t="s">
        <v>7</v>
      </c>
      <c r="B356">
        <v>0.35399999999999998</v>
      </c>
      <c r="C356">
        <v>0.27149776727305802</v>
      </c>
      <c r="D356">
        <v>1.50837123480726</v>
      </c>
      <c r="E356">
        <v>4.0489112869760602</v>
      </c>
      <c r="F356">
        <v>0.42478546055626698</v>
      </c>
      <c r="G356">
        <v>0.43246411312879501</v>
      </c>
      <c r="K356">
        <v>0.35399999999999998</v>
      </c>
      <c r="L356">
        <v>0.35399999999999998</v>
      </c>
      <c r="M356">
        <v>0.35399999999999998</v>
      </c>
      <c r="N356">
        <v>0.35399999999999998</v>
      </c>
      <c r="O356">
        <v>0.35399999999999998</v>
      </c>
      <c r="P356">
        <v>0.35399999999999998</v>
      </c>
      <c r="Q356">
        <v>0.27149776727305802</v>
      </c>
      <c r="R356">
        <v>0.27192659030101402</v>
      </c>
      <c r="S356">
        <v>0.27231731486537603</v>
      </c>
      <c r="T356">
        <v>0.27267480178055897</v>
      </c>
      <c r="U356">
        <v>0.27300311877313499</v>
      </c>
      <c r="V356">
        <v>0.27330569587894699</v>
      </c>
    </row>
    <row r="357" spans="1:22" x14ac:dyDescent="0.25">
      <c r="A357" t="s">
        <v>7</v>
      </c>
      <c r="B357">
        <v>0.35499999999999998</v>
      </c>
      <c r="C357">
        <v>0.27300816238307801</v>
      </c>
      <c r="D357">
        <v>1.5124189852335801</v>
      </c>
      <c r="E357">
        <v>4.0477504263149298</v>
      </c>
      <c r="F357">
        <v>0.42478546055626698</v>
      </c>
      <c r="G357">
        <v>0.43362464096033199</v>
      </c>
      <c r="K357">
        <v>0.35499999999999998</v>
      </c>
      <c r="L357">
        <v>0.35499999999999998</v>
      </c>
      <c r="M357">
        <v>0.35499999999999998</v>
      </c>
      <c r="N357">
        <v>0.35499999999999998</v>
      </c>
      <c r="O357">
        <v>0.35499999999999998</v>
      </c>
      <c r="P357">
        <v>0.35499999999999998</v>
      </c>
      <c r="Q357">
        <v>0.27300816238307801</v>
      </c>
      <c r="R357">
        <v>0.273440575029744</v>
      </c>
      <c r="S357">
        <v>0.27383457281401102</v>
      </c>
      <c r="T357">
        <v>0.27419505660784099</v>
      </c>
      <c r="U357">
        <v>0.27452612770858498</v>
      </c>
      <c r="V357">
        <v>0.27483124449780399</v>
      </c>
    </row>
    <row r="358" spans="1:22" x14ac:dyDescent="0.25">
      <c r="A358" t="s">
        <v>7</v>
      </c>
      <c r="B358">
        <v>0.35599999999999998</v>
      </c>
      <c r="C358">
        <v>0.27452260466326101</v>
      </c>
      <c r="D358">
        <v>1.5164655751320599</v>
      </c>
      <c r="E358">
        <v>4.0465898984833997</v>
      </c>
      <c r="F358">
        <v>0.42478546055626698</v>
      </c>
      <c r="G358">
        <v>0.43478483605770601</v>
      </c>
      <c r="K358">
        <v>0.35599999999999998</v>
      </c>
      <c r="L358">
        <v>0.35599999999999998</v>
      </c>
      <c r="M358">
        <v>0.35599999999999998</v>
      </c>
      <c r="N358">
        <v>0.35599999999999998</v>
      </c>
      <c r="O358">
        <v>0.35599999999999998</v>
      </c>
      <c r="P358">
        <v>0.35599999999999998</v>
      </c>
      <c r="Q358">
        <v>0.27452260466326101</v>
      </c>
      <c r="R358">
        <v>0.27495862656962899</v>
      </c>
      <c r="S358">
        <v>0.27535591551171601</v>
      </c>
      <c r="T358">
        <v>0.27571941263118499</v>
      </c>
      <c r="U358">
        <v>0.276053252974509</v>
      </c>
      <c r="V358">
        <v>0.27636092341997698</v>
      </c>
    </row>
    <row r="359" spans="1:22" x14ac:dyDescent="0.25">
      <c r="A359" t="s">
        <v>7</v>
      </c>
      <c r="B359">
        <v>0.35699999999999998</v>
      </c>
      <c r="C359">
        <v>0.27604109295324503</v>
      </c>
      <c r="D359">
        <v>1.52051100483545</v>
      </c>
      <c r="E359">
        <v>4.04542970338602</v>
      </c>
      <c r="F359">
        <v>0.42478546055626698</v>
      </c>
      <c r="G359">
        <v>0.43594469851631601</v>
      </c>
      <c r="K359">
        <v>0.35699999999999998</v>
      </c>
      <c r="L359">
        <v>0.35699999999999998</v>
      </c>
      <c r="M359">
        <v>0.35699999999999998</v>
      </c>
      <c r="N359">
        <v>0.35699999999999998</v>
      </c>
      <c r="O359">
        <v>0.35699999999999998</v>
      </c>
      <c r="P359">
        <v>0.35699999999999998</v>
      </c>
      <c r="Q359">
        <v>0.27604109295324503</v>
      </c>
      <c r="R359">
        <v>0.27648074381019899</v>
      </c>
      <c r="S359">
        <v>0.27688134189382202</v>
      </c>
      <c r="T359">
        <v>0.27724786882811098</v>
      </c>
      <c r="U359">
        <v>0.27758449358741499</v>
      </c>
      <c r="V359">
        <v>0.27789473169810802</v>
      </c>
    </row>
    <row r="360" spans="1:22" x14ac:dyDescent="0.25">
      <c r="A360" t="s">
        <v>7</v>
      </c>
      <c r="B360">
        <v>0.35799999999999998</v>
      </c>
      <c r="C360">
        <v>0.277563626093001</v>
      </c>
      <c r="D360">
        <v>1.52455527467637</v>
      </c>
      <c r="E360">
        <v>4.0442698409274103</v>
      </c>
      <c r="F360">
        <v>0.42478546055626698</v>
      </c>
      <c r="G360">
        <v>0.43710422843153102</v>
      </c>
      <c r="K360">
        <v>0.35799999999999998</v>
      </c>
      <c r="L360">
        <v>0.35799999999999998</v>
      </c>
      <c r="M360">
        <v>0.35799999999999998</v>
      </c>
      <c r="N360">
        <v>0.35799999999999998</v>
      </c>
      <c r="O360">
        <v>0.35799999999999998</v>
      </c>
      <c r="P360">
        <v>0.35799999999999998</v>
      </c>
      <c r="Q360">
        <v>0.277563626093001</v>
      </c>
      <c r="R360">
        <v>0.27800692564128898</v>
      </c>
      <c r="S360">
        <v>0.27841085089593598</v>
      </c>
      <c r="T360">
        <v>0.27878042417639398</v>
      </c>
      <c r="U360">
        <v>0.27911984856404598</v>
      </c>
      <c r="V360">
        <v>0.27943266838505798</v>
      </c>
    </row>
    <row r="361" spans="1:22" x14ac:dyDescent="0.25">
      <c r="A361" t="s">
        <v>7</v>
      </c>
      <c r="B361">
        <v>0.35899999999999999</v>
      </c>
      <c r="C361">
        <v>0.27909020292283199</v>
      </c>
      <c r="D361">
        <v>1.5285983849873801</v>
      </c>
      <c r="E361">
        <v>4.0431103110122004</v>
      </c>
      <c r="F361">
        <v>0.42478546055626698</v>
      </c>
      <c r="G361">
        <v>0.43826342589869699</v>
      </c>
      <c r="K361">
        <v>0.35899999999999999</v>
      </c>
      <c r="L361">
        <v>0.35899999999999999</v>
      </c>
      <c r="M361">
        <v>0.35899999999999999</v>
      </c>
      <c r="N361">
        <v>0.35899999999999999</v>
      </c>
      <c r="O361">
        <v>0.35899999999999999</v>
      </c>
      <c r="P361">
        <v>0.35899999999999999</v>
      </c>
      <c r="Q361">
        <v>0.27909020292283199</v>
      </c>
      <c r="R361">
        <v>0.27953717095303399</v>
      </c>
      <c r="S361">
        <v>0.27994444145394698</v>
      </c>
      <c r="T361">
        <v>0.28031707765406499</v>
      </c>
      <c r="U361">
        <v>0.28065931692138002</v>
      </c>
      <c r="V361">
        <v>0.28097473253390398</v>
      </c>
    </row>
    <row r="362" spans="1:22" x14ac:dyDescent="0.25">
      <c r="A362" t="s">
        <v>7</v>
      </c>
      <c r="B362">
        <v>0.36</v>
      </c>
      <c r="C362">
        <v>0.28062082228337698</v>
      </c>
      <c r="D362">
        <v>1.53264033610093</v>
      </c>
      <c r="E362">
        <v>4.0419511135450303</v>
      </c>
      <c r="F362">
        <v>0.42478546055626698</v>
      </c>
      <c r="G362">
        <v>0.43942229101312802</v>
      </c>
      <c r="K362">
        <v>0.36</v>
      </c>
      <c r="L362">
        <v>0.36</v>
      </c>
      <c r="M362">
        <v>0.36</v>
      </c>
      <c r="N362">
        <v>0.36</v>
      </c>
      <c r="O362">
        <v>0.36</v>
      </c>
      <c r="P362">
        <v>0.36</v>
      </c>
      <c r="Q362">
        <v>0.28062082228337698</v>
      </c>
      <c r="R362">
        <v>0.281071478635876</v>
      </c>
      <c r="S362">
        <v>0.281482112504016</v>
      </c>
      <c r="T362">
        <v>0.28185782823940903</v>
      </c>
      <c r="U362">
        <v>0.28220289767662998</v>
      </c>
      <c r="V362">
        <v>0.28252092319793998</v>
      </c>
    </row>
    <row r="363" spans="1:22" x14ac:dyDescent="0.25">
      <c r="A363" t="s">
        <v>7</v>
      </c>
      <c r="B363">
        <v>0.36099999999999999</v>
      </c>
      <c r="C363">
        <v>0.282155483015602</v>
      </c>
      <c r="D363">
        <v>1.53668112834936</v>
      </c>
      <c r="E363">
        <v>4.0407922484306003</v>
      </c>
      <c r="F363">
        <v>0.42478546055626698</v>
      </c>
      <c r="G363">
        <v>0.44058082387011299</v>
      </c>
      <c r="K363">
        <v>0.36099999999999999</v>
      </c>
      <c r="L363">
        <v>0.36099999999999999</v>
      </c>
      <c r="M363">
        <v>0.36099999999999999</v>
      </c>
      <c r="N363">
        <v>0.36099999999999999</v>
      </c>
      <c r="O363">
        <v>0.36099999999999999</v>
      </c>
      <c r="P363">
        <v>0.36099999999999999</v>
      </c>
      <c r="Q363">
        <v>0.282155483015602</v>
      </c>
      <c r="R363">
        <v>0.28260984758055802</v>
      </c>
      <c r="S363">
        <v>0.28302386298258497</v>
      </c>
      <c r="T363">
        <v>0.28340267491096599</v>
      </c>
      <c r="U363">
        <v>0.283750589847243</v>
      </c>
      <c r="V363">
        <v>0.28407123943067902</v>
      </c>
    </row>
    <row r="364" spans="1:22" x14ac:dyDescent="0.25">
      <c r="A364" t="s">
        <v>7</v>
      </c>
      <c r="B364">
        <v>0.36199999999999999</v>
      </c>
      <c r="C364">
        <v>0.28369418396080898</v>
      </c>
      <c r="D364">
        <v>1.5407207620649299</v>
      </c>
      <c r="E364">
        <v>4.0396337155736104</v>
      </c>
      <c r="F364">
        <v>0.42478546055626698</v>
      </c>
      <c r="G364">
        <v>0.44173902456491299</v>
      </c>
      <c r="K364">
        <v>0.36199999999999999</v>
      </c>
      <c r="L364">
        <v>0.36199999999999999</v>
      </c>
      <c r="M364">
        <v>0.36199999999999999</v>
      </c>
      <c r="N364">
        <v>0.36199999999999999</v>
      </c>
      <c r="O364">
        <v>0.36199999999999999</v>
      </c>
      <c r="P364">
        <v>0.36199999999999999</v>
      </c>
      <c r="Q364">
        <v>0.28369418396080898</v>
      </c>
      <c r="R364">
        <v>0.28415227667812498</v>
      </c>
      <c r="S364">
        <v>0.28456969182637198</v>
      </c>
      <c r="T364">
        <v>0.28495161664753099</v>
      </c>
      <c r="U364">
        <v>0.285302392450901</v>
      </c>
      <c r="V364">
        <v>0.285625680285849</v>
      </c>
    </row>
    <row r="365" spans="1:22" x14ac:dyDescent="0.25">
      <c r="A365" t="s">
        <v>7</v>
      </c>
      <c r="B365">
        <v>0.36299999999999999</v>
      </c>
      <c r="C365">
        <v>0.28523692396063099</v>
      </c>
      <c r="D365">
        <v>1.54475923757981</v>
      </c>
      <c r="E365">
        <v>4.0384755148788098</v>
      </c>
      <c r="F365">
        <v>0.42478546055626698</v>
      </c>
      <c r="G365">
        <v>0.44289689319276299</v>
      </c>
      <c r="K365">
        <v>0.36299999999999999</v>
      </c>
      <c r="L365">
        <v>0.36299999999999999</v>
      </c>
      <c r="M365">
        <v>0.36299999999999999</v>
      </c>
      <c r="N365">
        <v>0.36299999999999999</v>
      </c>
      <c r="O365">
        <v>0.36299999999999999</v>
      </c>
      <c r="P365">
        <v>0.36299999999999999</v>
      </c>
      <c r="Q365">
        <v>0.28523692396063099</v>
      </c>
      <c r="R365">
        <v>0.28569876481992601</v>
      </c>
      <c r="S365">
        <v>0.28611959797237202</v>
      </c>
      <c r="T365">
        <v>0.28650465242815398</v>
      </c>
      <c r="U365">
        <v>0.28685830450552302</v>
      </c>
      <c r="V365">
        <v>0.28718424481739602</v>
      </c>
    </row>
    <row r="366" spans="1:22" x14ac:dyDescent="0.25">
      <c r="A366" t="s">
        <v>7</v>
      </c>
      <c r="B366">
        <v>0.36399999999999999</v>
      </c>
      <c r="C366">
        <v>0.286783701857034</v>
      </c>
      <c r="D366">
        <v>1.5487965552260601</v>
      </c>
      <c r="E366">
        <v>4.0373176462509601</v>
      </c>
      <c r="F366">
        <v>0.42478546055626698</v>
      </c>
      <c r="G366">
        <v>0.444054429848869</v>
      </c>
      <c r="K366">
        <v>0.36399999999999999</v>
      </c>
      <c r="L366">
        <v>0.36399999999999999</v>
      </c>
      <c r="M366">
        <v>0.36399999999999999</v>
      </c>
      <c r="N366">
        <v>0.36399999999999999</v>
      </c>
      <c r="O366">
        <v>0.36399999999999999</v>
      </c>
      <c r="P366">
        <v>0.36399999999999999</v>
      </c>
      <c r="Q366">
        <v>0.286783701857034</v>
      </c>
      <c r="R366">
        <v>0.28724931089761402</v>
      </c>
      <c r="S366">
        <v>0.28767358035785601</v>
      </c>
      <c r="T366">
        <v>0.28806178123213699</v>
      </c>
      <c r="U366">
        <v>0.28841832502925902</v>
      </c>
      <c r="V366">
        <v>0.28874693207948199</v>
      </c>
    </row>
    <row r="367" spans="1:22" x14ac:dyDescent="0.25">
      <c r="A367" t="s">
        <v>7</v>
      </c>
      <c r="B367">
        <v>0.36499999999999999</v>
      </c>
      <c r="C367">
        <v>0.28833451649231501</v>
      </c>
      <c r="D367">
        <v>1.55283271533566</v>
      </c>
      <c r="E367">
        <v>4.03616010959486</v>
      </c>
      <c r="F367">
        <v>0.42478546055626698</v>
      </c>
      <c r="G367">
        <v>0.44521163462841001</v>
      </c>
      <c r="K367">
        <v>0.36499999999999999</v>
      </c>
      <c r="L367">
        <v>0.36499999999999999</v>
      </c>
      <c r="M367">
        <v>0.36499999999999999</v>
      </c>
      <c r="N367">
        <v>0.36499999999999999</v>
      </c>
      <c r="O367">
        <v>0.36499999999999999</v>
      </c>
      <c r="P367">
        <v>0.36499999999999999</v>
      </c>
      <c r="Q367">
        <v>0.28833451649231501</v>
      </c>
      <c r="R367">
        <v>0.28880391380314202</v>
      </c>
      <c r="S367">
        <v>0.28923163792037498</v>
      </c>
      <c r="T367">
        <v>0.28962300203903901</v>
      </c>
      <c r="U367">
        <v>0.28998245304049602</v>
      </c>
      <c r="V367">
        <v>0.290313741126487</v>
      </c>
    </row>
    <row r="368" spans="1:22" x14ac:dyDescent="0.25">
      <c r="A368" t="s">
        <v>7</v>
      </c>
      <c r="B368">
        <v>0.36599999999999999</v>
      </c>
      <c r="C368">
        <v>0.28988936670910298</v>
      </c>
      <c r="D368">
        <v>1.55686771824047</v>
      </c>
      <c r="E368">
        <v>4.03500290481532</v>
      </c>
      <c r="F368">
        <v>0.42478546055626698</v>
      </c>
      <c r="G368">
        <v>0.44636850762653901</v>
      </c>
      <c r="K368">
        <v>0.36599999999999999</v>
      </c>
      <c r="L368">
        <v>0.36599999999999999</v>
      </c>
      <c r="M368">
        <v>0.36599999999999999</v>
      </c>
      <c r="N368">
        <v>0.36599999999999999</v>
      </c>
      <c r="O368">
        <v>0.36599999999999999</v>
      </c>
      <c r="P368">
        <v>0.36599999999999999</v>
      </c>
      <c r="Q368">
        <v>0.28988936670910298</v>
      </c>
      <c r="R368">
        <v>0.29036257242876601</v>
      </c>
      <c r="S368">
        <v>0.29079376959775399</v>
      </c>
      <c r="T368">
        <v>0.291188313828673</v>
      </c>
      <c r="U368">
        <v>0.29155068755785402</v>
      </c>
      <c r="V368">
        <v>0.29188467101300902</v>
      </c>
    </row>
    <row r="369" spans="1:22" x14ac:dyDescent="0.25">
      <c r="A369" t="s">
        <v>7</v>
      </c>
      <c r="B369">
        <v>0.36699999999999999</v>
      </c>
      <c r="C369">
        <v>0.29144825135035901</v>
      </c>
      <c r="D369">
        <v>1.5609015642722901</v>
      </c>
      <c r="E369">
        <v>4.0338460318171903</v>
      </c>
      <c r="F369">
        <v>0.42478546055626698</v>
      </c>
      <c r="G369">
        <v>0.44752504893838102</v>
      </c>
      <c r="K369">
        <v>0.36699999999999999</v>
      </c>
      <c r="L369">
        <v>0.36699999999999999</v>
      </c>
      <c r="M369">
        <v>0.36699999999999999</v>
      </c>
      <c r="N369">
        <v>0.36699999999999999</v>
      </c>
      <c r="O369">
        <v>0.36699999999999999</v>
      </c>
      <c r="P369">
        <v>0.36699999999999999</v>
      </c>
      <c r="Q369">
        <v>0.29144825135035901</v>
      </c>
      <c r="R369">
        <v>0.29192528566704701</v>
      </c>
      <c r="S369">
        <v>0.29235997432809702</v>
      </c>
      <c r="T369">
        <v>0.29275771558110603</v>
      </c>
      <c r="U369">
        <v>0.29312302760018999</v>
      </c>
      <c r="V369">
        <v>0.29345972079386001</v>
      </c>
    </row>
    <row r="370" spans="1:22" x14ac:dyDescent="0.25">
      <c r="A370" t="s">
        <v>7</v>
      </c>
      <c r="B370">
        <v>0.36799999999999999</v>
      </c>
      <c r="C370">
        <v>0.29301116925937698</v>
      </c>
      <c r="D370">
        <v>1.5649342537627999</v>
      </c>
      <c r="E370">
        <v>4.0326894905053496</v>
      </c>
      <c r="F370">
        <v>0.42478546055626698</v>
      </c>
      <c r="G370">
        <v>0.44868125865903202</v>
      </c>
      <c r="K370">
        <v>0.36799999999999999</v>
      </c>
      <c r="L370">
        <v>0.36799999999999999</v>
      </c>
      <c r="M370">
        <v>0.36799999999999999</v>
      </c>
      <c r="N370">
        <v>0.36799999999999999</v>
      </c>
      <c r="O370">
        <v>0.36799999999999999</v>
      </c>
      <c r="P370">
        <v>0.36799999999999999</v>
      </c>
      <c r="Q370">
        <v>0.29301116925937698</v>
      </c>
      <c r="R370">
        <v>0.29349205241084497</v>
      </c>
      <c r="S370">
        <v>0.29393025104978199</v>
      </c>
      <c r="T370">
        <v>0.29433120627665899</v>
      </c>
      <c r="U370">
        <v>0.29469947218659198</v>
      </c>
      <c r="V370">
        <v>0.29503888952406998</v>
      </c>
    </row>
    <row r="371" spans="1:22" x14ac:dyDescent="0.25">
      <c r="A371" t="s">
        <v>7</v>
      </c>
      <c r="B371">
        <v>0.36899999999999999</v>
      </c>
      <c r="C371">
        <v>0.29457811927978</v>
      </c>
      <c r="D371">
        <v>1.56896578704358</v>
      </c>
      <c r="E371">
        <v>4.0315332807847</v>
      </c>
      <c r="F371">
        <v>0.42478546055626698</v>
      </c>
      <c r="G371">
        <v>0.44983713688356403</v>
      </c>
      <c r="K371">
        <v>0.36899999999999999</v>
      </c>
      <c r="L371">
        <v>0.36899999999999999</v>
      </c>
      <c r="M371">
        <v>0.36899999999999999</v>
      </c>
      <c r="N371">
        <v>0.36899999999999999</v>
      </c>
      <c r="O371">
        <v>0.36899999999999999</v>
      </c>
      <c r="P371">
        <v>0.36899999999999999</v>
      </c>
      <c r="Q371">
        <v>0.29457811927978</v>
      </c>
      <c r="R371">
        <v>0.295062871553325</v>
      </c>
      <c r="S371">
        <v>0.295504598701466</v>
      </c>
      <c r="T371">
        <v>0.29590878489590799</v>
      </c>
      <c r="U371">
        <v>0.29628002033638401</v>
      </c>
      <c r="V371">
        <v>0.29662217625888698</v>
      </c>
    </row>
    <row r="372" spans="1:22" x14ac:dyDescent="0.25">
      <c r="A372" t="s">
        <v>7</v>
      </c>
      <c r="B372">
        <v>0.37</v>
      </c>
      <c r="C372">
        <v>0.29614910025552499</v>
      </c>
      <c r="D372">
        <v>1.5729961644461401</v>
      </c>
      <c r="E372">
        <v>4.03037740256016</v>
      </c>
      <c r="F372">
        <v>0.42478546055626698</v>
      </c>
      <c r="G372">
        <v>0.450992683707019</v>
      </c>
      <c r="K372">
        <v>0.37</v>
      </c>
      <c r="L372">
        <v>0.37</v>
      </c>
      <c r="M372">
        <v>0.37</v>
      </c>
      <c r="N372">
        <v>0.37</v>
      </c>
      <c r="O372">
        <v>0.37</v>
      </c>
      <c r="P372">
        <v>0.37</v>
      </c>
      <c r="Q372">
        <v>0.29614910025552499</v>
      </c>
      <c r="R372">
        <v>0.29663774198795301</v>
      </c>
      <c r="S372">
        <v>0.297083016222084</v>
      </c>
      <c r="T372">
        <v>0.29749045041968197</v>
      </c>
      <c r="U372">
        <v>0.29786467106912601</v>
      </c>
      <c r="V372">
        <v>0.29820958005377501</v>
      </c>
    </row>
    <row r="373" spans="1:22" x14ac:dyDescent="0.25">
      <c r="A373" t="s">
        <v>7</v>
      </c>
      <c r="B373">
        <v>0.371</v>
      </c>
      <c r="C373">
        <v>0.29772411103089902</v>
      </c>
      <c r="D373">
        <v>1.5770253863018799</v>
      </c>
      <c r="E373">
        <v>4.0292218557367097</v>
      </c>
      <c r="F373">
        <v>0.42478546055626698</v>
      </c>
      <c r="G373">
        <v>0.45214789922441301</v>
      </c>
      <c r="K373">
        <v>0.371</v>
      </c>
      <c r="L373">
        <v>0.371</v>
      </c>
      <c r="M373">
        <v>0.371</v>
      </c>
      <c r="N373">
        <v>0.371</v>
      </c>
      <c r="O373">
        <v>0.371</v>
      </c>
      <c r="P373">
        <v>0.371</v>
      </c>
      <c r="Q373">
        <v>0.29772411103089902</v>
      </c>
      <c r="R373">
        <v>0.298216662608497</v>
      </c>
      <c r="S373">
        <v>0.29866550255084301</v>
      </c>
      <c r="T373">
        <v>0.29907620182906502</v>
      </c>
      <c r="U373">
        <v>0.29945342340461001</v>
      </c>
      <c r="V373">
        <v>0.29980109996441301</v>
      </c>
    </row>
    <row r="374" spans="1:22" x14ac:dyDescent="0.25">
      <c r="A374" t="s">
        <v>7</v>
      </c>
      <c r="B374">
        <v>0.372</v>
      </c>
      <c r="C374">
        <v>0.29930315045052103</v>
      </c>
      <c r="D374">
        <v>1.5810534529421001</v>
      </c>
      <c r="E374">
        <v>4.0280666402193104</v>
      </c>
      <c r="F374">
        <v>0.42478546055626698</v>
      </c>
      <c r="G374">
        <v>0.453302783530735</v>
      </c>
      <c r="K374">
        <v>0.372</v>
      </c>
      <c r="L374">
        <v>0.372</v>
      </c>
      <c r="M374">
        <v>0.372</v>
      </c>
      <c r="N374">
        <v>0.372</v>
      </c>
      <c r="O374">
        <v>0.372</v>
      </c>
      <c r="P374">
        <v>0.372</v>
      </c>
      <c r="Q374">
        <v>0.29930315045052103</v>
      </c>
      <c r="R374">
        <v>0.29979963230902801</v>
      </c>
      <c r="S374">
        <v>0.30025205662722998</v>
      </c>
      <c r="T374">
        <v>0.30066603810539499</v>
      </c>
      <c r="U374">
        <v>0.30104627636286202</v>
      </c>
      <c r="V374">
        <v>0.301396735046699</v>
      </c>
    </row>
    <row r="375" spans="1:22" x14ac:dyDescent="0.25">
      <c r="A375" t="s">
        <v>7</v>
      </c>
      <c r="B375">
        <v>0.373</v>
      </c>
      <c r="C375">
        <v>0.30088621735934101</v>
      </c>
      <c r="D375">
        <v>1.5850803646980101</v>
      </c>
      <c r="E375">
        <v>4.0269117559129901</v>
      </c>
      <c r="F375">
        <v>0.42478546055626698</v>
      </c>
      <c r="G375">
        <v>0.45445733672094601</v>
      </c>
      <c r="K375">
        <v>0.373</v>
      </c>
      <c r="L375">
        <v>0.373</v>
      </c>
      <c r="M375">
        <v>0.373</v>
      </c>
      <c r="N375">
        <v>0.373</v>
      </c>
      <c r="O375">
        <v>0.373</v>
      </c>
      <c r="P375">
        <v>0.373</v>
      </c>
      <c r="Q375">
        <v>0.30088621735934101</v>
      </c>
      <c r="R375">
        <v>0.30138664998391701</v>
      </c>
      <c r="S375">
        <v>0.30184267739100801</v>
      </c>
      <c r="T375">
        <v>0.30225995823026303</v>
      </c>
      <c r="U375">
        <v>0.30264322896414397</v>
      </c>
      <c r="V375">
        <v>0.30299648435674698</v>
      </c>
    </row>
    <row r="376" spans="1:22" x14ac:dyDescent="0.25">
      <c r="A376" t="s">
        <v>7</v>
      </c>
      <c r="B376">
        <v>0.374</v>
      </c>
      <c r="C376">
        <v>0.30247331060264099</v>
      </c>
      <c r="D376">
        <v>1.5891061219007301</v>
      </c>
      <c r="E376">
        <v>4.0257572027227804</v>
      </c>
      <c r="F376">
        <v>0.42478546055626698</v>
      </c>
      <c r="G376">
        <v>0.45561155888998001</v>
      </c>
      <c r="K376">
        <v>0.374</v>
      </c>
      <c r="L376">
        <v>0.374</v>
      </c>
      <c r="M376">
        <v>0.374</v>
      </c>
      <c r="N376">
        <v>0.374</v>
      </c>
      <c r="O376">
        <v>0.374</v>
      </c>
      <c r="P376">
        <v>0.374</v>
      </c>
      <c r="Q376">
        <v>0.30247331060264099</v>
      </c>
      <c r="R376">
        <v>0.302977714527839</v>
      </c>
      <c r="S376">
        <v>0.30343736378221597</v>
      </c>
      <c r="T376">
        <v>0.303857961185516</v>
      </c>
      <c r="U376">
        <v>0.30424428022895</v>
      </c>
      <c r="V376">
        <v>0.304600346950885</v>
      </c>
    </row>
    <row r="377" spans="1:22" x14ac:dyDescent="0.25">
      <c r="A377" t="s">
        <v>7</v>
      </c>
      <c r="B377">
        <v>0.375</v>
      </c>
      <c r="C377">
        <v>0.30406442902603198</v>
      </c>
      <c r="D377">
        <v>1.59313072488129</v>
      </c>
      <c r="E377">
        <v>4.02460298055375</v>
      </c>
      <c r="F377">
        <v>0.42478546055626698</v>
      </c>
      <c r="G377">
        <v>0.456765450132743</v>
      </c>
      <c r="K377">
        <v>0.375</v>
      </c>
      <c r="L377">
        <v>0.375</v>
      </c>
      <c r="M377">
        <v>0.375</v>
      </c>
      <c r="N377">
        <v>0.375</v>
      </c>
      <c r="O377">
        <v>0.375</v>
      </c>
      <c r="P377">
        <v>0.375</v>
      </c>
      <c r="Q377">
        <v>0.30406442902603198</v>
      </c>
      <c r="R377">
        <v>0.30457282483577103</v>
      </c>
      <c r="S377">
        <v>0.30503611474116799</v>
      </c>
      <c r="T377">
        <v>0.30546004595325299</v>
      </c>
      <c r="U377">
        <v>0.30584942917801</v>
      </c>
      <c r="V377">
        <v>0.30620832188566199</v>
      </c>
    </row>
    <row r="378" spans="1:22" x14ac:dyDescent="0.25">
      <c r="A378" t="s">
        <v>7</v>
      </c>
      <c r="B378">
        <v>0.376</v>
      </c>
      <c r="C378">
        <v>0.30565957147545703</v>
      </c>
      <c r="D378">
        <v>1.5971541739706001</v>
      </c>
      <c r="E378">
        <v>4.0234490893109802</v>
      </c>
      <c r="F378">
        <v>0.42478546055626698</v>
      </c>
      <c r="G378">
        <v>0.45791901054411599</v>
      </c>
      <c r="K378">
        <v>0.376</v>
      </c>
      <c r="L378">
        <v>0.376</v>
      </c>
      <c r="M378">
        <v>0.376</v>
      </c>
      <c r="N378">
        <v>0.376</v>
      </c>
      <c r="O378">
        <v>0.376</v>
      </c>
      <c r="P378">
        <v>0.376</v>
      </c>
      <c r="Q378">
        <v>0.30565957147545703</v>
      </c>
      <c r="R378">
        <v>0.30617197980298999</v>
      </c>
      <c r="S378">
        <v>0.30663892920845598</v>
      </c>
      <c r="T378">
        <v>0.30706621151582603</v>
      </c>
      <c r="U378">
        <v>0.307458674832287</v>
      </c>
      <c r="V378">
        <v>0.30782040821783802</v>
      </c>
    </row>
    <row r="379" spans="1:22" x14ac:dyDescent="0.25">
      <c r="A379" t="s">
        <v>7</v>
      </c>
      <c r="B379">
        <v>0.377</v>
      </c>
      <c r="C379">
        <v>0.30725873679719201</v>
      </c>
      <c r="D379">
        <v>1.6011764694995001</v>
      </c>
      <c r="E379">
        <v>4.0222955288996101</v>
      </c>
      <c r="F379">
        <v>0.42478546055626698</v>
      </c>
      <c r="G379">
        <v>0.45907224021895199</v>
      </c>
      <c r="K379">
        <v>0.377</v>
      </c>
      <c r="L379">
        <v>0.377</v>
      </c>
      <c r="M379">
        <v>0.377</v>
      </c>
      <c r="N379">
        <v>0.377</v>
      </c>
      <c r="O379">
        <v>0.377</v>
      </c>
      <c r="P379">
        <v>0.377</v>
      </c>
      <c r="Q379">
        <v>0.30725873679719201</v>
      </c>
      <c r="R379">
        <v>0.30777517832507501</v>
      </c>
      <c r="S379">
        <v>0.30824580612494801</v>
      </c>
      <c r="T379">
        <v>0.30867645685584399</v>
      </c>
      <c r="U379">
        <v>0.30907201621297797</v>
      </c>
      <c r="V379">
        <v>0.30943660500439502</v>
      </c>
    </row>
    <row r="380" spans="1:22" x14ac:dyDescent="0.25">
      <c r="A380" t="s">
        <v>7</v>
      </c>
      <c r="B380">
        <v>0.378</v>
      </c>
      <c r="C380">
        <v>0.308861923837842</v>
      </c>
      <c r="D380">
        <v>1.6051976117987199</v>
      </c>
      <c r="E380">
        <v>4.0211422992247803</v>
      </c>
      <c r="F380">
        <v>0.42478546055626698</v>
      </c>
      <c r="G380">
        <v>0.46022513925207398</v>
      </c>
      <c r="K380">
        <v>0.378</v>
      </c>
      <c r="L380">
        <v>0.378</v>
      </c>
      <c r="M380">
        <v>0.378</v>
      </c>
      <c r="N380">
        <v>0.378</v>
      </c>
      <c r="O380">
        <v>0.378</v>
      </c>
      <c r="P380">
        <v>0.378</v>
      </c>
      <c r="Q380">
        <v>0.308861923837842</v>
      </c>
      <c r="R380">
        <v>0.309382419297908</v>
      </c>
      <c r="S380">
        <v>0.30985674443178701</v>
      </c>
      <c r="T380">
        <v>0.31029078095616602</v>
      </c>
      <c r="U380">
        <v>0.31068945234151302</v>
      </c>
      <c r="V380">
        <v>0.311056911302526</v>
      </c>
    </row>
    <row r="381" spans="1:22" x14ac:dyDescent="0.25">
      <c r="A381" t="s">
        <v>7</v>
      </c>
      <c r="B381">
        <v>0.379</v>
      </c>
      <c r="C381">
        <v>0.31046913144434002</v>
      </c>
      <c r="D381">
        <v>1.6092176011989101</v>
      </c>
      <c r="E381">
        <v>4.0199894001916503</v>
      </c>
      <c r="F381">
        <v>0.42478546055626698</v>
      </c>
      <c r="G381">
        <v>0.46137770773828202</v>
      </c>
      <c r="K381">
        <v>0.379</v>
      </c>
      <c r="L381">
        <v>0.379</v>
      </c>
      <c r="M381">
        <v>0.379</v>
      </c>
      <c r="N381">
        <v>0.379</v>
      </c>
      <c r="O381">
        <v>0.379</v>
      </c>
      <c r="P381">
        <v>0.379</v>
      </c>
      <c r="Q381">
        <v>0.31046913144434002</v>
      </c>
      <c r="R381">
        <v>0.31099370161766998</v>
      </c>
      <c r="S381">
        <v>0.31147174307039299</v>
      </c>
      <c r="T381">
        <v>0.31190918279990698</v>
      </c>
      <c r="U381">
        <v>0.312310982239557</v>
      </c>
      <c r="V381">
        <v>0.312681326169645</v>
      </c>
    </row>
    <row r="382" spans="1:22" x14ac:dyDescent="0.25">
      <c r="A382" t="s">
        <v>7</v>
      </c>
      <c r="B382">
        <v>0.38</v>
      </c>
      <c r="C382">
        <v>0.31208035846395499</v>
      </c>
      <c r="D382">
        <v>1.6132364380306199</v>
      </c>
      <c r="E382">
        <v>4.0188368317054497</v>
      </c>
      <c r="F382">
        <v>0.42478546055626698</v>
      </c>
      <c r="G382">
        <v>0.46252994577234502</v>
      </c>
      <c r="K382">
        <v>0.38</v>
      </c>
      <c r="L382">
        <v>0.38</v>
      </c>
      <c r="M382">
        <v>0.38</v>
      </c>
      <c r="N382">
        <v>0.38</v>
      </c>
      <c r="O382">
        <v>0.38</v>
      </c>
      <c r="P382">
        <v>0.38</v>
      </c>
      <c r="Q382">
        <v>0.31208035846395499</v>
      </c>
      <c r="R382">
        <v>0.31260902418084702</v>
      </c>
      <c r="S382">
        <v>0.31309080098246</v>
      </c>
      <c r="T382">
        <v>0.31353166137043398</v>
      </c>
      <c r="U382">
        <v>0.31393660492900999</v>
      </c>
      <c r="V382">
        <v>0.31430984866337802</v>
      </c>
    </row>
    <row r="383" spans="1:22" x14ac:dyDescent="0.25">
      <c r="A383" t="s">
        <v>7</v>
      </c>
      <c r="B383">
        <v>0.38100000000000001</v>
      </c>
      <c r="C383">
        <v>0.31369560374428301</v>
      </c>
      <c r="D383">
        <v>1.61725412262429</v>
      </c>
      <c r="E383">
        <v>4.0176845936713796</v>
      </c>
      <c r="F383">
        <v>0.42478546055626698</v>
      </c>
      <c r="G383">
        <v>0.46368185344900897</v>
      </c>
      <c r="K383">
        <v>0.38100000000000001</v>
      </c>
      <c r="L383">
        <v>0.38100000000000001</v>
      </c>
      <c r="M383">
        <v>0.38100000000000001</v>
      </c>
      <c r="N383">
        <v>0.38100000000000001</v>
      </c>
      <c r="O383">
        <v>0.38100000000000001</v>
      </c>
      <c r="P383">
        <v>0.38100000000000001</v>
      </c>
      <c r="Q383">
        <v>0.31369560374428301</v>
      </c>
      <c r="R383">
        <v>0.31422838588422303</v>
      </c>
      <c r="S383">
        <v>0.31471391710996099</v>
      </c>
      <c r="T383">
        <v>0.31515821565136898</v>
      </c>
      <c r="U383">
        <v>0.31556631943200097</v>
      </c>
      <c r="V383">
        <v>0.31594247784156998</v>
      </c>
    </row>
    <row r="384" spans="1:22" x14ac:dyDescent="0.25">
      <c r="A384" t="s">
        <v>7</v>
      </c>
      <c r="B384">
        <v>0.38200000000000001</v>
      </c>
      <c r="C384">
        <v>0.31531486613324999</v>
      </c>
      <c r="D384">
        <v>1.62127065531028</v>
      </c>
      <c r="E384">
        <v>4.0165326859947204</v>
      </c>
      <c r="F384">
        <v>0.42478546055626698</v>
      </c>
      <c r="G384">
        <v>0.46483343086298901</v>
      </c>
      <c r="K384">
        <v>0.38200000000000001</v>
      </c>
      <c r="L384">
        <v>0.38200000000000001</v>
      </c>
      <c r="M384">
        <v>0.38200000000000001</v>
      </c>
      <c r="N384">
        <v>0.38200000000000001</v>
      </c>
      <c r="O384">
        <v>0.38200000000000001</v>
      </c>
      <c r="P384">
        <v>0.38200000000000001</v>
      </c>
      <c r="Q384">
        <v>0.31531486613324999</v>
      </c>
      <c r="R384">
        <v>0.31585178562488397</v>
      </c>
      <c r="S384">
        <v>0.31634109039514302</v>
      </c>
      <c r="T384">
        <v>0.31678884462658702</v>
      </c>
      <c r="U384">
        <v>0.31720012477089898</v>
      </c>
      <c r="V384">
        <v>0.31757921276228201</v>
      </c>
    </row>
    <row r="385" spans="1:22" x14ac:dyDescent="0.25">
      <c r="A385" t="s">
        <v>7</v>
      </c>
      <c r="B385">
        <v>0.38300000000000001</v>
      </c>
      <c r="C385">
        <v>0.316938144479114</v>
      </c>
      <c r="D385">
        <v>1.6252860364188699</v>
      </c>
      <c r="E385">
        <v>4.0153811085807396</v>
      </c>
      <c r="F385">
        <v>0.42478546055626698</v>
      </c>
      <c r="G385">
        <v>0.46598467810897598</v>
      </c>
      <c r="K385">
        <v>0.38300000000000001</v>
      </c>
      <c r="L385">
        <v>0.38300000000000001</v>
      </c>
      <c r="M385">
        <v>0.38300000000000001</v>
      </c>
      <c r="N385">
        <v>0.38300000000000001</v>
      </c>
      <c r="O385">
        <v>0.38300000000000001</v>
      </c>
      <c r="P385">
        <v>0.38300000000000001</v>
      </c>
      <c r="Q385">
        <v>0.316938144479114</v>
      </c>
      <c r="R385">
        <v>0.31747922230021802</v>
      </c>
      <c r="S385">
        <v>0.31797231978052698</v>
      </c>
      <c r="T385">
        <v>0.31842354728021499</v>
      </c>
      <c r="U385">
        <v>0.31883801996830102</v>
      </c>
      <c r="V385">
        <v>0.31922005248378899</v>
      </c>
    </row>
    <row r="386" spans="1:22" x14ac:dyDescent="0.25">
      <c r="A386" t="s">
        <v>7</v>
      </c>
      <c r="B386">
        <v>0.38400000000000001</v>
      </c>
      <c r="C386">
        <v>0.31856543763046402</v>
      </c>
      <c r="D386">
        <v>1.6293002662802001</v>
      </c>
      <c r="E386">
        <v>4.0142298613347496</v>
      </c>
      <c r="F386">
        <v>0.42478546055626698</v>
      </c>
      <c r="G386">
        <v>0.46713559528163001</v>
      </c>
      <c r="K386">
        <v>0.38400000000000001</v>
      </c>
      <c r="L386">
        <v>0.38400000000000001</v>
      </c>
      <c r="M386">
        <v>0.38400000000000001</v>
      </c>
      <c r="N386">
        <v>0.38400000000000001</v>
      </c>
      <c r="O386">
        <v>0.38400000000000001</v>
      </c>
      <c r="P386">
        <v>0.38400000000000001</v>
      </c>
      <c r="Q386">
        <v>0.31856543763046402</v>
      </c>
      <c r="R386">
        <v>0.31911069480791499</v>
      </c>
      <c r="S386">
        <v>0.31960760420891299</v>
      </c>
      <c r="T386">
        <v>0.32006232259663397</v>
      </c>
      <c r="U386">
        <v>0.32048000404704002</v>
      </c>
      <c r="V386">
        <v>0.32086499606458302</v>
      </c>
    </row>
    <row r="387" spans="1:22" x14ac:dyDescent="0.25">
      <c r="A387" t="s">
        <v>7</v>
      </c>
      <c r="B387">
        <v>0.38500000000000001</v>
      </c>
      <c r="C387">
        <v>0.32019674443621599</v>
      </c>
      <c r="D387">
        <v>1.63331334522436</v>
      </c>
      <c r="E387">
        <v>4.0130789441620998</v>
      </c>
      <c r="F387">
        <v>0.42478546055626698</v>
      </c>
      <c r="G387">
        <v>0.46828618247558701</v>
      </c>
      <c r="K387">
        <v>0.38500000000000001</v>
      </c>
      <c r="L387">
        <v>0.38500000000000001</v>
      </c>
      <c r="M387">
        <v>0.38500000000000001</v>
      </c>
      <c r="N387">
        <v>0.38500000000000001</v>
      </c>
      <c r="O387">
        <v>0.38500000000000001</v>
      </c>
      <c r="P387">
        <v>0.38500000000000001</v>
      </c>
      <c r="Q387">
        <v>0.32019674443621599</v>
      </c>
      <c r="R387">
        <v>0.32074620204596299</v>
      </c>
      <c r="S387">
        <v>0.321246942623375</v>
      </c>
      <c r="T387">
        <v>0.32170516956047901</v>
      </c>
      <c r="U387">
        <v>0.32212607603018401</v>
      </c>
      <c r="V387">
        <v>0.32251404256337302</v>
      </c>
    </row>
    <row r="388" spans="1:22" x14ac:dyDescent="0.25">
      <c r="A388" t="s">
        <v>7</v>
      </c>
      <c r="B388">
        <v>0.38600000000000001</v>
      </c>
      <c r="C388">
        <v>0.32183206374561901</v>
      </c>
      <c r="D388">
        <v>1.63732527358133</v>
      </c>
      <c r="E388">
        <v>4.0119283569681397</v>
      </c>
      <c r="F388">
        <v>0.42478546055626698</v>
      </c>
      <c r="G388">
        <v>0.46943643978545602</v>
      </c>
      <c r="K388">
        <v>0.38600000000000001</v>
      </c>
      <c r="L388">
        <v>0.38600000000000001</v>
      </c>
      <c r="M388">
        <v>0.38600000000000001</v>
      </c>
      <c r="N388">
        <v>0.38600000000000001</v>
      </c>
      <c r="O388">
        <v>0.38600000000000001</v>
      </c>
      <c r="P388">
        <v>0.38600000000000001</v>
      </c>
      <c r="Q388">
        <v>0.32183206374561901</v>
      </c>
      <c r="R388">
        <v>0.32238574291265298</v>
      </c>
      <c r="S388">
        <v>0.32289033396726102</v>
      </c>
      <c r="T388">
        <v>0.32335208715663799</v>
      </c>
      <c r="U388">
        <v>0.32377623494103103</v>
      </c>
      <c r="V388">
        <v>0.32416719103908298</v>
      </c>
    </row>
    <row r="389" spans="1:22" x14ac:dyDescent="0.25">
      <c r="A389" t="s">
        <v>7</v>
      </c>
      <c r="B389">
        <v>0.38700000000000001</v>
      </c>
      <c r="C389">
        <v>0.32347139440825001</v>
      </c>
      <c r="D389">
        <v>1.6413360516809901</v>
      </c>
      <c r="E389">
        <v>4.0107780996582703</v>
      </c>
      <c r="F389">
        <v>0.42478546055626698</v>
      </c>
      <c r="G389">
        <v>0.47058636730581599</v>
      </c>
      <c r="K389">
        <v>0.38700000000000001</v>
      </c>
      <c r="L389">
        <v>0.38700000000000001</v>
      </c>
      <c r="M389">
        <v>0.38700000000000001</v>
      </c>
      <c r="N389">
        <v>0.38700000000000001</v>
      </c>
      <c r="O389">
        <v>0.38700000000000001</v>
      </c>
      <c r="P389">
        <v>0.38700000000000001</v>
      </c>
      <c r="Q389">
        <v>0.32347139440825001</v>
      </c>
      <c r="R389">
        <v>0.324029316306577</v>
      </c>
      <c r="S389">
        <v>0.32453777718419702</v>
      </c>
      <c r="T389">
        <v>0.325003074370251</v>
      </c>
      <c r="U389">
        <v>0.32543047980311401</v>
      </c>
      <c r="V389">
        <v>0.32582444055085302</v>
      </c>
    </row>
    <row r="390" spans="1:22" x14ac:dyDescent="0.25">
      <c r="A390" t="s">
        <v>7</v>
      </c>
      <c r="B390">
        <v>0.38800000000000001</v>
      </c>
      <c r="C390">
        <v>0.32511473527401702</v>
      </c>
      <c r="D390">
        <v>1.6453456798531301</v>
      </c>
      <c r="E390">
        <v>4.0096281721379103</v>
      </c>
      <c r="F390">
        <v>0.42478546055626698</v>
      </c>
      <c r="G390">
        <v>0.47173596513122301</v>
      </c>
      <c r="K390">
        <v>0.38800000000000001</v>
      </c>
      <c r="L390">
        <v>0.38800000000000001</v>
      </c>
      <c r="M390">
        <v>0.38800000000000001</v>
      </c>
      <c r="N390">
        <v>0.38800000000000001</v>
      </c>
      <c r="O390">
        <v>0.38800000000000001</v>
      </c>
      <c r="P390">
        <v>0.38800000000000001</v>
      </c>
      <c r="Q390">
        <v>0.32511473527401702</v>
      </c>
      <c r="R390">
        <v>0.32567692112662799</v>
      </c>
      <c r="S390">
        <v>0.326189271218083</v>
      </c>
      <c r="T390">
        <v>0.32665813018671103</v>
      </c>
      <c r="U390">
        <v>0.32708880964020098</v>
      </c>
      <c r="V390">
        <v>0.32748579015803803</v>
      </c>
    </row>
    <row r="391" spans="1:22" x14ac:dyDescent="0.25">
      <c r="A391" t="s">
        <v>7</v>
      </c>
      <c r="B391">
        <v>0.38900000000000001</v>
      </c>
      <c r="C391">
        <v>0.32676208519315803</v>
      </c>
      <c r="D391">
        <v>1.64935415842744</v>
      </c>
      <c r="E391">
        <v>4.0084785743125098</v>
      </c>
      <c r="F391">
        <v>0.42478546055626698</v>
      </c>
      <c r="G391">
        <v>0.47288523335620097</v>
      </c>
      <c r="K391">
        <v>0.38900000000000001</v>
      </c>
      <c r="L391">
        <v>0.38900000000000001</v>
      </c>
      <c r="M391">
        <v>0.38900000000000001</v>
      </c>
      <c r="N391">
        <v>0.38900000000000001</v>
      </c>
      <c r="O391">
        <v>0.38900000000000001</v>
      </c>
      <c r="P391">
        <v>0.38900000000000001</v>
      </c>
      <c r="Q391">
        <v>0.32676208519315803</v>
      </c>
      <c r="R391">
        <v>0.32732855627199597</v>
      </c>
      <c r="S391">
        <v>0.32784481501309398</v>
      </c>
      <c r="T391">
        <v>0.32831725359166603</v>
      </c>
      <c r="U391">
        <v>0.32875122347628999</v>
      </c>
      <c r="V391">
        <v>0.32915123892021098</v>
      </c>
    </row>
    <row r="392" spans="1:22" x14ac:dyDescent="0.25">
      <c r="A392" t="s">
        <v>7</v>
      </c>
      <c r="B392">
        <v>0.39</v>
      </c>
      <c r="C392">
        <v>0.32841344301623798</v>
      </c>
      <c r="D392">
        <v>1.6533614877335301</v>
      </c>
      <c r="E392">
        <v>4.0073293060875299</v>
      </c>
      <c r="F392">
        <v>0.42478546055626698</v>
      </c>
      <c r="G392">
        <v>0.474034172075252</v>
      </c>
      <c r="K392">
        <v>0.39</v>
      </c>
      <c r="L392">
        <v>0.39</v>
      </c>
      <c r="M392">
        <v>0.39</v>
      </c>
      <c r="N392">
        <v>0.39</v>
      </c>
      <c r="O392">
        <v>0.39</v>
      </c>
      <c r="P392">
        <v>0.39</v>
      </c>
      <c r="Q392">
        <v>0.32841344301623798</v>
      </c>
      <c r="R392">
        <v>0.32898422064217703</v>
      </c>
      <c r="S392">
        <v>0.32950440751368099</v>
      </c>
      <c r="T392">
        <v>0.32998044357101403</v>
      </c>
      <c r="U392">
        <v>0.33041772033561501</v>
      </c>
      <c r="V392">
        <v>0.33082078589715802</v>
      </c>
    </row>
    <row r="393" spans="1:22" x14ac:dyDescent="0.25">
      <c r="A393" t="s">
        <v>7</v>
      </c>
      <c r="B393">
        <v>0.39100000000000001</v>
      </c>
      <c r="C393">
        <v>0.33006880759415502</v>
      </c>
      <c r="D393">
        <v>1.6573676681009</v>
      </c>
      <c r="E393">
        <v>4.0061803673684802</v>
      </c>
      <c r="F393">
        <v>0.42478546055626698</v>
      </c>
      <c r="G393">
        <v>0.47518278138284697</v>
      </c>
      <c r="K393">
        <v>0.39100000000000001</v>
      </c>
      <c r="L393">
        <v>0.39100000000000001</v>
      </c>
      <c r="M393">
        <v>0.39100000000000001</v>
      </c>
      <c r="N393">
        <v>0.39100000000000001</v>
      </c>
      <c r="O393">
        <v>0.39100000000000001</v>
      </c>
      <c r="P393">
        <v>0.39100000000000001</v>
      </c>
      <c r="Q393">
        <v>0.33006880759415502</v>
      </c>
      <c r="R393">
        <v>0.33064391313696401</v>
      </c>
      <c r="S393">
        <v>0.33116804766456898</v>
      </c>
      <c r="T393">
        <v>0.33164769911090902</v>
      </c>
      <c r="U393">
        <v>0.33208829924263999</v>
      </c>
      <c r="V393">
        <v>0.33249443014888103</v>
      </c>
    </row>
    <row r="394" spans="1:22" x14ac:dyDescent="0.25">
      <c r="A394" t="s">
        <v>7</v>
      </c>
      <c r="B394">
        <v>0.39200000000000002</v>
      </c>
      <c r="C394">
        <v>0.33172817777813501</v>
      </c>
      <c r="D394">
        <v>1.66137269985896</v>
      </c>
      <c r="E394">
        <v>4.0050317580608796</v>
      </c>
      <c r="F394">
        <v>0.42478546055626698</v>
      </c>
      <c r="G394">
        <v>0.47633106137343101</v>
      </c>
      <c r="K394">
        <v>0.39200000000000002</v>
      </c>
      <c r="L394">
        <v>0.39200000000000002</v>
      </c>
      <c r="M394">
        <v>0.39200000000000002</v>
      </c>
      <c r="N394">
        <v>0.39200000000000002</v>
      </c>
      <c r="O394">
        <v>0.39200000000000002</v>
      </c>
      <c r="P394">
        <v>0.39200000000000002</v>
      </c>
      <c r="Q394">
        <v>0.33172817777813501</v>
      </c>
      <c r="R394">
        <v>0.33230763265645202</v>
      </c>
      <c r="S394">
        <v>0.33283573441075998</v>
      </c>
      <c r="T394">
        <v>0.33331901919775397</v>
      </c>
      <c r="U394">
        <v>0.333762959222067</v>
      </c>
      <c r="V394">
        <v>0.33417217073560102</v>
      </c>
    </row>
    <row r="395" spans="1:22" x14ac:dyDescent="0.25">
      <c r="A395" t="s">
        <v>7</v>
      </c>
      <c r="B395">
        <v>0.39300000000000002</v>
      </c>
      <c r="C395">
        <v>0.33339155241973301</v>
      </c>
      <c r="D395">
        <v>1.66537658333703</v>
      </c>
      <c r="E395">
        <v>4.0038834780702999</v>
      </c>
      <c r="F395">
        <v>0.42478546055626698</v>
      </c>
      <c r="G395">
        <v>0.47747901214142402</v>
      </c>
      <c r="K395">
        <v>0.39300000000000002</v>
      </c>
      <c r="L395">
        <v>0.39300000000000002</v>
      </c>
      <c r="M395">
        <v>0.39300000000000002</v>
      </c>
      <c r="N395">
        <v>0.39300000000000002</v>
      </c>
      <c r="O395">
        <v>0.39300000000000002</v>
      </c>
      <c r="P395">
        <v>0.39300000000000002</v>
      </c>
      <c r="Q395">
        <v>0.33339155241973301</v>
      </c>
      <c r="R395">
        <v>0.333975378101035</v>
      </c>
      <c r="S395">
        <v>0.33450746669752901</v>
      </c>
      <c r="T395">
        <v>0.33499440281820902</v>
      </c>
      <c r="U395">
        <v>0.335441699298825</v>
      </c>
      <c r="V395">
        <v>0.33585400671775001</v>
      </c>
    </row>
    <row r="396" spans="1:22" x14ac:dyDescent="0.25">
      <c r="A396" t="s">
        <v>7</v>
      </c>
      <c r="B396">
        <v>0.39400000000000002</v>
      </c>
      <c r="C396">
        <v>0.33505893037083401</v>
      </c>
      <c r="D396">
        <v>1.66937931886433</v>
      </c>
      <c r="E396">
        <v>4.0027355273023</v>
      </c>
      <c r="F396">
        <v>0.42478546055626698</v>
      </c>
      <c r="G396">
        <v>0.47862663378121501</v>
      </c>
      <c r="K396">
        <v>0.39400000000000002</v>
      </c>
      <c r="L396">
        <v>0.39400000000000002</v>
      </c>
      <c r="M396">
        <v>0.39400000000000002</v>
      </c>
      <c r="N396">
        <v>0.39400000000000002</v>
      </c>
      <c r="O396">
        <v>0.39400000000000002</v>
      </c>
      <c r="P396">
        <v>0.39400000000000002</v>
      </c>
      <c r="Q396">
        <v>0.33505893037083401</v>
      </c>
      <c r="R396">
        <v>0.33564714837140802</v>
      </c>
      <c r="S396">
        <v>0.336183243470427</v>
      </c>
      <c r="T396">
        <v>0.33667384895918301</v>
      </c>
      <c r="U396">
        <v>0.33712451849808101</v>
      </c>
      <c r="V396">
        <v>0.33753993715597802</v>
      </c>
    </row>
    <row r="397" spans="1:22" x14ac:dyDescent="0.25">
      <c r="A397" t="s">
        <v>7</v>
      </c>
      <c r="B397">
        <v>0.39500000000000002</v>
      </c>
      <c r="C397">
        <v>0.33673031048365099</v>
      </c>
      <c r="D397">
        <v>1.6733809067699901</v>
      </c>
      <c r="E397">
        <v>4.0015879056625101</v>
      </c>
      <c r="F397">
        <v>0.42478546055626698</v>
      </c>
      <c r="G397">
        <v>0.47977392638716998</v>
      </c>
      <c r="K397">
        <v>0.39500000000000002</v>
      </c>
      <c r="L397">
        <v>0.39500000000000002</v>
      </c>
      <c r="M397">
        <v>0.39500000000000002</v>
      </c>
      <c r="N397">
        <v>0.39500000000000002</v>
      </c>
      <c r="O397">
        <v>0.39500000000000002</v>
      </c>
      <c r="P397">
        <v>0.39500000000000002</v>
      </c>
      <c r="Q397">
        <v>0.33673031048365099</v>
      </c>
      <c r="R397">
        <v>0.33732294236856603</v>
      </c>
      <c r="S397">
        <v>0.33786306367527902</v>
      </c>
      <c r="T397">
        <v>0.338357356607839</v>
      </c>
      <c r="U397">
        <v>0.338811415845233</v>
      </c>
      <c r="V397">
        <v>0.33922996111115</v>
      </c>
    </row>
    <row r="398" spans="1:22" x14ac:dyDescent="0.25">
      <c r="A398" t="s">
        <v>7</v>
      </c>
      <c r="B398">
        <v>0.39600000000000002</v>
      </c>
      <c r="C398">
        <v>0.33840569161072798</v>
      </c>
      <c r="D398">
        <v>1.6773813473830499</v>
      </c>
      <c r="E398">
        <v>4.0004406130565604</v>
      </c>
      <c r="F398">
        <v>0.42478546055626698</v>
      </c>
      <c r="G398">
        <v>0.48092089005362498</v>
      </c>
      <c r="K398">
        <v>0.39600000000000002</v>
      </c>
      <c r="L398">
        <v>0.39600000000000002</v>
      </c>
      <c r="M398">
        <v>0.39600000000000002</v>
      </c>
      <c r="N398">
        <v>0.39600000000000002</v>
      </c>
      <c r="O398">
        <v>0.39600000000000002</v>
      </c>
      <c r="P398">
        <v>0.39600000000000002</v>
      </c>
      <c r="Q398">
        <v>0.33840569161072798</v>
      </c>
      <c r="R398">
        <v>0.339002758993805</v>
      </c>
      <c r="S398">
        <v>0.339546926258186</v>
      </c>
      <c r="T398">
        <v>0.34004492475159398</v>
      </c>
      <c r="U398">
        <v>0.34050239036591001</v>
      </c>
      <c r="V398">
        <v>0.34092407764434601</v>
      </c>
    </row>
    <row r="399" spans="1:22" x14ac:dyDescent="0.25">
      <c r="A399" t="s">
        <v>7</v>
      </c>
      <c r="B399">
        <v>0.39700000000000002</v>
      </c>
      <c r="C399">
        <v>0.34008507260493498</v>
      </c>
      <c r="D399">
        <v>1.6813806410324399</v>
      </c>
      <c r="E399">
        <v>3.9992936493901001</v>
      </c>
      <c r="F399">
        <v>0.42478546055626698</v>
      </c>
      <c r="G399">
        <v>0.48206752487489002</v>
      </c>
      <c r="K399">
        <v>0.39700000000000002</v>
      </c>
      <c r="L399">
        <v>0.39700000000000002</v>
      </c>
      <c r="M399">
        <v>0.39700000000000002</v>
      </c>
      <c r="N399">
        <v>0.39700000000000002</v>
      </c>
      <c r="O399">
        <v>0.39700000000000002</v>
      </c>
      <c r="P399">
        <v>0.39700000000000002</v>
      </c>
      <c r="Q399">
        <v>0.34008507260493498</v>
      </c>
      <c r="R399">
        <v>0.34068659714871902</v>
      </c>
      <c r="S399">
        <v>0.34123483016552297</v>
      </c>
      <c r="T399">
        <v>0.34173655237811401</v>
      </c>
      <c r="U399">
        <v>0.34219744108597699</v>
      </c>
      <c r="V399">
        <v>0.34262228581686299</v>
      </c>
    </row>
    <row r="400" spans="1:22" x14ac:dyDescent="0.25">
      <c r="A400" t="s">
        <v>7</v>
      </c>
      <c r="B400">
        <v>0.39800000000000002</v>
      </c>
      <c r="C400">
        <v>0.341768452319475</v>
      </c>
      <c r="D400">
        <v>1.6853787880470099</v>
      </c>
      <c r="E400">
        <v>3.9981470145688398</v>
      </c>
      <c r="F400">
        <v>0.42478546055626698</v>
      </c>
      <c r="G400">
        <v>0.483213830945249</v>
      </c>
      <c r="K400">
        <v>0.39800000000000002</v>
      </c>
      <c r="L400">
        <v>0.39800000000000002</v>
      </c>
      <c r="M400">
        <v>0.39800000000000002</v>
      </c>
      <c r="N400">
        <v>0.39800000000000002</v>
      </c>
      <c r="O400">
        <v>0.39800000000000002</v>
      </c>
      <c r="P400">
        <v>0.39800000000000002</v>
      </c>
      <c r="Q400">
        <v>0.341768452319475</v>
      </c>
      <c r="R400">
        <v>0.34237445573520398</v>
      </c>
      <c r="S400">
        <v>0.34292677434393898</v>
      </c>
      <c r="T400">
        <v>0.34343223847532001</v>
      </c>
      <c r="U400">
        <v>0.34389656703153099</v>
      </c>
      <c r="V400">
        <v>0.34432458469021099</v>
      </c>
    </row>
    <row r="401" spans="1:22" x14ac:dyDescent="0.25">
      <c r="A401" t="s">
        <v>7</v>
      </c>
      <c r="B401">
        <v>0.39900000000000002</v>
      </c>
      <c r="C401">
        <v>0.34345582960787602</v>
      </c>
      <c r="D401">
        <v>1.6893757887555101</v>
      </c>
      <c r="E401">
        <v>3.9970007084984802</v>
      </c>
      <c r="F401">
        <v>0.42478546055626698</v>
      </c>
      <c r="G401">
        <v>0.48435980835895698</v>
      </c>
      <c r="K401">
        <v>0.39900000000000002</v>
      </c>
      <c r="L401">
        <v>0.39900000000000002</v>
      </c>
      <c r="M401">
        <v>0.39900000000000002</v>
      </c>
      <c r="N401">
        <v>0.39900000000000002</v>
      </c>
      <c r="O401">
        <v>0.39900000000000002</v>
      </c>
      <c r="P401">
        <v>0.39900000000000002</v>
      </c>
      <c r="Q401">
        <v>0.34345582960787602</v>
      </c>
      <c r="R401">
        <v>0.34406633365545503</v>
      </c>
      <c r="S401">
        <v>0.344622757740358</v>
      </c>
      <c r="T401">
        <v>0.34513198203138501</v>
      </c>
      <c r="U401">
        <v>0.34559976722889901</v>
      </c>
      <c r="V401">
        <v>0.34603097332611699</v>
      </c>
    </row>
    <row r="402" spans="1:22" x14ac:dyDescent="0.25">
      <c r="A402" t="s">
        <v>7</v>
      </c>
      <c r="B402">
        <v>0.4</v>
      </c>
      <c r="C402">
        <v>0.34514720332399701</v>
      </c>
      <c r="D402">
        <v>1.69337164348659</v>
      </c>
      <c r="E402">
        <v>3.9958547310847701</v>
      </c>
      <c r="F402">
        <v>0.42478546055626698</v>
      </c>
      <c r="G402">
        <v>0.48550545721024302</v>
      </c>
      <c r="K402">
        <v>0.4</v>
      </c>
      <c r="L402">
        <v>0.4</v>
      </c>
      <c r="M402">
        <v>0.4</v>
      </c>
      <c r="N402">
        <v>0.4</v>
      </c>
      <c r="O402">
        <v>0.4</v>
      </c>
      <c r="P402">
        <v>0.4</v>
      </c>
      <c r="Q402">
        <v>0.34514720332399701</v>
      </c>
      <c r="R402">
        <v>0.34576222981196703</v>
      </c>
      <c r="S402">
        <v>0.34632277930197902</v>
      </c>
      <c r="T402">
        <v>0.34683578203473397</v>
      </c>
      <c r="U402">
        <v>0.34730704070464402</v>
      </c>
      <c r="V402">
        <v>0.34774145078652202</v>
      </c>
    </row>
    <row r="403" spans="1:22" x14ac:dyDescent="0.25">
      <c r="A403" t="s">
        <v>7</v>
      </c>
      <c r="B403">
        <v>0.40100000000000002</v>
      </c>
      <c r="C403">
        <v>0.34684257232202498</v>
      </c>
      <c r="D403">
        <v>1.6973663525688201</v>
      </c>
      <c r="E403">
        <v>3.9947090822334799</v>
      </c>
      <c r="F403">
        <v>0.42478546055626698</v>
      </c>
      <c r="G403">
        <v>0.48665077759330999</v>
      </c>
      <c r="K403">
        <v>0.40100000000000002</v>
      </c>
      <c r="L403">
        <v>0.40100000000000002</v>
      </c>
      <c r="M403">
        <v>0.40100000000000002</v>
      </c>
      <c r="N403">
        <v>0.40100000000000002</v>
      </c>
      <c r="O403">
        <v>0.40100000000000002</v>
      </c>
      <c r="P403">
        <v>0.40100000000000002</v>
      </c>
      <c r="Q403">
        <v>0.34684257232202498</v>
      </c>
      <c r="R403">
        <v>0.34746214310753298</v>
      </c>
      <c r="S403">
        <v>0.34802683797627498</v>
      </c>
      <c r="T403">
        <v>0.34854363747404299</v>
      </c>
      <c r="U403">
        <v>0.349018386485559</v>
      </c>
      <c r="V403">
        <v>0.34945601613358201</v>
      </c>
    </row>
    <row r="404" spans="1:22" x14ac:dyDescent="0.25">
      <c r="A404" t="s">
        <v>7</v>
      </c>
      <c r="B404">
        <v>0.40200000000000002</v>
      </c>
      <c r="C404">
        <v>0.34854193545647499</v>
      </c>
      <c r="D404">
        <v>1.7013599163306701</v>
      </c>
      <c r="E404">
        <v>3.9935637618504201</v>
      </c>
      <c r="F404">
        <v>0.42478546055626698</v>
      </c>
      <c r="G404">
        <v>0.48779576960233101</v>
      </c>
      <c r="K404">
        <v>0.40200000000000002</v>
      </c>
      <c r="L404">
        <v>0.40200000000000002</v>
      </c>
      <c r="M404">
        <v>0.40200000000000002</v>
      </c>
      <c r="N404">
        <v>0.40200000000000002</v>
      </c>
      <c r="O404">
        <v>0.40200000000000002</v>
      </c>
      <c r="P404">
        <v>0.40200000000000002</v>
      </c>
      <c r="Q404">
        <v>0.34854193545647499</v>
      </c>
      <c r="R404">
        <v>0.349166072445249</v>
      </c>
      <c r="S404">
        <v>0.34973493271099398</v>
      </c>
      <c r="T404">
        <v>0.35025554733824299</v>
      </c>
      <c r="U404">
        <v>0.35073380359867301</v>
      </c>
      <c r="V404">
        <v>0.35117466842966999</v>
      </c>
    </row>
    <row r="405" spans="1:22" x14ac:dyDescent="0.25">
      <c r="A405" t="s">
        <v>7</v>
      </c>
      <c r="B405">
        <v>0.40300000000000002</v>
      </c>
      <c r="C405">
        <v>0.35024529158218998</v>
      </c>
      <c r="D405">
        <v>1.70535233510052</v>
      </c>
      <c r="E405">
        <v>3.9924187698414002</v>
      </c>
      <c r="F405">
        <v>0.42478546055626698</v>
      </c>
      <c r="G405">
        <v>0.48894043333145498</v>
      </c>
      <c r="K405">
        <v>0.40300000000000002</v>
      </c>
      <c r="L405">
        <v>0.40300000000000002</v>
      </c>
      <c r="M405">
        <v>0.40300000000000002</v>
      </c>
      <c r="N405">
        <v>0.40300000000000002</v>
      </c>
      <c r="O405">
        <v>0.40300000000000002</v>
      </c>
      <c r="P405">
        <v>0.40300000000000002</v>
      </c>
      <c r="Q405">
        <v>0.35024529158218998</v>
      </c>
      <c r="R405">
        <v>0.35087401672850699</v>
      </c>
      <c r="S405">
        <v>0.35144706245415702</v>
      </c>
      <c r="T405">
        <v>0.35197151061651399</v>
      </c>
      <c r="U405">
        <v>0.35245329107124301</v>
      </c>
      <c r="V405">
        <v>0.35289740673737302</v>
      </c>
    </row>
    <row r="406" spans="1:22" x14ac:dyDescent="0.25">
      <c r="A406" t="s">
        <v>7</v>
      </c>
      <c r="B406">
        <v>0.40400000000000003</v>
      </c>
      <c r="C406">
        <v>0.35195263955434403</v>
      </c>
      <c r="D406">
        <v>1.7093436092066301</v>
      </c>
      <c r="E406">
        <v>3.9912741061122698</v>
      </c>
      <c r="F406">
        <v>0.42478546055626698</v>
      </c>
      <c r="G406">
        <v>0.49008476887480301</v>
      </c>
      <c r="K406">
        <v>0.40400000000000003</v>
      </c>
      <c r="L406">
        <v>0.40400000000000003</v>
      </c>
      <c r="M406">
        <v>0.40400000000000003</v>
      </c>
      <c r="N406">
        <v>0.40400000000000003</v>
      </c>
      <c r="O406">
        <v>0.40400000000000003</v>
      </c>
      <c r="P406">
        <v>0.40400000000000003</v>
      </c>
      <c r="Q406">
        <v>0.35195263955434403</v>
      </c>
      <c r="R406">
        <v>0.35258597486100102</v>
      </c>
      <c r="S406">
        <v>0.35316322615405998</v>
      </c>
      <c r="T406">
        <v>0.35369152629829098</v>
      </c>
      <c r="U406">
        <v>0.35417684793076099</v>
      </c>
      <c r="V406">
        <v>0.35462423011949201</v>
      </c>
    </row>
    <row r="407" spans="1:22" x14ac:dyDescent="0.25">
      <c r="A407" t="s">
        <v>7</v>
      </c>
      <c r="B407">
        <v>0.40500000000000003</v>
      </c>
      <c r="C407">
        <v>0.35366397822843598</v>
      </c>
      <c r="D407">
        <v>1.7133337389772001</v>
      </c>
      <c r="E407">
        <v>3.9901297705689198</v>
      </c>
      <c r="F407">
        <v>0.42478546055626698</v>
      </c>
      <c r="G407">
        <v>0.491228776326469</v>
      </c>
      <c r="K407">
        <v>0.40500000000000003</v>
      </c>
      <c r="L407">
        <v>0.40500000000000003</v>
      </c>
      <c r="M407">
        <v>0.40500000000000003</v>
      </c>
      <c r="N407">
        <v>0.40500000000000003</v>
      </c>
      <c r="O407">
        <v>0.40500000000000003</v>
      </c>
      <c r="P407">
        <v>0.40500000000000003</v>
      </c>
      <c r="Q407">
        <v>0.35366397822843598</v>
      </c>
      <c r="R407">
        <v>0.35430194574672302</v>
      </c>
      <c r="S407">
        <v>0.35488342275927198</v>
      </c>
      <c r="T407">
        <v>0.35541559337325701</v>
      </c>
      <c r="U407">
        <v>0.355904473204952</v>
      </c>
      <c r="V407">
        <v>0.35635513763904297</v>
      </c>
    </row>
    <row r="408" spans="1:22" x14ac:dyDescent="0.25">
      <c r="A408" t="s">
        <v>7</v>
      </c>
      <c r="B408">
        <v>0.40600000000000003</v>
      </c>
      <c r="C408">
        <v>0.35537930646029497</v>
      </c>
      <c r="D408">
        <v>1.71732272474031</v>
      </c>
      <c r="E408">
        <v>3.9889857631172601</v>
      </c>
      <c r="F408">
        <v>0.42478546055626698</v>
      </c>
      <c r="G408">
        <v>0.49237245578052002</v>
      </c>
      <c r="K408">
        <v>0.40600000000000003</v>
      </c>
      <c r="L408">
        <v>0.40600000000000003</v>
      </c>
      <c r="M408">
        <v>0.40600000000000003</v>
      </c>
      <c r="N408">
        <v>0.40600000000000003</v>
      </c>
      <c r="O408">
        <v>0.40600000000000003</v>
      </c>
      <c r="P408">
        <v>0.40600000000000003</v>
      </c>
      <c r="Q408">
        <v>0.35537930646029497</v>
      </c>
      <c r="R408">
        <v>0.35602192828996398</v>
      </c>
      <c r="S408">
        <v>0.35660765121863902</v>
      </c>
      <c r="T408">
        <v>0.35714371083135099</v>
      </c>
      <c r="U408">
        <v>0.357636165921772</v>
      </c>
      <c r="V408">
        <v>0.35809012835926002</v>
      </c>
    </row>
    <row r="409" spans="1:22" x14ac:dyDescent="0.25">
      <c r="A409" t="s">
        <v>7</v>
      </c>
      <c r="B409">
        <v>0.40699999999999997</v>
      </c>
      <c r="C409">
        <v>0.35709862310607698</v>
      </c>
      <c r="D409">
        <v>1.7213105668239801</v>
      </c>
      <c r="E409">
        <v>3.9878420836632098</v>
      </c>
      <c r="F409">
        <v>0.42478546055626698</v>
      </c>
      <c r="G409">
        <v>0.49351580733099498</v>
      </c>
      <c r="K409">
        <v>0.40699999999999997</v>
      </c>
      <c r="L409">
        <v>0.40699999999999997</v>
      </c>
      <c r="M409">
        <v>0.40699999999999997</v>
      </c>
      <c r="N409">
        <v>0.40699999999999997</v>
      </c>
      <c r="O409">
        <v>0.40699999999999997</v>
      </c>
      <c r="P409">
        <v>0.40699999999999997</v>
      </c>
      <c r="Q409">
        <v>0.35709862310607698</v>
      </c>
      <c r="R409">
        <v>0.35774592139531602</v>
      </c>
      <c r="S409">
        <v>0.358335910481277</v>
      </c>
      <c r="T409">
        <v>0.35887587766276102</v>
      </c>
      <c r="U409">
        <v>0.35937192510940902</v>
      </c>
      <c r="V409">
        <v>0.35982920134358798</v>
      </c>
    </row>
    <row r="410" spans="1:22" x14ac:dyDescent="0.25">
      <c r="A410" t="s">
        <v>7</v>
      </c>
      <c r="B410">
        <v>0.40799999999999997</v>
      </c>
      <c r="C410">
        <v>0.35882192702226701</v>
      </c>
      <c r="D410">
        <v>1.7252972655560901</v>
      </c>
      <c r="E410">
        <v>3.9866987321127301</v>
      </c>
      <c r="F410">
        <v>0.42478546055626698</v>
      </c>
      <c r="G410">
        <v>0.494658831071908</v>
      </c>
      <c r="K410">
        <v>0.40799999999999997</v>
      </c>
      <c r="L410">
        <v>0.40799999999999997</v>
      </c>
      <c r="M410">
        <v>0.40799999999999997</v>
      </c>
      <c r="N410">
        <v>0.40799999999999997</v>
      </c>
      <c r="O410">
        <v>0.40799999999999997</v>
      </c>
      <c r="P410">
        <v>0.40799999999999997</v>
      </c>
      <c r="Q410">
        <v>0.35882192702226701</v>
      </c>
      <c r="R410">
        <v>0.35947392396766698</v>
      </c>
      <c r="S410">
        <v>0.36006819949657898</v>
      </c>
      <c r="T410">
        <v>0.360612092857928</v>
      </c>
      <c r="U410">
        <v>0.36111174979628402</v>
      </c>
      <c r="V410">
        <v>0.36157235565568902</v>
      </c>
    </row>
    <row r="411" spans="1:22" x14ac:dyDescent="0.25">
      <c r="A411" t="s">
        <v>7</v>
      </c>
      <c r="B411">
        <v>0.40899999999999997</v>
      </c>
      <c r="C411">
        <v>0.360549217065677</v>
      </c>
      <c r="D411">
        <v>1.72928282126446</v>
      </c>
      <c r="E411">
        <v>3.98555570837182</v>
      </c>
      <c r="F411">
        <v>0.42478546055626698</v>
      </c>
      <c r="G411">
        <v>0.49580152709724401</v>
      </c>
      <c r="K411">
        <v>0.40899999999999997</v>
      </c>
      <c r="L411">
        <v>0.40899999999999997</v>
      </c>
      <c r="M411">
        <v>0.40899999999999997</v>
      </c>
      <c r="N411">
        <v>0.40899999999999997</v>
      </c>
      <c r="O411">
        <v>0.40899999999999997</v>
      </c>
      <c r="P411">
        <v>0.40899999999999997</v>
      </c>
      <c r="Q411">
        <v>0.360549217065677</v>
      </c>
      <c r="R411">
        <v>0.36120593491220798</v>
      </c>
      <c r="S411">
        <v>0.36180451721421097</v>
      </c>
      <c r="T411">
        <v>0.36235235540754401</v>
      </c>
      <c r="U411">
        <v>0.36285563901105</v>
      </c>
      <c r="V411">
        <v>0.363319590359439</v>
      </c>
    </row>
    <row r="412" spans="1:22" x14ac:dyDescent="0.25">
      <c r="A412" t="s">
        <v>7</v>
      </c>
      <c r="B412">
        <v>0.41</v>
      </c>
      <c r="C412">
        <v>0.36228049209344798</v>
      </c>
      <c r="D412">
        <v>1.7332672342768101</v>
      </c>
      <c r="E412">
        <v>3.9844130123464798</v>
      </c>
      <c r="F412">
        <v>0.42478546055626698</v>
      </c>
      <c r="G412">
        <v>0.49694389550096402</v>
      </c>
      <c r="K412">
        <v>0.41</v>
      </c>
      <c r="L412">
        <v>0.41</v>
      </c>
      <c r="M412">
        <v>0.41</v>
      </c>
      <c r="N412">
        <v>0.41</v>
      </c>
      <c r="O412">
        <v>0.41</v>
      </c>
      <c r="P412">
        <v>0.41</v>
      </c>
      <c r="Q412">
        <v>0.36228049209344798</v>
      </c>
      <c r="R412">
        <v>0.36294195313442601</v>
      </c>
      <c r="S412">
        <v>0.36354486258411101</v>
      </c>
      <c r="T412">
        <v>0.364096664302554</v>
      </c>
      <c r="U412">
        <v>0.364603591782591</v>
      </c>
      <c r="V412">
        <v>0.36507090451892898</v>
      </c>
    </row>
    <row r="413" spans="1:22" x14ac:dyDescent="0.25">
      <c r="A413" t="s">
        <v>7</v>
      </c>
      <c r="B413">
        <v>0.41099999999999998</v>
      </c>
      <c r="C413">
        <v>0.364015750963047</v>
      </c>
      <c r="D413">
        <v>1.7372505049207501</v>
      </c>
      <c r="E413">
        <v>3.9832706439427601</v>
      </c>
      <c r="F413">
        <v>0.42478546055626698</v>
      </c>
      <c r="G413">
        <v>0.49808593637699899</v>
      </c>
      <c r="K413">
        <v>0.41099999999999998</v>
      </c>
      <c r="L413">
        <v>0.41099999999999998</v>
      </c>
      <c r="M413">
        <v>0.41099999999999998</v>
      </c>
      <c r="N413">
        <v>0.41099999999999998</v>
      </c>
      <c r="O413">
        <v>0.41099999999999998</v>
      </c>
      <c r="P413">
        <v>0.41099999999999998</v>
      </c>
      <c r="Q413">
        <v>0.364015750963047</v>
      </c>
      <c r="R413">
        <v>0.364681977540108</v>
      </c>
      <c r="S413">
        <v>0.36528923455649398</v>
      </c>
      <c r="T413">
        <v>0.36584501853415402</v>
      </c>
      <c r="U413">
        <v>0.36635560714002502</v>
      </c>
      <c r="V413">
        <v>0.36682629719846499</v>
      </c>
    </row>
    <row r="414" spans="1:22" x14ac:dyDescent="0.25">
      <c r="A414" t="s">
        <v>7</v>
      </c>
      <c r="B414">
        <v>0.41199999999999998</v>
      </c>
      <c r="C414">
        <v>0.36575499253226901</v>
      </c>
      <c r="D414">
        <v>1.74123263352382</v>
      </c>
      <c r="E414">
        <v>3.9821286030667302</v>
      </c>
      <c r="F414">
        <v>0.42478546055626698</v>
      </c>
      <c r="G414">
        <v>0.49922764981925299</v>
      </c>
      <c r="K414">
        <v>0.41199999999999998</v>
      </c>
      <c r="L414">
        <v>0.41199999999999998</v>
      </c>
      <c r="M414">
        <v>0.41199999999999998</v>
      </c>
      <c r="N414">
        <v>0.41199999999999998</v>
      </c>
      <c r="O414">
        <v>0.41199999999999998</v>
      </c>
      <c r="P414">
        <v>0.41199999999999998</v>
      </c>
      <c r="Q414">
        <v>0.36575499253226901</v>
      </c>
      <c r="R414">
        <v>0.36642600703533901</v>
      </c>
      <c r="S414">
        <v>0.36703763208184498</v>
      </c>
      <c r="T414">
        <v>0.36759741709379001</v>
      </c>
      <c r="U414">
        <v>0.36811168411270101</v>
      </c>
      <c r="V414">
        <v>0.36858576746256599</v>
      </c>
    </row>
    <row r="415" spans="1:22" x14ac:dyDescent="0.25">
      <c r="A415" t="s">
        <v>7</v>
      </c>
      <c r="B415">
        <v>0.41299999999999998</v>
      </c>
      <c r="C415">
        <v>0.36749821565923702</v>
      </c>
      <c r="D415">
        <v>1.7452136204134401</v>
      </c>
      <c r="E415">
        <v>3.9809868896244698</v>
      </c>
      <c r="F415">
        <v>0.42478546055626698</v>
      </c>
      <c r="G415">
        <v>0.50036903592160697</v>
      </c>
      <c r="K415">
        <v>0.41299999999999998</v>
      </c>
      <c r="L415">
        <v>0.41299999999999998</v>
      </c>
      <c r="M415">
        <v>0.41299999999999998</v>
      </c>
      <c r="N415">
        <v>0.41299999999999998</v>
      </c>
      <c r="O415">
        <v>0.41299999999999998</v>
      </c>
      <c r="P415">
        <v>0.41299999999999998</v>
      </c>
      <c r="Q415">
        <v>0.36749821565923702</v>
      </c>
      <c r="R415">
        <v>0.36817404052650399</v>
      </c>
      <c r="S415">
        <v>0.36879005411092602</v>
      </c>
      <c r="T415">
        <v>0.36935385897316098</v>
      </c>
      <c r="U415">
        <v>0.369871821730199</v>
      </c>
      <c r="V415">
        <v>0.37034931437596702</v>
      </c>
    </row>
    <row r="416" spans="1:22" x14ac:dyDescent="0.25">
      <c r="A416" t="s">
        <v>7</v>
      </c>
      <c r="B416">
        <v>0.41399999999999998</v>
      </c>
      <c r="C416">
        <v>0.369245419202403</v>
      </c>
      <c r="D416">
        <v>1.7491934659169599</v>
      </c>
      <c r="E416">
        <v>3.9798455035221201</v>
      </c>
      <c r="F416">
        <v>0.42478546055626698</v>
      </c>
      <c r="G416">
        <v>0.50151009477791098</v>
      </c>
      <c r="K416">
        <v>0.41399999999999998</v>
      </c>
      <c r="L416">
        <v>0.41399999999999998</v>
      </c>
      <c r="M416">
        <v>0.41399999999999998</v>
      </c>
      <c r="N416">
        <v>0.41399999999999998</v>
      </c>
      <c r="O416">
        <v>0.41399999999999998</v>
      </c>
      <c r="P416">
        <v>0.41399999999999998</v>
      </c>
      <c r="Q416">
        <v>0.369245419202403</v>
      </c>
      <c r="R416">
        <v>0.36992607692028501</v>
      </c>
      <c r="S416">
        <v>0.37054649959476998</v>
      </c>
      <c r="T416">
        <v>0.37111434316421699</v>
      </c>
      <c r="U416">
        <v>0.37163601902233201</v>
      </c>
      <c r="V416">
        <v>0.37211693700361897</v>
      </c>
    </row>
    <row r="417" spans="1:22" x14ac:dyDescent="0.25">
      <c r="A417" t="s">
        <v>7</v>
      </c>
      <c r="B417">
        <v>0.41499999999999998</v>
      </c>
      <c r="C417">
        <v>0.37099660202054202</v>
      </c>
      <c r="D417">
        <v>1.7531721703616301</v>
      </c>
      <c r="E417">
        <v>3.9787044446658202</v>
      </c>
      <c r="F417">
        <v>0.42478546055626698</v>
      </c>
      <c r="G417">
        <v>0.502650826481989</v>
      </c>
      <c r="K417">
        <v>0.41499999999999998</v>
      </c>
      <c r="L417">
        <v>0.41499999999999998</v>
      </c>
      <c r="M417">
        <v>0.41499999999999998</v>
      </c>
      <c r="N417">
        <v>0.41499999999999998</v>
      </c>
      <c r="O417">
        <v>0.41499999999999998</v>
      </c>
      <c r="P417">
        <v>0.41499999999999998</v>
      </c>
      <c r="Q417">
        <v>0.37099660202054202</v>
      </c>
      <c r="R417">
        <v>0.371682115123664</v>
      </c>
      <c r="S417">
        <v>0.372306967484684</v>
      </c>
      <c r="T417">
        <v>0.37287886865915898</v>
      </c>
      <c r="U417">
        <v>0.37340427501914503</v>
      </c>
      <c r="V417">
        <v>0.37388863441068299</v>
      </c>
    </row>
    <row r="418" spans="1:22" x14ac:dyDescent="0.25">
      <c r="A418" t="s">
        <v>7</v>
      </c>
      <c r="B418">
        <v>0.41599999999999998</v>
      </c>
      <c r="C418">
        <v>0.37275176297276003</v>
      </c>
      <c r="D418">
        <v>1.7571497340745901</v>
      </c>
      <c r="E418">
        <v>3.9775637129617398</v>
      </c>
      <c r="F418">
        <v>0.42478546055626698</v>
      </c>
      <c r="G418">
        <v>0.50379123112763902</v>
      </c>
      <c r="K418">
        <v>0.41599999999999998</v>
      </c>
      <c r="L418">
        <v>0.41599999999999998</v>
      </c>
      <c r="M418">
        <v>0.41599999999999998</v>
      </c>
      <c r="N418">
        <v>0.41599999999999998</v>
      </c>
      <c r="O418">
        <v>0.41599999999999998</v>
      </c>
      <c r="P418">
        <v>0.41599999999999998</v>
      </c>
      <c r="Q418">
        <v>0.37275176297276003</v>
      </c>
      <c r="R418">
        <v>0.373442154043921</v>
      </c>
      <c r="S418">
        <v>0.37407145673224901</v>
      </c>
      <c r="T418">
        <v>0.37464743445044002</v>
      </c>
      <c r="U418">
        <v>0.37517658875091398</v>
      </c>
      <c r="V418">
        <v>0.37566440566254</v>
      </c>
    </row>
    <row r="419" spans="1:22" x14ac:dyDescent="0.25">
      <c r="A419" t="s">
        <v>7</v>
      </c>
      <c r="B419">
        <v>0.41699999999999998</v>
      </c>
      <c r="C419">
        <v>0.37451090091848899</v>
      </c>
      <c r="D419">
        <v>1.76112615738291</v>
      </c>
      <c r="E419">
        <v>3.97642330831609</v>
      </c>
      <c r="F419">
        <v>0.42478546055626698</v>
      </c>
      <c r="G419">
        <v>0.50493130880863202</v>
      </c>
      <c r="K419">
        <v>0.41699999999999998</v>
      </c>
      <c r="L419">
        <v>0.41699999999999998</v>
      </c>
      <c r="M419">
        <v>0.41699999999999998</v>
      </c>
      <c r="N419">
        <v>0.41699999999999998</v>
      </c>
      <c r="O419">
        <v>0.41699999999999998</v>
      </c>
      <c r="P419">
        <v>0.41699999999999998</v>
      </c>
      <c r="Q419">
        <v>0.37451090091848899</v>
      </c>
      <c r="R419">
        <v>0.37520619258863303</v>
      </c>
      <c r="S419">
        <v>0.37583996628931898</v>
      </c>
      <c r="T419">
        <v>0.37642003953076397</v>
      </c>
      <c r="U419">
        <v>0.37695295924814598</v>
      </c>
      <c r="V419">
        <v>0.37744424982477998</v>
      </c>
    </row>
    <row r="420" spans="1:22" x14ac:dyDescent="0.25">
      <c r="A420" t="s">
        <v>7</v>
      </c>
      <c r="B420">
        <v>0.41799999999999998</v>
      </c>
      <c r="C420">
        <v>0.376274014717487</v>
      </c>
      <c r="D420">
        <v>1.7651014406135399</v>
      </c>
      <c r="E420">
        <v>3.9752832306351</v>
      </c>
      <c r="F420">
        <v>0.42478546055626698</v>
      </c>
      <c r="G420">
        <v>0.50607105961871102</v>
      </c>
      <c r="K420">
        <v>0.41799999999999998</v>
      </c>
      <c r="L420">
        <v>0.41799999999999998</v>
      </c>
      <c r="M420">
        <v>0.41799999999999998</v>
      </c>
      <c r="N420">
        <v>0.41799999999999998</v>
      </c>
      <c r="O420">
        <v>0.41799999999999998</v>
      </c>
      <c r="P420">
        <v>0.41799999999999998</v>
      </c>
      <c r="Q420">
        <v>0.376274014717487</v>
      </c>
      <c r="R420">
        <v>0.37697422966567801</v>
      </c>
      <c r="S420">
        <v>0.37761249510802097</v>
      </c>
      <c r="T420">
        <v>0.378196682893085</v>
      </c>
      <c r="U420">
        <v>0.37873338554158198</v>
      </c>
      <c r="V420">
        <v>0.37922816596321202</v>
      </c>
    </row>
    <row r="421" spans="1:22" x14ac:dyDescent="0.25">
      <c r="A421" t="s">
        <v>7</v>
      </c>
      <c r="B421">
        <v>0.41899999999999998</v>
      </c>
      <c r="C421">
        <v>0.37804110322984102</v>
      </c>
      <c r="D421">
        <v>1.7690755840933701</v>
      </c>
      <c r="E421">
        <v>3.9741434798250199</v>
      </c>
      <c r="F421">
        <v>0.42478546055626698</v>
      </c>
      <c r="G421">
        <v>0.50721048365159405</v>
      </c>
      <c r="K421">
        <v>0.41899999999999998</v>
      </c>
      <c r="L421">
        <v>0.41899999999999998</v>
      </c>
      <c r="M421">
        <v>0.41899999999999998</v>
      </c>
      <c r="N421">
        <v>0.41899999999999998</v>
      </c>
      <c r="O421">
        <v>0.41899999999999998</v>
      </c>
      <c r="P421">
        <v>0.41899999999999998</v>
      </c>
      <c r="Q421">
        <v>0.37804110322984102</v>
      </c>
      <c r="R421">
        <v>0.37874626418322999</v>
      </c>
      <c r="S421">
        <v>0.37938904214075397</v>
      </c>
      <c r="T421">
        <v>0.37997736353061001</v>
      </c>
      <c r="U421">
        <v>0.38051786666219201</v>
      </c>
      <c r="V421">
        <v>0.38101615314385601</v>
      </c>
    </row>
    <row r="422" spans="1:22" x14ac:dyDescent="0.25">
      <c r="A422" t="s">
        <v>7</v>
      </c>
      <c r="B422">
        <v>0.42</v>
      </c>
      <c r="C422">
        <v>0.37981216531596201</v>
      </c>
      <c r="D422">
        <v>1.77304858814916</v>
      </c>
      <c r="E422">
        <v>3.97300405579213</v>
      </c>
      <c r="F422">
        <v>0.42478546055626698</v>
      </c>
      <c r="G422">
        <v>0.50834958100097105</v>
      </c>
      <c r="K422">
        <v>0.42</v>
      </c>
      <c r="L422">
        <v>0.42</v>
      </c>
      <c r="M422">
        <v>0.42</v>
      </c>
      <c r="N422">
        <v>0.42</v>
      </c>
      <c r="O422">
        <v>0.42</v>
      </c>
      <c r="P422">
        <v>0.42</v>
      </c>
      <c r="Q422">
        <v>0.37981216531596201</v>
      </c>
      <c r="R422">
        <v>0.38052229504976098</v>
      </c>
      <c r="S422">
        <v>0.38116960634019298</v>
      </c>
      <c r="T422">
        <v>0.38176208043679599</v>
      </c>
      <c r="U422">
        <v>0.38230640164117902</v>
      </c>
      <c r="V422">
        <v>0.38280821043294699</v>
      </c>
    </row>
    <row r="423" spans="1:22" x14ac:dyDescent="0.25">
      <c r="A423" t="s">
        <v>7</v>
      </c>
      <c r="B423">
        <v>0.42099999999999999</v>
      </c>
      <c r="C423">
        <v>0.38158719983659001</v>
      </c>
      <c r="D423">
        <v>1.7770204531075999</v>
      </c>
      <c r="E423">
        <v>3.9718649584427599</v>
      </c>
      <c r="F423">
        <v>0.42478546055626698</v>
      </c>
      <c r="G423">
        <v>0.509488351760505</v>
      </c>
      <c r="K423">
        <v>0.42099999999999999</v>
      </c>
      <c r="L423">
        <v>0.42099999999999999</v>
      </c>
      <c r="M423">
        <v>0.42099999999999999</v>
      </c>
      <c r="N423">
        <v>0.42099999999999999</v>
      </c>
      <c r="O423">
        <v>0.42099999999999999</v>
      </c>
      <c r="P423">
        <v>0.42099999999999999</v>
      </c>
      <c r="Q423">
        <v>0.38158719983659001</v>
      </c>
      <c r="R423">
        <v>0.382302321174044</v>
      </c>
      <c r="S423">
        <v>0.38295418665928299</v>
      </c>
      <c r="T423">
        <v>0.383550832605349</v>
      </c>
      <c r="U423">
        <v>0.38409898950997801</v>
      </c>
      <c r="V423">
        <v>0.38460433689693502</v>
      </c>
    </row>
    <row r="424" spans="1:22" x14ac:dyDescent="0.25">
      <c r="A424" t="s">
        <v>7</v>
      </c>
      <c r="B424">
        <v>0.42199999999999999</v>
      </c>
      <c r="C424">
        <v>0.383366205652792</v>
      </c>
      <c r="D424">
        <v>1.7809911792952899</v>
      </c>
      <c r="E424">
        <v>3.9707261876832201</v>
      </c>
      <c r="F424">
        <v>0.42478546055626698</v>
      </c>
      <c r="G424">
        <v>0.51062679602383199</v>
      </c>
      <c r="K424">
        <v>0.42199999999999999</v>
      </c>
      <c r="L424">
        <v>0.42199999999999999</v>
      </c>
      <c r="M424">
        <v>0.42199999999999999</v>
      </c>
      <c r="N424">
        <v>0.42199999999999999</v>
      </c>
      <c r="O424">
        <v>0.42199999999999999</v>
      </c>
      <c r="P424">
        <v>0.42199999999999999</v>
      </c>
      <c r="Q424">
        <v>0.383366205652792</v>
      </c>
      <c r="R424">
        <v>0.38408634146514598</v>
      </c>
      <c r="S424">
        <v>0.38474278205124401</v>
      </c>
      <c r="T424">
        <v>0.38534361903023001</v>
      </c>
      <c r="U424">
        <v>0.38589562930025401</v>
      </c>
      <c r="V424">
        <v>0.386404531602484</v>
      </c>
    </row>
    <row r="425" spans="1:22" x14ac:dyDescent="0.25">
      <c r="A425" t="s">
        <v>7</v>
      </c>
      <c r="B425">
        <v>0.42299999999999999</v>
      </c>
      <c r="C425">
        <v>0.38514918162595901</v>
      </c>
      <c r="D425">
        <v>1.78496076703871</v>
      </c>
      <c r="E425">
        <v>3.9695877434199001</v>
      </c>
      <c r="F425">
        <v>0.42478546055626698</v>
      </c>
      <c r="G425">
        <v>0.51176491388456202</v>
      </c>
      <c r="K425">
        <v>0.42299999999999999</v>
      </c>
      <c r="L425">
        <v>0.42299999999999999</v>
      </c>
      <c r="M425">
        <v>0.42299999999999999</v>
      </c>
      <c r="N425">
        <v>0.42299999999999999</v>
      </c>
      <c r="O425">
        <v>0.42299999999999999</v>
      </c>
      <c r="P425">
        <v>0.42299999999999999</v>
      </c>
      <c r="Q425">
        <v>0.38514918162595901</v>
      </c>
      <c r="R425">
        <v>0.38587435483243498</v>
      </c>
      <c r="S425">
        <v>0.386535391469567</v>
      </c>
      <c r="T425">
        <v>0.38714043870564802</v>
      </c>
      <c r="U425">
        <v>0.38769632004390298</v>
      </c>
      <c r="V425">
        <v>0.38820879361647198</v>
      </c>
    </row>
    <row r="426" spans="1:22" x14ac:dyDescent="0.25">
      <c r="A426" t="s">
        <v>7</v>
      </c>
      <c r="B426">
        <v>0.42399999999999999</v>
      </c>
      <c r="C426">
        <v>0.38693612661781002</v>
      </c>
      <c r="D426">
        <v>1.7889292166642701</v>
      </c>
      <c r="E426">
        <v>3.9684496255591699</v>
      </c>
      <c r="F426">
        <v>0.42478546055626698</v>
      </c>
      <c r="G426">
        <v>0.51290270543627703</v>
      </c>
      <c r="K426">
        <v>0.42399999999999999</v>
      </c>
      <c r="L426">
        <v>0.42399999999999999</v>
      </c>
      <c r="M426">
        <v>0.42399999999999999</v>
      </c>
      <c r="N426">
        <v>0.42399999999999999</v>
      </c>
      <c r="O426">
        <v>0.42399999999999999</v>
      </c>
      <c r="P426">
        <v>0.42399999999999999</v>
      </c>
      <c r="Q426">
        <v>0.38693612661781002</v>
      </c>
      <c r="R426">
        <v>0.38766636018557499</v>
      </c>
      <c r="S426">
        <v>0.38833201386801702</v>
      </c>
      <c r="T426">
        <v>0.38894129062606297</v>
      </c>
      <c r="U426">
        <v>0.38950106077305402</v>
      </c>
      <c r="V426">
        <v>0.39001712200598898</v>
      </c>
    </row>
    <row r="427" spans="1:22" x14ac:dyDescent="0.25">
      <c r="A427" t="s">
        <v>7</v>
      </c>
      <c r="B427">
        <v>0.42499999999999999</v>
      </c>
      <c r="C427">
        <v>0.388727039490391</v>
      </c>
      <c r="D427">
        <v>1.7928965284982701</v>
      </c>
      <c r="E427">
        <v>3.9673118340074498</v>
      </c>
      <c r="F427">
        <v>0.42478546055626698</v>
      </c>
      <c r="G427">
        <v>0.51404017077253294</v>
      </c>
      <c r="K427">
        <v>0.42499999999999999</v>
      </c>
      <c r="L427">
        <v>0.42499999999999999</v>
      </c>
      <c r="M427">
        <v>0.42499999999999999</v>
      </c>
      <c r="N427">
        <v>0.42499999999999999</v>
      </c>
      <c r="O427">
        <v>0.42499999999999999</v>
      </c>
      <c r="P427">
        <v>0.42499999999999999</v>
      </c>
      <c r="Q427">
        <v>0.388727039490391</v>
      </c>
      <c r="R427">
        <v>0.38946235643452798</v>
      </c>
      <c r="S427">
        <v>0.39013264820063098</v>
      </c>
      <c r="T427">
        <v>0.39074617378618698</v>
      </c>
      <c r="U427">
        <v>0.391309850520066</v>
      </c>
      <c r="V427">
        <v>0.39182951583834302</v>
      </c>
    </row>
    <row r="428" spans="1:22" x14ac:dyDescent="0.25">
      <c r="A428" t="s">
        <v>7</v>
      </c>
      <c r="B428">
        <v>0.42599999999999999</v>
      </c>
      <c r="C428">
        <v>0.39052191910607398</v>
      </c>
      <c r="D428">
        <v>1.7968627028669399</v>
      </c>
      <c r="E428">
        <v>3.9661743686711901</v>
      </c>
      <c r="F428">
        <v>0.42478546055626698</v>
      </c>
      <c r="G428">
        <v>0.51517730998685995</v>
      </c>
      <c r="K428">
        <v>0.42599999999999999</v>
      </c>
      <c r="L428">
        <v>0.42599999999999999</v>
      </c>
      <c r="M428">
        <v>0.42599999999999999</v>
      </c>
      <c r="N428">
        <v>0.42599999999999999</v>
      </c>
      <c r="O428">
        <v>0.42599999999999999</v>
      </c>
      <c r="P428">
        <v>0.42599999999999999</v>
      </c>
      <c r="Q428">
        <v>0.39052191910607398</v>
      </c>
      <c r="R428">
        <v>0.39126234248955399</v>
      </c>
      <c r="S428">
        <v>0.39193729342172001</v>
      </c>
      <c r="T428">
        <v>0.39255508718097998</v>
      </c>
      <c r="U428">
        <v>0.393122688317531</v>
      </c>
      <c r="V428">
        <v>0.39364597418105202</v>
      </c>
    </row>
    <row r="429" spans="1:22" x14ac:dyDescent="0.25">
      <c r="A429" t="s">
        <v>7</v>
      </c>
      <c r="B429">
        <v>0.42699999999999999</v>
      </c>
      <c r="C429">
        <v>0.39232076432755603</v>
      </c>
      <c r="D429">
        <v>1.8008277400963999</v>
      </c>
      <c r="E429">
        <v>3.9650372294568701</v>
      </c>
      <c r="F429">
        <v>0.42478546055626698</v>
      </c>
      <c r="G429">
        <v>0.51631412317275904</v>
      </c>
      <c r="K429">
        <v>0.42699999999999999</v>
      </c>
      <c r="L429">
        <v>0.42699999999999999</v>
      </c>
      <c r="M429">
        <v>0.42699999999999999</v>
      </c>
      <c r="N429">
        <v>0.42699999999999999</v>
      </c>
      <c r="O429">
        <v>0.42699999999999999</v>
      </c>
      <c r="P429">
        <v>0.42699999999999999</v>
      </c>
      <c r="Q429">
        <v>0.39232076432755603</v>
      </c>
      <c r="R429">
        <v>0.393066317261211</v>
      </c>
      <c r="S429">
        <v>0.39374594848586603</v>
      </c>
      <c r="T429">
        <v>0.394368029805655</v>
      </c>
      <c r="U429">
        <v>0.394939573198269</v>
      </c>
      <c r="V429">
        <v>0.39546649610184997</v>
      </c>
    </row>
    <row r="430" spans="1:22" x14ac:dyDescent="0.25">
      <c r="A430" t="s">
        <v>7</v>
      </c>
      <c r="B430">
        <v>0.42799999999999999</v>
      </c>
      <c r="C430">
        <v>0.39412357401786002</v>
      </c>
      <c r="D430">
        <v>1.80479164051267</v>
      </c>
      <c r="E430">
        <v>3.9639004162709699</v>
      </c>
      <c r="F430">
        <v>0.42478546055626698</v>
      </c>
      <c r="G430">
        <v>0.51745061042370599</v>
      </c>
      <c r="K430">
        <v>0.42799999999999999</v>
      </c>
      <c r="L430">
        <v>0.42799999999999999</v>
      </c>
      <c r="M430">
        <v>0.42799999999999999</v>
      </c>
      <c r="N430">
        <v>0.42799999999999999</v>
      </c>
      <c r="O430">
        <v>0.42799999999999999</v>
      </c>
      <c r="P430">
        <v>0.42799999999999999</v>
      </c>
      <c r="Q430">
        <v>0.39412357401786002</v>
      </c>
      <c r="R430">
        <v>0.39487427966035299</v>
      </c>
      <c r="S430">
        <v>0.395558612347924</v>
      </c>
      <c r="T430">
        <v>0.39618500065567502</v>
      </c>
      <c r="U430">
        <v>0.39676050419533399</v>
      </c>
      <c r="V430">
        <v>0.39729108066868501</v>
      </c>
    </row>
    <row r="431" spans="1:22" x14ac:dyDescent="0.25">
      <c r="A431" t="s">
        <v>7</v>
      </c>
      <c r="B431">
        <v>0.42899999999999999</v>
      </c>
      <c r="C431">
        <v>0.39593034704033703</v>
      </c>
      <c r="D431">
        <v>1.8087544044416899</v>
      </c>
      <c r="E431">
        <v>3.9627639290200198</v>
      </c>
      <c r="F431">
        <v>0.42478546055626698</v>
      </c>
      <c r="G431">
        <v>0.51858677183314905</v>
      </c>
      <c r="K431">
        <v>0.42899999999999999</v>
      </c>
      <c r="L431">
        <v>0.42899999999999999</v>
      </c>
      <c r="M431">
        <v>0.42899999999999999</v>
      </c>
      <c r="N431">
        <v>0.42899999999999999</v>
      </c>
      <c r="O431">
        <v>0.42899999999999999</v>
      </c>
      <c r="P431">
        <v>0.42899999999999999</v>
      </c>
      <c r="Q431">
        <v>0.39593034704033703</v>
      </c>
      <c r="R431">
        <v>0.39668622859813402</v>
      </c>
      <c r="S431">
        <v>0.39737528396302202</v>
      </c>
      <c r="T431">
        <v>0.39800599872675402</v>
      </c>
      <c r="U431">
        <v>0.39858548034201002</v>
      </c>
      <c r="V431">
        <v>0.39911972694971798</v>
      </c>
    </row>
    <row r="432" spans="1:22" x14ac:dyDescent="0.25">
      <c r="A432" t="s">
        <v>7</v>
      </c>
      <c r="B432">
        <v>0.43</v>
      </c>
      <c r="C432">
        <v>0.397741082258663</v>
      </c>
      <c r="D432">
        <v>1.8127160322093001</v>
      </c>
      <c r="E432">
        <v>3.96162776761058</v>
      </c>
      <c r="F432">
        <v>0.42478546055626698</v>
      </c>
      <c r="G432">
        <v>0.51972260749451105</v>
      </c>
      <c r="K432">
        <v>0.43</v>
      </c>
      <c r="L432">
        <v>0.43</v>
      </c>
      <c r="M432">
        <v>0.43</v>
      </c>
      <c r="N432">
        <v>0.43</v>
      </c>
      <c r="O432">
        <v>0.43</v>
      </c>
      <c r="P432">
        <v>0.43</v>
      </c>
      <c r="Q432">
        <v>0.397741082258663</v>
      </c>
      <c r="R432">
        <v>0.398502162986002</v>
      </c>
      <c r="S432">
        <v>0.39919596228655901</v>
      </c>
      <c r="T432">
        <v>0.39983102301485401</v>
      </c>
      <c r="U432">
        <v>0.400414500671811</v>
      </c>
      <c r="V432">
        <v>0.40095243401332298</v>
      </c>
    </row>
    <row r="433" spans="1:22" x14ac:dyDescent="0.25">
      <c r="A433" t="s">
        <v>7</v>
      </c>
      <c r="B433">
        <v>0.43099999999999999</v>
      </c>
      <c r="C433">
        <v>0.39955577853683799</v>
      </c>
      <c r="D433">
        <v>1.8166765241412499</v>
      </c>
      <c r="E433">
        <v>3.9604919319492198</v>
      </c>
      <c r="F433">
        <v>0.42478546055626698</v>
      </c>
      <c r="G433">
        <v>0.52085811750118505</v>
      </c>
      <c r="K433">
        <v>0.43099999999999999</v>
      </c>
      <c r="L433">
        <v>0.43099999999999999</v>
      </c>
      <c r="M433">
        <v>0.43099999999999999</v>
      </c>
      <c r="N433">
        <v>0.43099999999999999</v>
      </c>
      <c r="O433">
        <v>0.43099999999999999</v>
      </c>
      <c r="P433">
        <v>0.43099999999999999</v>
      </c>
      <c r="Q433">
        <v>0.39955577853683799</v>
      </c>
      <c r="R433">
        <v>0.40032208173570399</v>
      </c>
      <c r="S433">
        <v>0.40102064627420803</v>
      </c>
      <c r="T433">
        <v>0.40166007251619001</v>
      </c>
      <c r="U433">
        <v>0.40224756421848401</v>
      </c>
      <c r="V433">
        <v>0.40278920092808901</v>
      </c>
    </row>
    <row r="434" spans="1:22" x14ac:dyDescent="0.25">
      <c r="A434" t="s">
        <v>7</v>
      </c>
      <c r="B434">
        <v>0.432</v>
      </c>
      <c r="C434">
        <v>0.40137443473918999</v>
      </c>
      <c r="D434">
        <v>1.8206358805631899</v>
      </c>
      <c r="E434">
        <v>3.9593564219425401</v>
      </c>
      <c r="F434">
        <v>0.42478546055626698</v>
      </c>
      <c r="G434">
        <v>0.52199330194654203</v>
      </c>
      <c r="K434">
        <v>0.432</v>
      </c>
      <c r="L434">
        <v>0.432</v>
      </c>
      <c r="M434">
        <v>0.432</v>
      </c>
      <c r="N434">
        <v>0.432</v>
      </c>
      <c r="O434">
        <v>0.432</v>
      </c>
      <c r="P434">
        <v>0.432</v>
      </c>
      <c r="Q434">
        <v>0.40137443473918999</v>
      </c>
      <c r="R434">
        <v>0.40214598375928601</v>
      </c>
      <c r="S434">
        <v>0.40284933488191199</v>
      </c>
      <c r="T434">
        <v>0.40349314622722499</v>
      </c>
      <c r="U434">
        <v>0.40408467001600401</v>
      </c>
      <c r="V434">
        <v>0.40463002676281901</v>
      </c>
    </row>
    <row r="435" spans="1:22" x14ac:dyDescent="0.25">
      <c r="A435" t="s">
        <v>7</v>
      </c>
      <c r="B435">
        <v>0.433</v>
      </c>
      <c r="C435">
        <v>0.40319704973037201</v>
      </c>
      <c r="D435">
        <v>1.8245941018006899</v>
      </c>
      <c r="E435">
        <v>3.9582212374971899</v>
      </c>
      <c r="F435">
        <v>0.42478546055626698</v>
      </c>
      <c r="G435">
        <v>0.523128160923921</v>
      </c>
      <c r="K435">
        <v>0.433</v>
      </c>
      <c r="L435">
        <v>0.433</v>
      </c>
      <c r="M435">
        <v>0.433</v>
      </c>
      <c r="N435">
        <v>0.433</v>
      </c>
      <c r="O435">
        <v>0.433</v>
      </c>
      <c r="P435">
        <v>0.433</v>
      </c>
      <c r="Q435">
        <v>0.40319704973037201</v>
      </c>
      <c r="R435">
        <v>0.40397386796908702</v>
      </c>
      <c r="S435">
        <v>0.40468202706588902</v>
      </c>
      <c r="T435">
        <v>0.40533024314467497</v>
      </c>
      <c r="U435">
        <v>0.40592581709858</v>
      </c>
      <c r="V435">
        <v>0.40647491058652802</v>
      </c>
    </row>
    <row r="436" spans="1:22" x14ac:dyDescent="0.25">
      <c r="A436" t="s">
        <v>7</v>
      </c>
      <c r="B436">
        <v>0.434</v>
      </c>
      <c r="C436">
        <v>0.40502362237536199</v>
      </c>
      <c r="D436">
        <v>1.82855118817921</v>
      </c>
      <c r="E436">
        <v>3.95708637851981</v>
      </c>
      <c r="F436">
        <v>0.42478546055626698</v>
      </c>
      <c r="G436">
        <v>0.52426269452663798</v>
      </c>
      <c r="K436">
        <v>0.434</v>
      </c>
      <c r="L436">
        <v>0.434</v>
      </c>
      <c r="M436">
        <v>0.434</v>
      </c>
      <c r="N436">
        <v>0.434</v>
      </c>
      <c r="O436">
        <v>0.434</v>
      </c>
      <c r="P436">
        <v>0.434</v>
      </c>
      <c r="Q436">
        <v>0.40502362237536199</v>
      </c>
      <c r="R436">
        <v>0.40580573327774599</v>
      </c>
      <c r="S436">
        <v>0.40651872178262599</v>
      </c>
      <c r="T436">
        <v>0.40717136226550399</v>
      </c>
      <c r="U436">
        <v>0.40777100450064901</v>
      </c>
      <c r="V436">
        <v>0.40832385146844602</v>
      </c>
    </row>
    <row r="437" spans="1:22" x14ac:dyDescent="0.25">
      <c r="A437" t="s">
        <v>7</v>
      </c>
      <c r="B437">
        <v>0.435</v>
      </c>
      <c r="C437">
        <v>0.40685415153946403</v>
      </c>
      <c r="D437">
        <v>1.83250714002413</v>
      </c>
      <c r="E437">
        <v>3.9559518449170898</v>
      </c>
      <c r="F437">
        <v>0.42478546055626698</v>
      </c>
      <c r="G437">
        <v>0.52539690284798102</v>
      </c>
      <c r="K437">
        <v>0.435</v>
      </c>
      <c r="L437">
        <v>0.435</v>
      </c>
      <c r="M437">
        <v>0.435</v>
      </c>
      <c r="N437">
        <v>0.435</v>
      </c>
      <c r="O437">
        <v>0.435</v>
      </c>
      <c r="P437">
        <v>0.435</v>
      </c>
      <c r="Q437">
        <v>0.40685415153946403</v>
      </c>
      <c r="R437">
        <v>0.407641578598198</v>
      </c>
      <c r="S437">
        <v>0.40835941798888498</v>
      </c>
      <c r="T437">
        <v>0.40901650258692501</v>
      </c>
      <c r="U437">
        <v>0.40962023125688102</v>
      </c>
      <c r="V437">
        <v>0.410176848478015</v>
      </c>
    </row>
    <row r="438" spans="1:22" x14ac:dyDescent="0.25">
      <c r="A438" t="s">
        <v>7</v>
      </c>
      <c r="B438">
        <v>0.436</v>
      </c>
      <c r="C438">
        <v>0.40868863608830602</v>
      </c>
      <c r="D438">
        <v>1.83646195766072</v>
      </c>
      <c r="E438">
        <v>3.9548176365957501</v>
      </c>
      <c r="F438">
        <v>0.42478546055626698</v>
      </c>
      <c r="G438">
        <v>0.52653078598120995</v>
      </c>
      <c r="K438">
        <v>0.436</v>
      </c>
      <c r="L438">
        <v>0.436</v>
      </c>
      <c r="M438">
        <v>0.436</v>
      </c>
      <c r="N438">
        <v>0.436</v>
      </c>
      <c r="O438">
        <v>0.436</v>
      </c>
      <c r="P438">
        <v>0.436</v>
      </c>
      <c r="Q438">
        <v>0.40868863608830602</v>
      </c>
      <c r="R438">
        <v>0.40948140284367501</v>
      </c>
      <c r="S438">
        <v>0.41020411464169698</v>
      </c>
      <c r="T438">
        <v>0.41086566310640499</v>
      </c>
      <c r="U438">
        <v>0.41147349640217501</v>
      </c>
      <c r="V438">
        <v>0.41203390068489198</v>
      </c>
    </row>
    <row r="439" spans="1:22" x14ac:dyDescent="0.25">
      <c r="A439" t="s">
        <v>7</v>
      </c>
      <c r="B439">
        <v>0.437</v>
      </c>
      <c r="C439">
        <v>0.41052707488784401</v>
      </c>
      <c r="D439">
        <v>1.8404156414141899</v>
      </c>
      <c r="E439">
        <v>3.9536837534625202</v>
      </c>
      <c r="F439">
        <v>0.42478546055626698</v>
      </c>
      <c r="G439">
        <v>0.52766434401956097</v>
      </c>
      <c r="K439">
        <v>0.437</v>
      </c>
      <c r="L439">
        <v>0.437</v>
      </c>
      <c r="M439">
        <v>0.437</v>
      </c>
      <c r="N439">
        <v>0.437</v>
      </c>
      <c r="O439">
        <v>0.437</v>
      </c>
      <c r="P439">
        <v>0.437</v>
      </c>
      <c r="Q439">
        <v>0.41052707488784401</v>
      </c>
      <c r="R439">
        <v>0.41132520492770502</v>
      </c>
      <c r="S439">
        <v>0.41205281069836602</v>
      </c>
      <c r="T439">
        <v>0.41271884282165699</v>
      </c>
      <c r="U439">
        <v>0.41333079897166097</v>
      </c>
      <c r="V439">
        <v>0.413895007158946</v>
      </c>
    </row>
    <row r="440" spans="1:22" x14ac:dyDescent="0.25">
      <c r="A440" t="s">
        <v>7</v>
      </c>
      <c r="B440">
        <v>0.438</v>
      </c>
      <c r="C440">
        <v>0.41236946680435599</v>
      </c>
      <c r="D440">
        <v>1.84436819160961</v>
      </c>
      <c r="E440">
        <v>3.9525501954241702</v>
      </c>
      <c r="F440">
        <v>0.42478546055626698</v>
      </c>
      <c r="G440">
        <v>0.52879757705624097</v>
      </c>
      <c r="K440">
        <v>0.438</v>
      </c>
      <c r="L440">
        <v>0.438</v>
      </c>
      <c r="M440">
        <v>0.438</v>
      </c>
      <c r="N440">
        <v>0.438</v>
      </c>
      <c r="O440">
        <v>0.438</v>
      </c>
      <c r="P440">
        <v>0.438</v>
      </c>
      <c r="Q440">
        <v>0.41236946680435599</v>
      </c>
      <c r="R440">
        <v>0.41317298376411399</v>
      </c>
      <c r="S440">
        <v>0.41390550511646901</v>
      </c>
      <c r="T440">
        <v>0.41457604073064502</v>
      </c>
      <c r="U440">
        <v>0.41519213800069998</v>
      </c>
      <c r="V440">
        <v>0.41576016697026003</v>
      </c>
    </row>
    <row r="441" spans="1:22" x14ac:dyDescent="0.25">
      <c r="A441" t="s">
        <v>7</v>
      </c>
      <c r="B441">
        <v>0.439</v>
      </c>
      <c r="C441">
        <v>0.41421581070444702</v>
      </c>
      <c r="D441">
        <v>1.848319608572</v>
      </c>
      <c r="E441">
        <v>3.9514169623874902</v>
      </c>
      <c r="F441">
        <v>0.42478546055626698</v>
      </c>
      <c r="G441">
        <v>0.52993048518443098</v>
      </c>
      <c r="K441">
        <v>0.439</v>
      </c>
      <c r="L441">
        <v>0.439</v>
      </c>
      <c r="M441">
        <v>0.439</v>
      </c>
      <c r="N441">
        <v>0.439</v>
      </c>
      <c r="O441">
        <v>0.439</v>
      </c>
      <c r="P441">
        <v>0.439</v>
      </c>
      <c r="Q441">
        <v>0.41421581070444702</v>
      </c>
      <c r="R441">
        <v>0.41502473826702402</v>
      </c>
      <c r="S441">
        <v>0.41576219685385402</v>
      </c>
      <c r="T441">
        <v>0.41643725583158497</v>
      </c>
      <c r="U441">
        <v>0.41705751252488299</v>
      </c>
      <c r="V441">
        <v>0.41762937918913101</v>
      </c>
    </row>
    <row r="442" spans="1:22" x14ac:dyDescent="0.25">
      <c r="A442" t="s">
        <v>7</v>
      </c>
      <c r="B442">
        <v>0.44</v>
      </c>
      <c r="C442">
        <v>0.41606610545504602</v>
      </c>
      <c r="D442">
        <v>1.85226989262626</v>
      </c>
      <c r="E442">
        <v>3.9502840542593001</v>
      </c>
      <c r="F442">
        <v>0.42478546055626698</v>
      </c>
      <c r="G442">
        <v>0.53106306849728502</v>
      </c>
      <c r="K442">
        <v>0.44</v>
      </c>
      <c r="L442">
        <v>0.44</v>
      </c>
      <c r="M442">
        <v>0.44</v>
      </c>
      <c r="N442">
        <v>0.44</v>
      </c>
      <c r="O442">
        <v>0.44</v>
      </c>
      <c r="P442">
        <v>0.44</v>
      </c>
      <c r="Q442">
        <v>0.41606610545504602</v>
      </c>
      <c r="R442">
        <v>0.41688046735085299</v>
      </c>
      <c r="S442">
        <v>0.41762288486863902</v>
      </c>
      <c r="T442">
        <v>0.41830248712293899</v>
      </c>
      <c r="U442">
        <v>0.41892692158003098</v>
      </c>
      <c r="V442">
        <v>0.41950264288606798</v>
      </c>
    </row>
    <row r="443" spans="1:22" x14ac:dyDescent="0.25">
      <c r="A443" t="s">
        <v>7</v>
      </c>
      <c r="B443">
        <v>0.441</v>
      </c>
      <c r="C443">
        <v>0.41792034992340699</v>
      </c>
      <c r="D443">
        <v>1.8562190440972</v>
      </c>
      <c r="E443">
        <v>3.9491514709464401</v>
      </c>
      <c r="F443">
        <v>0.42478546055626698</v>
      </c>
      <c r="G443">
        <v>0.53219532708793105</v>
      </c>
      <c r="K443">
        <v>0.441</v>
      </c>
      <c r="L443">
        <v>0.441</v>
      </c>
      <c r="M443">
        <v>0.441</v>
      </c>
      <c r="N443">
        <v>0.441</v>
      </c>
      <c r="O443">
        <v>0.441</v>
      </c>
      <c r="P443">
        <v>0.441</v>
      </c>
      <c r="Q443">
        <v>0.41792034992340699</v>
      </c>
      <c r="R443">
        <v>0.41874016993031499</v>
      </c>
      <c r="S443">
        <v>0.419487568119216</v>
      </c>
      <c r="T443">
        <v>0.42017173360342203</v>
      </c>
      <c r="U443">
        <v>0.42080036420219702</v>
      </c>
      <c r="V443">
        <v>0.42137995713179399</v>
      </c>
    </row>
    <row r="444" spans="1:22" x14ac:dyDescent="0.25">
      <c r="A444" t="s">
        <v>7</v>
      </c>
      <c r="B444">
        <v>0.442</v>
      </c>
      <c r="C444">
        <v>0.41977854297711098</v>
      </c>
      <c r="D444">
        <v>1.8601670633095599</v>
      </c>
      <c r="E444">
        <v>3.9480192123558</v>
      </c>
      <c r="F444">
        <v>0.42478546055626698</v>
      </c>
      <c r="G444">
        <v>0.53332726104947004</v>
      </c>
      <c r="K444">
        <v>0.442</v>
      </c>
      <c r="L444">
        <v>0.442</v>
      </c>
      <c r="M444">
        <v>0.442</v>
      </c>
      <c r="N444">
        <v>0.442</v>
      </c>
      <c r="O444">
        <v>0.442</v>
      </c>
      <c r="P444">
        <v>0.442</v>
      </c>
      <c r="Q444">
        <v>0.41977854297711098</v>
      </c>
      <c r="R444">
        <v>0.42060384492042302</v>
      </c>
      <c r="S444">
        <v>0.421356245564246</v>
      </c>
      <c r="T444">
        <v>0.42204499427199699</v>
      </c>
      <c r="U444">
        <v>0.42267783942766202</v>
      </c>
      <c r="V444">
        <v>0.42326132099724501</v>
      </c>
    </row>
    <row r="445" spans="1:22" x14ac:dyDescent="0.25">
      <c r="A445" t="s">
        <v>7</v>
      </c>
      <c r="B445">
        <v>0.443</v>
      </c>
      <c r="C445">
        <v>0.42164068348405997</v>
      </c>
      <c r="D445">
        <v>1.86411395058795</v>
      </c>
      <c r="E445">
        <v>3.9468872783942599</v>
      </c>
      <c r="F445">
        <v>0.42478546055626698</v>
      </c>
      <c r="G445">
        <v>0.53445887047497598</v>
      </c>
      <c r="K445">
        <v>0.443</v>
      </c>
      <c r="L445">
        <v>0.443</v>
      </c>
      <c r="M445">
        <v>0.443</v>
      </c>
      <c r="N445">
        <v>0.443</v>
      </c>
      <c r="O445">
        <v>0.443</v>
      </c>
      <c r="P445">
        <v>0.443</v>
      </c>
      <c r="Q445">
        <v>0.42164068348405997</v>
      </c>
      <c r="R445">
        <v>0.42247149123648298</v>
      </c>
      <c r="S445">
        <v>0.423228916162665</v>
      </c>
      <c r="T445">
        <v>0.42392226812787698</v>
      </c>
      <c r="U445">
        <v>0.42455934629294001</v>
      </c>
      <c r="V445">
        <v>0.42514673355357002</v>
      </c>
    </row>
    <row r="446" spans="1:22" x14ac:dyDescent="0.25">
      <c r="A446" t="s">
        <v>7</v>
      </c>
      <c r="B446">
        <v>0.44400000000000001</v>
      </c>
      <c r="C446">
        <v>0.42350677031248202</v>
      </c>
      <c r="D446">
        <v>1.86805970625692</v>
      </c>
      <c r="E446">
        <v>3.9457556689687499</v>
      </c>
      <c r="F446">
        <v>0.42478546055626698</v>
      </c>
      <c r="G446">
        <v>0.535590155457497</v>
      </c>
      <c r="K446">
        <v>0.44400000000000001</v>
      </c>
      <c r="L446">
        <v>0.44400000000000001</v>
      </c>
      <c r="M446">
        <v>0.44400000000000001</v>
      </c>
      <c r="N446">
        <v>0.44400000000000001</v>
      </c>
      <c r="O446">
        <v>0.44400000000000001</v>
      </c>
      <c r="P446">
        <v>0.44400000000000001</v>
      </c>
      <c r="Q446">
        <v>0.42350677031248202</v>
      </c>
      <c r="R446">
        <v>0.42434310779409901</v>
      </c>
      <c r="S446">
        <v>0.425105578873676</v>
      </c>
      <c r="T446">
        <v>0.42580355417052401</v>
      </c>
      <c r="U446">
        <v>0.42644488383477303</v>
      </c>
      <c r="V446">
        <v>0.42703619387213099</v>
      </c>
    </row>
    <row r="447" spans="1:22" x14ac:dyDescent="0.25">
      <c r="A447" t="s">
        <v>7</v>
      </c>
      <c r="B447">
        <v>0.44500000000000001</v>
      </c>
      <c r="C447">
        <v>0.425376802330931</v>
      </c>
      <c r="D447">
        <v>1.87200433064091</v>
      </c>
      <c r="E447">
        <v>3.9446243839862301</v>
      </c>
      <c r="F447">
        <v>0.42478546055626698</v>
      </c>
      <c r="G447">
        <v>0.53672111609005302</v>
      </c>
      <c r="K447">
        <v>0.44500000000000001</v>
      </c>
      <c r="L447">
        <v>0.44500000000000001</v>
      </c>
      <c r="M447">
        <v>0.44500000000000001</v>
      </c>
      <c r="N447">
        <v>0.44500000000000001</v>
      </c>
      <c r="O447">
        <v>0.44500000000000001</v>
      </c>
      <c r="P447">
        <v>0.44500000000000001</v>
      </c>
      <c r="Q447">
        <v>0.425376802330931</v>
      </c>
      <c r="R447">
        <v>0.42621869350917002</v>
      </c>
      <c r="S447">
        <v>0.426986232656756</v>
      </c>
      <c r="T447">
        <v>0.42768885139964902</v>
      </c>
      <c r="U447">
        <v>0.42833445109013302</v>
      </c>
      <c r="V447">
        <v>0.42892970102450201</v>
      </c>
    </row>
    <row r="448" spans="1:22" x14ac:dyDescent="0.25">
      <c r="A448" t="s">
        <v>7</v>
      </c>
      <c r="B448">
        <v>0.44600000000000001</v>
      </c>
      <c r="C448">
        <v>0.42725077840828402</v>
      </c>
      <c r="D448">
        <v>1.87594782406426</v>
      </c>
      <c r="E448">
        <v>3.94349342335367</v>
      </c>
      <c r="F448">
        <v>0.42478546055626698</v>
      </c>
      <c r="G448">
        <v>0.53785175246563799</v>
      </c>
      <c r="K448">
        <v>0.44600000000000001</v>
      </c>
      <c r="L448">
        <v>0.44600000000000001</v>
      </c>
      <c r="M448">
        <v>0.44600000000000001</v>
      </c>
      <c r="N448">
        <v>0.44600000000000001</v>
      </c>
      <c r="O448">
        <v>0.44600000000000001</v>
      </c>
      <c r="P448">
        <v>0.44600000000000001</v>
      </c>
      <c r="Q448">
        <v>0.42725077840828402</v>
      </c>
      <c r="R448">
        <v>0.42809824729789298</v>
      </c>
      <c r="S448">
        <v>0.42887087647165301</v>
      </c>
      <c r="T448">
        <v>0.42957815881521499</v>
      </c>
      <c r="U448">
        <v>0.43022804709622398</v>
      </c>
      <c r="V448">
        <v>0.43082725408247202</v>
      </c>
    </row>
    <row r="449" spans="1:22" x14ac:dyDescent="0.25">
      <c r="A449" t="s">
        <v>7</v>
      </c>
      <c r="B449">
        <v>0.44700000000000001</v>
      </c>
      <c r="C449">
        <v>0.42912869741374099</v>
      </c>
      <c r="D449">
        <v>1.8798901868512401</v>
      </c>
      <c r="E449">
        <v>3.94236278697809</v>
      </c>
      <c r="F449">
        <v>0.42478546055626698</v>
      </c>
      <c r="G449">
        <v>0.53898206467722098</v>
      </c>
      <c r="K449">
        <v>0.44700000000000001</v>
      </c>
      <c r="L449">
        <v>0.44700000000000001</v>
      </c>
      <c r="M449">
        <v>0.44700000000000001</v>
      </c>
      <c r="N449">
        <v>0.44700000000000001</v>
      </c>
      <c r="O449">
        <v>0.44700000000000001</v>
      </c>
      <c r="P449">
        <v>0.44700000000000001</v>
      </c>
      <c r="Q449">
        <v>0.42912869741374099</v>
      </c>
      <c r="R449">
        <v>0.42998176807675897</v>
      </c>
      <c r="S449">
        <v>0.43075950927838602</v>
      </c>
      <c r="T449">
        <v>0.43147147541743203</v>
      </c>
      <c r="U449">
        <v>0.43212567089047799</v>
      </c>
      <c r="V449">
        <v>0.43272885211804202</v>
      </c>
    </row>
    <row r="450" spans="1:22" x14ac:dyDescent="0.25">
      <c r="A450" t="s">
        <v>7</v>
      </c>
      <c r="B450">
        <v>0.44800000000000001</v>
      </c>
      <c r="C450">
        <v>0.43101055821682999</v>
      </c>
      <c r="D450">
        <v>1.8838314193260099</v>
      </c>
      <c r="E450">
        <v>3.94123247476651</v>
      </c>
      <c r="F450">
        <v>0.42478546055626698</v>
      </c>
      <c r="G450">
        <v>0.540112052817741</v>
      </c>
      <c r="K450">
        <v>0.44800000000000001</v>
      </c>
      <c r="L450">
        <v>0.44800000000000001</v>
      </c>
      <c r="M450">
        <v>0.44800000000000001</v>
      </c>
      <c r="N450">
        <v>0.44800000000000001</v>
      </c>
      <c r="O450">
        <v>0.44800000000000001</v>
      </c>
      <c r="P450">
        <v>0.44800000000000001</v>
      </c>
      <c r="Q450">
        <v>0.43101055821682999</v>
      </c>
      <c r="R450">
        <v>0.431869254762556</v>
      </c>
      <c r="S450">
        <v>0.43265213003724401</v>
      </c>
      <c r="T450">
        <v>0.433368800206759</v>
      </c>
      <c r="U450">
        <v>0.43402732151056</v>
      </c>
      <c r="V450">
        <v>0.43463449420342498</v>
      </c>
    </row>
    <row r="451" spans="1:22" x14ac:dyDescent="0.25">
      <c r="A451" t="s">
        <v>7</v>
      </c>
      <c r="B451">
        <v>0.44900000000000001</v>
      </c>
      <c r="C451">
        <v>0.43289635968739898</v>
      </c>
      <c r="D451">
        <v>1.8877715218126301</v>
      </c>
      <c r="E451">
        <v>3.9401024866259902</v>
      </c>
      <c r="F451">
        <v>0.42478546055626698</v>
      </c>
      <c r="G451">
        <v>0.54124171698011403</v>
      </c>
      <c r="K451">
        <v>0.44900000000000001</v>
      </c>
      <c r="L451">
        <v>0.44900000000000001</v>
      </c>
      <c r="M451">
        <v>0.44900000000000001</v>
      </c>
      <c r="N451">
        <v>0.44900000000000001</v>
      </c>
      <c r="O451">
        <v>0.44900000000000001</v>
      </c>
      <c r="P451">
        <v>0.44900000000000001</v>
      </c>
      <c r="Q451">
        <v>0.43289635968739898</v>
      </c>
      <c r="R451">
        <v>0.43376070627236701</v>
      </c>
      <c r="S451">
        <v>0.43454873770878899</v>
      </c>
      <c r="T451">
        <v>0.43527013218390598</v>
      </c>
      <c r="U451">
        <v>0.43593299799436003</v>
      </c>
      <c r="V451">
        <v>0.43654417941104801</v>
      </c>
    </row>
    <row r="452" spans="1:22" x14ac:dyDescent="0.25">
      <c r="A452" t="s">
        <v>7</v>
      </c>
      <c r="B452">
        <v>0.45</v>
      </c>
      <c r="C452">
        <v>0.43478610069562301</v>
      </c>
      <c r="D452">
        <v>1.8917104946351</v>
      </c>
      <c r="E452">
        <v>3.9389728224636098</v>
      </c>
      <c r="F452">
        <v>0.42478546055626698</v>
      </c>
      <c r="G452">
        <v>0.54237105725722601</v>
      </c>
      <c r="K452">
        <v>0.45</v>
      </c>
      <c r="L452">
        <v>0.45</v>
      </c>
      <c r="M452">
        <v>0.45</v>
      </c>
      <c r="N452">
        <v>0.45</v>
      </c>
      <c r="O452">
        <v>0.45</v>
      </c>
      <c r="P452">
        <v>0.45</v>
      </c>
      <c r="Q452">
        <v>0.43478610069562301</v>
      </c>
      <c r="R452">
        <v>0.43565612152356997</v>
      </c>
      <c r="S452">
        <v>0.43644933125385099</v>
      </c>
      <c r="T452">
        <v>0.43717547034983001</v>
      </c>
      <c r="U452">
        <v>0.43784269938000298</v>
      </c>
      <c r="V452">
        <v>0.43845790681355001</v>
      </c>
    </row>
    <row r="453" spans="1:22" x14ac:dyDescent="0.25">
      <c r="A453" t="s">
        <v>7</v>
      </c>
      <c r="B453">
        <v>0.45100000000000001</v>
      </c>
      <c r="C453">
        <v>0.43667978011199898</v>
      </c>
      <c r="D453">
        <v>1.89564833811728</v>
      </c>
      <c r="E453">
        <v>3.9378434821865</v>
      </c>
      <c r="F453">
        <v>0.42478546055626698</v>
      </c>
      <c r="G453">
        <v>0.54350007374193898</v>
      </c>
      <c r="K453">
        <v>0.45100000000000001</v>
      </c>
      <c r="L453">
        <v>0.45100000000000001</v>
      </c>
      <c r="M453">
        <v>0.45100000000000001</v>
      </c>
      <c r="N453">
        <v>0.45100000000000001</v>
      </c>
      <c r="O453">
        <v>0.45100000000000001</v>
      </c>
      <c r="P453">
        <v>0.45100000000000001</v>
      </c>
      <c r="Q453">
        <v>0.43667978011199898</v>
      </c>
      <c r="R453">
        <v>0.43755549943384098</v>
      </c>
      <c r="S453">
        <v>0.43835390963353399</v>
      </c>
      <c r="T453">
        <v>0.43908481370573899</v>
      </c>
      <c r="U453">
        <v>0.43975642470583998</v>
      </c>
      <c r="V453">
        <v>0.44037567548378398</v>
      </c>
    </row>
    <row r="454" spans="1:22" x14ac:dyDescent="0.25">
      <c r="A454" t="s">
        <v>7</v>
      </c>
      <c r="B454">
        <v>0.45200000000000001</v>
      </c>
      <c r="C454">
        <v>0.43857739680734897</v>
      </c>
      <c r="D454">
        <v>1.89958505258299</v>
      </c>
      <c r="E454">
        <v>3.9367144657017898</v>
      </c>
      <c r="F454">
        <v>0.42478546055626698</v>
      </c>
      <c r="G454">
        <v>0.54462876652708603</v>
      </c>
      <c r="K454">
        <v>0.45200000000000001</v>
      </c>
      <c r="L454">
        <v>0.45200000000000001</v>
      </c>
      <c r="M454">
        <v>0.45200000000000001</v>
      </c>
      <c r="N454">
        <v>0.45200000000000001</v>
      </c>
      <c r="O454">
        <v>0.45200000000000001</v>
      </c>
      <c r="P454">
        <v>0.45200000000000001</v>
      </c>
      <c r="Q454">
        <v>0.43857739680734897</v>
      </c>
      <c r="R454">
        <v>0.43945883892114901</v>
      </c>
      <c r="S454">
        <v>0.44026247180921202</v>
      </c>
      <c r="T454">
        <v>0.44099816125308899</v>
      </c>
      <c r="U454">
        <v>0.44167417301045497</v>
      </c>
      <c r="V454">
        <v>0.44229748449481399</v>
      </c>
    </row>
    <row r="455" spans="1:22" x14ac:dyDescent="0.25">
      <c r="A455" t="s">
        <v>7</v>
      </c>
      <c r="B455">
        <v>0.45300000000000001</v>
      </c>
      <c r="C455">
        <v>0.44047894965281897</v>
      </c>
      <c r="D455">
        <v>1.9035206383559</v>
      </c>
      <c r="E455">
        <v>3.9355857729166401</v>
      </c>
      <c r="F455">
        <v>0.42478546055626698</v>
      </c>
      <c r="G455">
        <v>0.54575713570547602</v>
      </c>
      <c r="K455">
        <v>0.45300000000000001</v>
      </c>
      <c r="L455">
        <v>0.45300000000000001</v>
      </c>
      <c r="M455">
        <v>0.45300000000000001</v>
      </c>
      <c r="N455">
        <v>0.45300000000000001</v>
      </c>
      <c r="O455">
        <v>0.45300000000000001</v>
      </c>
      <c r="P455">
        <v>0.45300000000000001</v>
      </c>
      <c r="Q455">
        <v>0.44047894965281897</v>
      </c>
      <c r="R455">
        <v>0.44136613890376097</v>
      </c>
      <c r="S455">
        <v>0.44217501674252702</v>
      </c>
      <c r="T455">
        <v>0.44291551199358498</v>
      </c>
      <c r="U455">
        <v>0.443595943332659</v>
      </c>
      <c r="V455">
        <v>0.444223332919916</v>
      </c>
    </row>
    <row r="456" spans="1:22" x14ac:dyDescent="0.25">
      <c r="A456" t="s">
        <v>7</v>
      </c>
      <c r="B456">
        <v>0.45400000000000001</v>
      </c>
      <c r="C456">
        <v>0.44238443751987699</v>
      </c>
      <c r="D456">
        <v>1.9074550957596399</v>
      </c>
      <c r="E456">
        <v>3.93445740373825</v>
      </c>
      <c r="F456">
        <v>0.42478546055626698</v>
      </c>
      <c r="G456">
        <v>0.54688518136988995</v>
      </c>
      <c r="K456">
        <v>0.45400000000000001</v>
      </c>
      <c r="L456">
        <v>0.45400000000000001</v>
      </c>
      <c r="M456">
        <v>0.45400000000000001</v>
      </c>
      <c r="N456">
        <v>0.45400000000000001</v>
      </c>
      <c r="O456">
        <v>0.45400000000000001</v>
      </c>
      <c r="P456">
        <v>0.45400000000000001</v>
      </c>
      <c r="Q456">
        <v>0.44238443751987699</v>
      </c>
      <c r="R456">
        <v>0.44327739830023699</v>
      </c>
      <c r="S456">
        <v>0.44409154339539503</v>
      </c>
      <c r="T456">
        <v>0.44483686492918101</v>
      </c>
      <c r="U456">
        <v>0.44552173471149298</v>
      </c>
      <c r="V456">
        <v>0.44615321983258199</v>
      </c>
    </row>
    <row r="457" spans="1:22" x14ac:dyDescent="0.25">
      <c r="A457" t="s">
        <v>7</v>
      </c>
      <c r="B457">
        <v>0.45500000000000002</v>
      </c>
      <c r="C457">
        <v>0.44429385928031501</v>
      </c>
      <c r="D457">
        <v>1.91138842511771</v>
      </c>
      <c r="E457">
        <v>3.93332935807384</v>
      </c>
      <c r="F457">
        <v>0.42478546055626698</v>
      </c>
      <c r="G457">
        <v>0.54801290361308197</v>
      </c>
      <c r="K457">
        <v>0.45500000000000002</v>
      </c>
      <c r="L457">
        <v>0.45500000000000002</v>
      </c>
      <c r="M457">
        <v>0.45500000000000002</v>
      </c>
      <c r="N457">
        <v>0.45500000000000002</v>
      </c>
      <c r="O457">
        <v>0.45500000000000002</v>
      </c>
      <c r="P457">
        <v>0.45500000000000002</v>
      </c>
      <c r="Q457">
        <v>0.44429385928031501</v>
      </c>
      <c r="R457">
        <v>0.445192616029434</v>
      </c>
      <c r="S457">
        <v>0.446012050730001</v>
      </c>
      <c r="T457">
        <v>0.44676221906208102</v>
      </c>
      <c r="U457">
        <v>0.44745154618622901</v>
      </c>
      <c r="V457">
        <v>0.44808714430651297</v>
      </c>
    </row>
    <row r="458" spans="1:22" x14ac:dyDescent="0.25">
      <c r="A458" t="s">
        <v>7</v>
      </c>
      <c r="B458">
        <v>0.45600000000000002</v>
      </c>
      <c r="C458">
        <v>0.446207213806251</v>
      </c>
      <c r="D458">
        <v>1.9153206267535401</v>
      </c>
      <c r="E458">
        <v>3.93220163583065</v>
      </c>
      <c r="F458">
        <v>0.42478546055626698</v>
      </c>
      <c r="G458">
        <v>0.54914030252778001</v>
      </c>
      <c r="K458">
        <v>0.45600000000000002</v>
      </c>
      <c r="L458">
        <v>0.45600000000000002</v>
      </c>
      <c r="M458">
        <v>0.45600000000000002</v>
      </c>
      <c r="N458">
        <v>0.45600000000000002</v>
      </c>
      <c r="O458">
        <v>0.45600000000000002</v>
      </c>
      <c r="P458">
        <v>0.45600000000000002</v>
      </c>
      <c r="Q458">
        <v>0.446207213806251</v>
      </c>
      <c r="R458">
        <v>0.44711179101050202</v>
      </c>
      <c r="S458">
        <v>0.44793653770880099</v>
      </c>
      <c r="T458">
        <v>0.44869157339473498</v>
      </c>
      <c r="U458">
        <v>0.44938537679636897</v>
      </c>
      <c r="V458">
        <v>0.45002510541562402</v>
      </c>
    </row>
    <row r="459" spans="1:22" x14ac:dyDescent="0.25">
      <c r="A459" t="s">
        <v>7</v>
      </c>
      <c r="B459">
        <v>0.45700000000000002</v>
      </c>
      <c r="C459">
        <v>0.44812449997012299</v>
      </c>
      <c r="D459">
        <v>1.9192517009904599</v>
      </c>
      <c r="E459">
        <v>3.9310742369159501</v>
      </c>
      <c r="F459">
        <v>0.42478546055626698</v>
      </c>
      <c r="G459">
        <v>0.55026737820668503</v>
      </c>
      <c r="K459">
        <v>0.45700000000000002</v>
      </c>
      <c r="L459">
        <v>0.45700000000000002</v>
      </c>
      <c r="M459">
        <v>0.45700000000000002</v>
      </c>
      <c r="N459">
        <v>0.45700000000000002</v>
      </c>
      <c r="O459">
        <v>0.45700000000000002</v>
      </c>
      <c r="P459">
        <v>0.45700000000000002</v>
      </c>
      <c r="Q459">
        <v>0.44812449997012299</v>
      </c>
      <c r="R459">
        <v>0.44903492216288898</v>
      </c>
      <c r="S459">
        <v>0.449865003294521</v>
      </c>
      <c r="T459">
        <v>0.45062492692984402</v>
      </c>
      <c r="U459">
        <v>0.45132322558164101</v>
      </c>
      <c r="V459">
        <v>0.45196710223404202</v>
      </c>
    </row>
    <row r="460" spans="1:22" x14ac:dyDescent="0.25">
      <c r="A460" t="s">
        <v>7</v>
      </c>
      <c r="B460">
        <v>0.45800000000000002</v>
      </c>
      <c r="C460">
        <v>0.450045716644694</v>
      </c>
      <c r="D460">
        <v>1.9231816481516999</v>
      </c>
      <c r="E460">
        <v>3.92994716123704</v>
      </c>
      <c r="F460">
        <v>0.42478546055626698</v>
      </c>
      <c r="G460">
        <v>0.55139413074247201</v>
      </c>
      <c r="K460">
        <v>0.45800000000000002</v>
      </c>
      <c r="L460">
        <v>0.45800000000000002</v>
      </c>
      <c r="M460">
        <v>0.45800000000000002</v>
      </c>
      <c r="N460">
        <v>0.45800000000000002</v>
      </c>
      <c r="O460">
        <v>0.45800000000000002</v>
      </c>
      <c r="P460">
        <v>0.45800000000000002</v>
      </c>
      <c r="Q460">
        <v>0.450045716644694</v>
      </c>
      <c r="R460">
        <v>0.45096200840633699</v>
      </c>
      <c r="S460">
        <v>0.45179744645015801</v>
      </c>
      <c r="T460">
        <v>0.45256227867035798</v>
      </c>
      <c r="U460">
        <v>0.45326509158200701</v>
      </c>
      <c r="V460">
        <v>0.45391313383610798</v>
      </c>
    </row>
    <row r="461" spans="1:22" x14ac:dyDescent="0.25">
      <c r="A461" t="s">
        <v>7</v>
      </c>
      <c r="B461">
        <v>0.45900000000000002</v>
      </c>
      <c r="C461">
        <v>0.45197086270304998</v>
      </c>
      <c r="D461">
        <v>1.9271104685603999</v>
      </c>
      <c r="E461">
        <v>3.9288204087012599</v>
      </c>
      <c r="F461">
        <v>0.42478546055626698</v>
      </c>
      <c r="G461">
        <v>0.55252056022778895</v>
      </c>
      <c r="K461">
        <v>0.45900000000000002</v>
      </c>
      <c r="L461">
        <v>0.45900000000000002</v>
      </c>
      <c r="M461">
        <v>0.45900000000000002</v>
      </c>
      <c r="N461">
        <v>0.45900000000000002</v>
      </c>
      <c r="O461">
        <v>0.45900000000000002</v>
      </c>
      <c r="P461">
        <v>0.45900000000000002</v>
      </c>
      <c r="Q461">
        <v>0.45197086270304998</v>
      </c>
      <c r="R461">
        <v>0.45289304866088098</v>
      </c>
      <c r="S461">
        <v>0.45373386613897798</v>
      </c>
      <c r="T461">
        <v>0.45450362761947299</v>
      </c>
      <c r="U461">
        <v>0.45521097383765402</v>
      </c>
      <c r="V461">
        <v>0.45586319929637198</v>
      </c>
    </row>
    <row r="462" spans="1:22" x14ac:dyDescent="0.25">
      <c r="A462" t="s">
        <v>7</v>
      </c>
      <c r="B462">
        <v>0.46</v>
      </c>
      <c r="C462">
        <v>0.45389993701859999</v>
      </c>
      <c r="D462">
        <v>1.93103816253962</v>
      </c>
      <c r="E462">
        <v>3.92769397921594</v>
      </c>
      <c r="F462">
        <v>0.42478546055626698</v>
      </c>
      <c r="G462">
        <v>0.55364666675525798</v>
      </c>
      <c r="K462">
        <v>0.46</v>
      </c>
      <c r="L462">
        <v>0.46</v>
      </c>
      <c r="M462">
        <v>0.46</v>
      </c>
      <c r="N462">
        <v>0.46</v>
      </c>
      <c r="O462">
        <v>0.46</v>
      </c>
      <c r="P462">
        <v>0.46</v>
      </c>
      <c r="Q462">
        <v>0.45389993701859999</v>
      </c>
      <c r="R462">
        <v>0.45482804184685399</v>
      </c>
      <c r="S462">
        <v>0.45567426132451899</v>
      </c>
      <c r="T462">
        <v>0.45644897278063601</v>
      </c>
      <c r="U462">
        <v>0.45716087138900202</v>
      </c>
      <c r="V462">
        <v>0.457817297689599</v>
      </c>
    </row>
    <row r="463" spans="1:22" x14ac:dyDescent="0.25">
      <c r="A463" t="s">
        <v>7</v>
      </c>
      <c r="B463">
        <v>0.46100000000000002</v>
      </c>
      <c r="C463">
        <v>0.455832938465076</v>
      </c>
      <c r="D463">
        <v>1.9349647304123001</v>
      </c>
      <c r="E463">
        <v>3.9265678726884699</v>
      </c>
      <c r="F463">
        <v>0.42478546055626698</v>
      </c>
      <c r="G463">
        <v>0.55477245041747403</v>
      </c>
      <c r="K463">
        <v>0.46100000000000002</v>
      </c>
      <c r="L463">
        <v>0.46100000000000002</v>
      </c>
      <c r="M463">
        <v>0.46100000000000002</v>
      </c>
      <c r="N463">
        <v>0.46100000000000002</v>
      </c>
      <c r="O463">
        <v>0.46100000000000002</v>
      </c>
      <c r="P463">
        <v>0.46100000000000002</v>
      </c>
      <c r="Q463">
        <v>0.455832938465076</v>
      </c>
      <c r="R463">
        <v>0.45676698688488099</v>
      </c>
      <c r="S463">
        <v>0.45761863097058902</v>
      </c>
      <c r="T463">
        <v>0.45839831315754098</v>
      </c>
      <c r="U463">
        <v>0.45911478327669802</v>
      </c>
      <c r="V463">
        <v>0.45977542809076499</v>
      </c>
    </row>
    <row r="464" spans="1:22" x14ac:dyDescent="0.25">
      <c r="A464" t="s">
        <v>7</v>
      </c>
      <c r="B464">
        <v>0.46200000000000002</v>
      </c>
      <c r="C464">
        <v>0.45776986591653301</v>
      </c>
      <c r="D464">
        <v>1.9388901725013299</v>
      </c>
      <c r="E464">
        <v>3.9254420890262498</v>
      </c>
      <c r="F464">
        <v>0.42478546055626698</v>
      </c>
      <c r="G464">
        <v>0.55589791130700505</v>
      </c>
      <c r="K464">
        <v>0.46200000000000002</v>
      </c>
      <c r="L464">
        <v>0.46200000000000002</v>
      </c>
      <c r="M464">
        <v>0.46200000000000002</v>
      </c>
      <c r="N464">
        <v>0.46200000000000002</v>
      </c>
      <c r="O464">
        <v>0.46200000000000002</v>
      </c>
      <c r="P464">
        <v>0.46200000000000002</v>
      </c>
      <c r="Q464">
        <v>0.45776986591653301</v>
      </c>
      <c r="R464">
        <v>0.45870988269588497</v>
      </c>
      <c r="S464">
        <v>0.45956697404126301</v>
      </c>
      <c r="T464">
        <v>0.46035164775413101</v>
      </c>
      <c r="U464">
        <v>0.46107270854161803</v>
      </c>
      <c r="V464">
        <v>0.461737589575059</v>
      </c>
    </row>
    <row r="465" spans="1:22" x14ac:dyDescent="0.25">
      <c r="A465" t="s">
        <v>7</v>
      </c>
      <c r="B465">
        <v>0.46300000000000002</v>
      </c>
      <c r="C465">
        <v>0.45971071824734799</v>
      </c>
      <c r="D465">
        <v>1.9428144891294701</v>
      </c>
      <c r="E465">
        <v>3.9243166281367201</v>
      </c>
      <c r="F465">
        <v>0.42478546055626698</v>
      </c>
      <c r="G465">
        <v>0.55702304951639303</v>
      </c>
      <c r="K465">
        <v>0.46300000000000002</v>
      </c>
      <c r="L465">
        <v>0.46300000000000002</v>
      </c>
      <c r="M465">
        <v>0.46300000000000002</v>
      </c>
      <c r="N465">
        <v>0.46300000000000002</v>
      </c>
      <c r="O465">
        <v>0.46300000000000002</v>
      </c>
      <c r="P465">
        <v>0.46300000000000002</v>
      </c>
      <c r="Q465">
        <v>0.45971071824734799</v>
      </c>
      <c r="R465">
        <v>0.460656728201079</v>
      </c>
      <c r="S465">
        <v>0.46151928950089</v>
      </c>
      <c r="T465">
        <v>0.46230897557459699</v>
      </c>
      <c r="U465">
        <v>0.463034646224871</v>
      </c>
      <c r="V465">
        <v>0.46370378121788203</v>
      </c>
    </row>
    <row r="466" spans="1:22" x14ac:dyDescent="0.25">
      <c r="A466" t="s">
        <v>7</v>
      </c>
      <c r="B466">
        <v>0.46400000000000002</v>
      </c>
      <c r="C466">
        <v>0.46165549433222303</v>
      </c>
      <c r="D466">
        <v>1.9467376806193899</v>
      </c>
      <c r="E466">
        <v>3.9231914899273299</v>
      </c>
      <c r="F466">
        <v>0.42478546055626698</v>
      </c>
      <c r="G466">
        <v>0.55814786513815395</v>
      </c>
      <c r="K466">
        <v>0.46400000000000002</v>
      </c>
      <c r="L466">
        <v>0.46400000000000002</v>
      </c>
      <c r="M466">
        <v>0.46400000000000002</v>
      </c>
      <c r="N466">
        <v>0.46400000000000002</v>
      </c>
      <c r="O466">
        <v>0.46400000000000002</v>
      </c>
      <c r="P466">
        <v>0.46400000000000002</v>
      </c>
      <c r="Q466">
        <v>0.46165549433222303</v>
      </c>
      <c r="R466">
        <v>0.46260752232197599</v>
      </c>
      <c r="S466">
        <v>0.46347557631408798</v>
      </c>
      <c r="T466">
        <v>0.46427029562338001</v>
      </c>
      <c r="U466">
        <v>0.46500059536778898</v>
      </c>
      <c r="V466">
        <v>0.465674002094846</v>
      </c>
    </row>
    <row r="467" spans="1:22" x14ac:dyDescent="0.25">
      <c r="A467" t="s">
        <v>7</v>
      </c>
      <c r="B467">
        <v>0.46500000000000002</v>
      </c>
      <c r="C467">
        <v>0.463604193046179</v>
      </c>
      <c r="D467">
        <v>1.9506597472937</v>
      </c>
      <c r="E467">
        <v>3.9220666743055701</v>
      </c>
      <c r="F467">
        <v>0.42478546055626698</v>
      </c>
      <c r="G467">
        <v>0.55927235826477595</v>
      </c>
      <c r="K467">
        <v>0.46500000000000002</v>
      </c>
      <c r="L467">
        <v>0.46500000000000002</v>
      </c>
      <c r="M467">
        <v>0.46500000000000002</v>
      </c>
      <c r="N467">
        <v>0.46500000000000002</v>
      </c>
      <c r="O467">
        <v>0.46500000000000002</v>
      </c>
      <c r="P467">
        <v>0.46500000000000002</v>
      </c>
      <c r="Q467">
        <v>0.463604193046179</v>
      </c>
      <c r="R467">
        <v>0.46456226398037997</v>
      </c>
      <c r="S467">
        <v>0.46543583344574202</v>
      </c>
      <c r="T467">
        <v>0.46623560690516602</v>
      </c>
      <c r="U467">
        <v>0.46697055501193802</v>
      </c>
      <c r="V467">
        <v>0.46764825128177601</v>
      </c>
    </row>
    <row r="468" spans="1:22" x14ac:dyDescent="0.25">
      <c r="A468" t="s">
        <v>7</v>
      </c>
      <c r="B468">
        <v>0.46600000000000003</v>
      </c>
      <c r="C468">
        <v>0.465556813264564</v>
      </c>
      <c r="D468">
        <v>1.9545806894748801</v>
      </c>
      <c r="E468">
        <v>3.9209421811789502</v>
      </c>
      <c r="F468">
        <v>0.42478546055626698</v>
      </c>
      <c r="G468">
        <v>0.56039652898872205</v>
      </c>
      <c r="K468">
        <v>0.46600000000000003</v>
      </c>
      <c r="L468">
        <v>0.46600000000000003</v>
      </c>
      <c r="M468">
        <v>0.46600000000000003</v>
      </c>
      <c r="N468">
        <v>0.46600000000000003</v>
      </c>
      <c r="O468">
        <v>0.46600000000000003</v>
      </c>
      <c r="P468">
        <v>0.46600000000000003</v>
      </c>
      <c r="Q468">
        <v>0.465556813264564</v>
      </c>
      <c r="R468">
        <v>0.46652095209838901</v>
      </c>
      <c r="S468">
        <v>0.46740005986101002</v>
      </c>
      <c r="T468">
        <v>0.46820490842489099</v>
      </c>
      <c r="U468">
        <v>0.46894452419910998</v>
      </c>
      <c r="V468">
        <v>0.46962652785470899</v>
      </c>
    </row>
    <row r="469" spans="1:22" x14ac:dyDescent="0.25">
      <c r="A469" t="s">
        <v>7</v>
      </c>
      <c r="B469">
        <v>0.46700000000000003</v>
      </c>
      <c r="C469">
        <v>0.46751335386304399</v>
      </c>
      <c r="D469">
        <v>1.9585005074853301</v>
      </c>
      <c r="E469">
        <v>3.9198180104549998</v>
      </c>
      <c r="F469">
        <v>0.42478546055626698</v>
      </c>
      <c r="G469">
        <v>0.56152037740242799</v>
      </c>
      <c r="K469">
        <v>0.46700000000000003</v>
      </c>
      <c r="L469">
        <v>0.46700000000000003</v>
      </c>
      <c r="M469">
        <v>0.46700000000000003</v>
      </c>
      <c r="N469">
        <v>0.46700000000000003</v>
      </c>
      <c r="O469">
        <v>0.46700000000000003</v>
      </c>
      <c r="P469">
        <v>0.46700000000000003</v>
      </c>
      <c r="Q469">
        <v>0.46751335386304399</v>
      </c>
      <c r="R469">
        <v>0.46848358559839798</v>
      </c>
      <c r="S469">
        <v>0.469368254525319</v>
      </c>
      <c r="T469">
        <v>0.47017819918774001</v>
      </c>
      <c r="U469">
        <v>0.47092250197132901</v>
      </c>
      <c r="V469">
        <v>0.47160883088989303</v>
      </c>
    </row>
    <row r="470" spans="1:22" x14ac:dyDescent="0.25">
      <c r="A470" t="s">
        <v>7</v>
      </c>
      <c r="B470">
        <v>0.46800000000000003</v>
      </c>
      <c r="C470">
        <v>0.46947381371760999</v>
      </c>
      <c r="D470">
        <v>1.96241920164737</v>
      </c>
      <c r="E470">
        <v>3.9186941620412998</v>
      </c>
      <c r="F470">
        <v>0.42478546055626698</v>
      </c>
      <c r="G470">
        <v>0.56264390359830296</v>
      </c>
      <c r="K470">
        <v>0.46800000000000003</v>
      </c>
      <c r="L470">
        <v>0.46800000000000003</v>
      </c>
      <c r="M470">
        <v>0.46800000000000003</v>
      </c>
      <c r="N470">
        <v>0.46800000000000003</v>
      </c>
      <c r="O470">
        <v>0.46800000000000003</v>
      </c>
      <c r="P470">
        <v>0.46800000000000003</v>
      </c>
      <c r="Q470">
        <v>0.46947381371760999</v>
      </c>
      <c r="R470">
        <v>0.47045016340309298</v>
      </c>
      <c r="S470">
        <v>0.47134041640436503</v>
      </c>
      <c r="T470">
        <v>0.472155478199144</v>
      </c>
      <c r="U470">
        <v>0.47290448737084401</v>
      </c>
      <c r="V470">
        <v>0.47359515946378899</v>
      </c>
    </row>
    <row r="471" spans="1:22" x14ac:dyDescent="0.25">
      <c r="A471" t="s">
        <v>7</v>
      </c>
      <c r="B471">
        <v>0.46899999999999997</v>
      </c>
      <c r="C471">
        <v>0.47143819170457502</v>
      </c>
      <c r="D471">
        <v>1.9663367722832199</v>
      </c>
      <c r="E471">
        <v>3.9175706358454199</v>
      </c>
      <c r="F471">
        <v>0.42478546055626698</v>
      </c>
      <c r="G471">
        <v>0.56376710766872995</v>
      </c>
      <c r="K471">
        <v>0.46899999999999997</v>
      </c>
      <c r="L471">
        <v>0.46899999999999997</v>
      </c>
      <c r="M471">
        <v>0.46899999999999997</v>
      </c>
      <c r="N471">
        <v>0.46899999999999997</v>
      </c>
      <c r="O471">
        <v>0.46899999999999997</v>
      </c>
      <c r="P471">
        <v>0.46899999999999997</v>
      </c>
      <c r="Q471">
        <v>0.47143819170457502</v>
      </c>
      <c r="R471">
        <v>0.47242068443545798</v>
      </c>
      <c r="S471">
        <v>0.47331654446411398</v>
      </c>
      <c r="T471">
        <v>0.47413674446478399</v>
      </c>
      <c r="U471">
        <v>0.47489047944013701</v>
      </c>
      <c r="V471">
        <v>0.47558551265306998</v>
      </c>
    </row>
    <row r="472" spans="1:22" x14ac:dyDescent="0.25">
      <c r="A472" t="s">
        <v>7</v>
      </c>
      <c r="B472">
        <v>0.47</v>
      </c>
      <c r="C472">
        <v>0.473406486700574</v>
      </c>
      <c r="D472">
        <v>1.970253219715</v>
      </c>
      <c r="E472">
        <v>3.916447431775</v>
      </c>
      <c r="F472">
        <v>0.42478546055626698</v>
      </c>
      <c r="G472">
        <v>0.56488998970606497</v>
      </c>
      <c r="K472">
        <v>0.47</v>
      </c>
      <c r="L472">
        <v>0.47</v>
      </c>
      <c r="M472">
        <v>0.47</v>
      </c>
      <c r="N472">
        <v>0.47</v>
      </c>
      <c r="O472">
        <v>0.47</v>
      </c>
      <c r="P472">
        <v>0.47</v>
      </c>
      <c r="Q472">
        <v>0.473406486700574</v>
      </c>
      <c r="R472">
        <v>0.474395147618768</v>
      </c>
      <c r="S472">
        <v>0.47529663767080199</v>
      </c>
      <c r="T472">
        <v>0.47612199699058599</v>
      </c>
      <c r="U472">
        <v>0.47688047722191401</v>
      </c>
      <c r="V472">
        <v>0.477579889534619</v>
      </c>
    </row>
    <row r="473" spans="1:22" x14ac:dyDescent="0.25">
      <c r="A473" t="s">
        <v>7</v>
      </c>
      <c r="B473">
        <v>0.47099999999999997</v>
      </c>
      <c r="C473">
        <v>0.47537869758256401</v>
      </c>
      <c r="D473">
        <v>1.9741685442647301</v>
      </c>
      <c r="E473">
        <v>3.9153245497376599</v>
      </c>
      <c r="F473">
        <v>0.42478546055626698</v>
      </c>
      <c r="G473">
        <v>0.56601254980263804</v>
      </c>
      <c r="K473">
        <v>0.47099999999999997</v>
      </c>
      <c r="L473">
        <v>0.47099999999999997</v>
      </c>
      <c r="M473">
        <v>0.47099999999999997</v>
      </c>
      <c r="N473">
        <v>0.47099999999999997</v>
      </c>
      <c r="O473">
        <v>0.47099999999999997</v>
      </c>
      <c r="P473">
        <v>0.47099999999999997</v>
      </c>
      <c r="Q473">
        <v>0.47537869758256401</v>
      </c>
      <c r="R473">
        <v>0.47637355187659303</v>
      </c>
      <c r="S473">
        <v>0.47728069499093201</v>
      </c>
      <c r="T473">
        <v>0.47811123478272799</v>
      </c>
      <c r="U473">
        <v>0.47887447975911501</v>
      </c>
      <c r="V473">
        <v>0.47957828918553302</v>
      </c>
    </row>
    <row r="474" spans="1:22" x14ac:dyDescent="0.25">
      <c r="A474" t="s">
        <v>7</v>
      </c>
      <c r="B474">
        <v>0.47199999999999998</v>
      </c>
      <c r="C474">
        <v>0.47735482322782402</v>
      </c>
      <c r="D474">
        <v>1.97808274625437</v>
      </c>
      <c r="E474">
        <v>3.9142019896410898</v>
      </c>
      <c r="F474">
        <v>0.42478546055626698</v>
      </c>
      <c r="G474">
        <v>0.56713478805075301</v>
      </c>
      <c r="K474">
        <v>0.47199999999999998</v>
      </c>
      <c r="L474">
        <v>0.47199999999999998</v>
      </c>
      <c r="M474">
        <v>0.47199999999999998</v>
      </c>
      <c r="N474">
        <v>0.47199999999999998</v>
      </c>
      <c r="O474">
        <v>0.47199999999999998</v>
      </c>
      <c r="P474">
        <v>0.47199999999999998</v>
      </c>
      <c r="Q474">
        <v>0.47735482322782402</v>
      </c>
      <c r="R474">
        <v>0.478355896132797</v>
      </c>
      <c r="S474">
        <v>0.47926871539128002</v>
      </c>
      <c r="T474">
        <v>0.48010445684763198</v>
      </c>
      <c r="U474">
        <v>0.48087248609490402</v>
      </c>
      <c r="V474">
        <v>0.48158071068311897</v>
      </c>
    </row>
    <row r="475" spans="1:22" x14ac:dyDescent="0.25">
      <c r="A475" t="s">
        <v>7</v>
      </c>
      <c r="B475">
        <v>0.47299999999999998</v>
      </c>
      <c r="C475">
        <v>0.47933486251395402</v>
      </c>
      <c r="D475">
        <v>1.98199582600577</v>
      </c>
      <c r="E475">
        <v>3.9130797513929698</v>
      </c>
      <c r="F475">
        <v>0.42478546055626698</v>
      </c>
      <c r="G475">
        <v>0.56825670454268695</v>
      </c>
      <c r="K475">
        <v>0.47299999999999998</v>
      </c>
      <c r="L475">
        <v>0.47299999999999998</v>
      </c>
      <c r="M475">
        <v>0.47299999999999998</v>
      </c>
      <c r="N475">
        <v>0.47299999999999998</v>
      </c>
      <c r="O475">
        <v>0.47299999999999998</v>
      </c>
      <c r="P475">
        <v>0.47299999999999998</v>
      </c>
      <c r="Q475">
        <v>0.47933486251395402</v>
      </c>
      <c r="R475">
        <v>0.480342179311538</v>
      </c>
      <c r="S475">
        <v>0.48126069783888897</v>
      </c>
      <c r="T475">
        <v>0.48210166219196798</v>
      </c>
      <c r="U475">
        <v>0.48287449527267701</v>
      </c>
      <c r="V475">
        <v>0.48358715310489597</v>
      </c>
    </row>
    <row r="476" spans="1:22" x14ac:dyDescent="0.25">
      <c r="A476" t="s">
        <v>7</v>
      </c>
      <c r="B476">
        <v>0.47399999999999998</v>
      </c>
      <c r="C476">
        <v>0.48131881431887702</v>
      </c>
      <c r="D476">
        <v>1.98590778384067</v>
      </c>
      <c r="E476">
        <v>3.91195783490104</v>
      </c>
      <c r="F476">
        <v>0.42478546055626698</v>
      </c>
      <c r="G476">
        <v>0.56937829937068896</v>
      </c>
      <c r="K476">
        <v>0.47399999999999998</v>
      </c>
      <c r="L476">
        <v>0.47399999999999998</v>
      </c>
      <c r="M476">
        <v>0.47399999999999998</v>
      </c>
      <c r="N476">
        <v>0.47399999999999998</v>
      </c>
      <c r="O476">
        <v>0.47399999999999998</v>
      </c>
      <c r="P476">
        <v>0.47399999999999998</v>
      </c>
      <c r="Q476">
        <v>0.48131881431887702</v>
      </c>
      <c r="R476">
        <v>0.48233240033726699</v>
      </c>
      <c r="S476">
        <v>0.48325664130107199</v>
      </c>
      <c r="T476">
        <v>0.484102849822658</v>
      </c>
      <c r="U476">
        <v>0.48488050633605601</v>
      </c>
      <c r="V476">
        <v>0.48559761552859498</v>
      </c>
    </row>
    <row r="477" spans="1:22" x14ac:dyDescent="0.25">
      <c r="A477" t="s">
        <v>7</v>
      </c>
      <c r="B477">
        <v>0.47499999999999998</v>
      </c>
      <c r="C477">
        <v>0.483306677520838</v>
      </c>
      <c r="D477">
        <v>1.98981862008074</v>
      </c>
      <c r="E477">
        <v>3.9108362400730399</v>
      </c>
      <c r="F477">
        <v>0.42478546055626698</v>
      </c>
      <c r="G477">
        <v>0.57049957262698503</v>
      </c>
      <c r="K477">
        <v>0.47499999999999998</v>
      </c>
      <c r="L477">
        <v>0.47499999999999998</v>
      </c>
      <c r="M477">
        <v>0.47499999999999998</v>
      </c>
      <c r="N477">
        <v>0.47499999999999998</v>
      </c>
      <c r="O477">
        <v>0.47499999999999998</v>
      </c>
      <c r="P477">
        <v>0.47499999999999998</v>
      </c>
      <c r="Q477">
        <v>0.483306677520838</v>
      </c>
      <c r="R477">
        <v>0.48432655813473002</v>
      </c>
      <c r="S477">
        <v>0.48525654474541102</v>
      </c>
      <c r="T477">
        <v>0.48610801874686499</v>
      </c>
      <c r="U477">
        <v>0.48689051832889402</v>
      </c>
      <c r="V477">
        <v>0.48761209703215802</v>
      </c>
    </row>
    <row r="478" spans="1:22" x14ac:dyDescent="0.25">
      <c r="A478" t="s">
        <v>7</v>
      </c>
      <c r="B478">
        <v>0.47599999999999998</v>
      </c>
      <c r="C478">
        <v>0.48529845099840202</v>
      </c>
      <c r="D478">
        <v>1.9937283350475601</v>
      </c>
      <c r="E478">
        <v>3.9097149668167401</v>
      </c>
      <c r="F478">
        <v>0.42478546055626698</v>
      </c>
      <c r="G478">
        <v>0.57162052440377198</v>
      </c>
      <c r="K478">
        <v>0.47599999999999998</v>
      </c>
      <c r="L478">
        <v>0.47599999999999998</v>
      </c>
      <c r="M478">
        <v>0.47599999999999998</v>
      </c>
      <c r="N478">
        <v>0.47599999999999998</v>
      </c>
      <c r="O478">
        <v>0.47599999999999998</v>
      </c>
      <c r="P478">
        <v>0.47599999999999998</v>
      </c>
      <c r="Q478">
        <v>0.48529845099840202</v>
      </c>
      <c r="R478">
        <v>0.48632465162896599</v>
      </c>
      <c r="S478">
        <v>0.48726040713975699</v>
      </c>
      <c r="T478">
        <v>0.48811716797200499</v>
      </c>
      <c r="U478">
        <v>0.48890453029527098</v>
      </c>
      <c r="V478">
        <v>0.48963059669373998</v>
      </c>
    </row>
    <row r="479" spans="1:22" x14ac:dyDescent="0.25">
      <c r="A479" t="s">
        <v>7</v>
      </c>
      <c r="B479">
        <v>0.47699999999999998</v>
      </c>
      <c r="C479">
        <v>0.48729413363045698</v>
      </c>
      <c r="D479">
        <v>1.9976369290625999</v>
      </c>
      <c r="E479">
        <v>3.9085940150399598</v>
      </c>
      <c r="F479">
        <v>0.42478546055626698</v>
      </c>
      <c r="G479">
        <v>0.57274115479321996</v>
      </c>
      <c r="K479">
        <v>0.47699999999999998</v>
      </c>
      <c r="L479">
        <v>0.47699999999999998</v>
      </c>
      <c r="M479">
        <v>0.47699999999999998</v>
      </c>
      <c r="N479">
        <v>0.47699999999999998</v>
      </c>
      <c r="O479">
        <v>0.47699999999999998</v>
      </c>
      <c r="P479">
        <v>0.47699999999999998</v>
      </c>
      <c r="Q479">
        <v>0.48729413363045698</v>
      </c>
      <c r="R479">
        <v>0.48832667974530602</v>
      </c>
      <c r="S479">
        <v>0.48926822745222898</v>
      </c>
      <c r="T479">
        <v>0.49013029650573903</v>
      </c>
      <c r="U479">
        <v>0.49092254127949397</v>
      </c>
      <c r="V479">
        <v>0.49165311359170499</v>
      </c>
    </row>
    <row r="480" spans="1:22" x14ac:dyDescent="0.25">
      <c r="A480" t="s">
        <v>7</v>
      </c>
      <c r="B480">
        <v>0.47799999999999998</v>
      </c>
      <c r="C480">
        <v>0.48929372429621198</v>
      </c>
      <c r="D480">
        <v>2.0015444024472502</v>
      </c>
      <c r="E480">
        <v>3.9074733846505101</v>
      </c>
      <c r="F480">
        <v>0.42478546055626698</v>
      </c>
      <c r="G480">
        <v>0.57386146388747505</v>
      </c>
      <c r="K480">
        <v>0.47799999999999998</v>
      </c>
      <c r="L480">
        <v>0.47799999999999998</v>
      </c>
      <c r="M480">
        <v>0.47799999999999998</v>
      </c>
      <c r="N480">
        <v>0.47799999999999998</v>
      </c>
      <c r="O480">
        <v>0.47799999999999998</v>
      </c>
      <c r="P480">
        <v>0.47799999999999998</v>
      </c>
      <c r="Q480">
        <v>0.48929372429621198</v>
      </c>
      <c r="R480">
        <v>0.49033264140937699</v>
      </c>
      <c r="S480">
        <v>0.49128000465121702</v>
      </c>
      <c r="T480">
        <v>0.49214740335597501</v>
      </c>
      <c r="U480">
        <v>0.49294455032610202</v>
      </c>
      <c r="V480">
        <v>0.493679646804631</v>
      </c>
    </row>
    <row r="481" spans="1:22" x14ac:dyDescent="0.25">
      <c r="A481" t="s">
        <v>7</v>
      </c>
      <c r="B481">
        <v>0.47899999999999998</v>
      </c>
      <c r="C481">
        <v>0.49129722187519698</v>
      </c>
      <c r="D481">
        <v>2.0054507555228001</v>
      </c>
      <c r="E481">
        <v>3.9063530755562499</v>
      </c>
      <c r="F481">
        <v>0.42478546055626698</v>
      </c>
      <c r="G481">
        <v>0.57498145177865501</v>
      </c>
      <c r="K481">
        <v>0.47899999999999998</v>
      </c>
      <c r="L481">
        <v>0.47899999999999998</v>
      </c>
      <c r="M481">
        <v>0.47899999999999998</v>
      </c>
      <c r="N481">
        <v>0.47899999999999998</v>
      </c>
      <c r="O481">
        <v>0.47899999999999998</v>
      </c>
      <c r="P481">
        <v>0.47899999999999998</v>
      </c>
      <c r="Q481">
        <v>0.49129722187519698</v>
      </c>
      <c r="R481">
        <v>0.492342535547098</v>
      </c>
      <c r="S481">
        <v>0.49329573770537999</v>
      </c>
      <c r="T481">
        <v>0.49416848753087</v>
      </c>
      <c r="U481">
        <v>0.49497055647985799</v>
      </c>
      <c r="V481">
        <v>0.49571019541130401</v>
      </c>
    </row>
    <row r="482" spans="1:22" x14ac:dyDescent="0.25">
      <c r="A482" t="s">
        <v>7</v>
      </c>
      <c r="B482">
        <v>0.48</v>
      </c>
      <c r="C482">
        <v>0.49330462524726398</v>
      </c>
      <c r="D482">
        <v>2.0093559886104702</v>
      </c>
      <c r="E482">
        <v>3.9052330876650698</v>
      </c>
      <c r="F482">
        <v>0.42478546055626698</v>
      </c>
      <c r="G482">
        <v>0.57610111855885204</v>
      </c>
      <c r="K482">
        <v>0.48</v>
      </c>
      <c r="L482">
        <v>0.48</v>
      </c>
      <c r="M482">
        <v>0.48</v>
      </c>
      <c r="N482">
        <v>0.48</v>
      </c>
      <c r="O482">
        <v>0.48</v>
      </c>
      <c r="P482">
        <v>0.48</v>
      </c>
      <c r="Q482">
        <v>0.49330462524726398</v>
      </c>
      <c r="R482">
        <v>0.49435636108468101</v>
      </c>
      <c r="S482">
        <v>0.495315425583642</v>
      </c>
      <c r="T482">
        <v>0.49619354803882698</v>
      </c>
      <c r="U482">
        <v>0.497000558785757</v>
      </c>
      <c r="V482">
        <v>0.49774475849072503</v>
      </c>
    </row>
    <row r="483" spans="1:22" x14ac:dyDescent="0.25">
      <c r="A483" t="s">
        <v>7</v>
      </c>
      <c r="B483">
        <v>0.48099999999999998</v>
      </c>
      <c r="C483">
        <v>0.495315933292585</v>
      </c>
      <c r="D483">
        <v>2.0132601020313499</v>
      </c>
      <c r="E483">
        <v>3.90411342088488</v>
      </c>
      <c r="F483">
        <v>0.42478546055626698</v>
      </c>
      <c r="G483">
        <v>0.57722046432013097</v>
      </c>
      <c r="K483">
        <v>0.48099999999999998</v>
      </c>
      <c r="L483">
        <v>0.48099999999999998</v>
      </c>
      <c r="M483">
        <v>0.48099999999999998</v>
      </c>
      <c r="N483">
        <v>0.48099999999999998</v>
      </c>
      <c r="O483">
        <v>0.48099999999999998</v>
      </c>
      <c r="P483">
        <v>0.48099999999999998</v>
      </c>
      <c r="Q483">
        <v>0.495315933292585</v>
      </c>
      <c r="R483">
        <v>0.49637411694863298</v>
      </c>
      <c r="S483">
        <v>0.497339067255201</v>
      </c>
      <c r="T483">
        <v>0.498222583888496</v>
      </c>
      <c r="U483">
        <v>0.49903455628901999</v>
      </c>
      <c r="V483">
        <v>0.49978333512210399</v>
      </c>
    </row>
    <row r="484" spans="1:22" x14ac:dyDescent="0.25">
      <c r="A484" t="s">
        <v>7</v>
      </c>
      <c r="B484">
        <v>0.48199999999999998</v>
      </c>
      <c r="C484">
        <v>0.49733114489165298</v>
      </c>
      <c r="D484">
        <v>2.0171630961064801</v>
      </c>
      <c r="E484">
        <v>3.9029940751235999</v>
      </c>
      <c r="F484">
        <v>0.42478546055626698</v>
      </c>
      <c r="G484">
        <v>0.57833948915453204</v>
      </c>
      <c r="K484">
        <v>0.48199999999999998</v>
      </c>
      <c r="L484">
        <v>0.48199999999999998</v>
      </c>
      <c r="M484">
        <v>0.48199999999999998</v>
      </c>
      <c r="N484">
        <v>0.48199999999999998</v>
      </c>
      <c r="O484">
        <v>0.48199999999999998</v>
      </c>
      <c r="P484">
        <v>0.48199999999999998</v>
      </c>
      <c r="Q484">
        <v>0.49733114489165298</v>
      </c>
      <c r="R484">
        <v>0.49839580206575101</v>
      </c>
      <c r="S484">
        <v>0.49936666168951999</v>
      </c>
      <c r="T484">
        <v>0.50025559408877596</v>
      </c>
      <c r="U484">
        <v>0.50107254803509704</v>
      </c>
      <c r="V484">
        <v>0.50182592438486295</v>
      </c>
    </row>
    <row r="485" spans="1:22" x14ac:dyDescent="0.25">
      <c r="A485" t="s">
        <v>7</v>
      </c>
      <c r="B485">
        <v>0.48299999999999998</v>
      </c>
      <c r="C485">
        <v>0.49935025892528501</v>
      </c>
      <c r="D485">
        <v>2.0210649711567701</v>
      </c>
      <c r="E485">
        <v>3.9018750502891999</v>
      </c>
      <c r="F485">
        <v>0.42478546055626698</v>
      </c>
      <c r="G485">
        <v>0.57945819315406699</v>
      </c>
      <c r="K485">
        <v>0.48299999999999998</v>
      </c>
      <c r="L485">
        <v>0.48299999999999998</v>
      </c>
      <c r="M485">
        <v>0.48299999999999998</v>
      </c>
      <c r="N485">
        <v>0.48299999999999998</v>
      </c>
      <c r="O485">
        <v>0.48299999999999998</v>
      </c>
      <c r="P485">
        <v>0.48299999999999998</v>
      </c>
      <c r="Q485">
        <v>0.49935025892528501</v>
      </c>
      <c r="R485">
        <v>0.50042141536312801</v>
      </c>
      <c r="S485">
        <v>0.50139820785633205</v>
      </c>
      <c r="T485">
        <v>0.50229257764881097</v>
      </c>
      <c r="U485">
        <v>0.50311453306966603</v>
      </c>
      <c r="V485">
        <v>0.50387252535863403</v>
      </c>
    </row>
    <row r="486" spans="1:22" x14ac:dyDescent="0.25">
      <c r="A486" t="s">
        <v>7</v>
      </c>
      <c r="B486">
        <v>0.48399999999999999</v>
      </c>
      <c r="C486">
        <v>0.50137327427461498</v>
      </c>
      <c r="D486">
        <v>2.0249657275030599</v>
      </c>
      <c r="E486">
        <v>3.9007563462896599</v>
      </c>
      <c r="F486">
        <v>0.42478546055626698</v>
      </c>
      <c r="G486">
        <v>0.58057657641072302</v>
      </c>
      <c r="K486">
        <v>0.48399999999999999</v>
      </c>
      <c r="L486">
        <v>0.48399999999999999</v>
      </c>
      <c r="M486">
        <v>0.48399999999999999</v>
      </c>
      <c r="N486">
        <v>0.48399999999999999</v>
      </c>
      <c r="O486">
        <v>0.48399999999999999</v>
      </c>
      <c r="P486">
        <v>0.48399999999999999</v>
      </c>
      <c r="Q486">
        <v>0.50137327427461498</v>
      </c>
      <c r="R486">
        <v>0.50245095576814802</v>
      </c>
      <c r="S486">
        <v>0.50343370472563798</v>
      </c>
      <c r="T486">
        <v>0.50433353357799304</v>
      </c>
      <c r="U486">
        <v>0.50516051043863097</v>
      </c>
      <c r="V486">
        <v>0.50592313712326198</v>
      </c>
    </row>
    <row r="487" spans="1:22" x14ac:dyDescent="0.25">
      <c r="A487" t="s">
        <v>7</v>
      </c>
      <c r="B487">
        <v>0.48499999999999999</v>
      </c>
      <c r="C487">
        <v>0.50340018982110002</v>
      </c>
      <c r="D487">
        <v>2.02886536546609</v>
      </c>
      <c r="E487">
        <v>3.8996379630329998</v>
      </c>
      <c r="F487">
        <v>0.42478546055626698</v>
      </c>
      <c r="G487">
        <v>0.58169463901646001</v>
      </c>
      <c r="K487">
        <v>0.48499999999999999</v>
      </c>
      <c r="L487">
        <v>0.48499999999999999</v>
      </c>
      <c r="M487">
        <v>0.48499999999999999</v>
      </c>
      <c r="N487">
        <v>0.48499999999999999</v>
      </c>
      <c r="O487">
        <v>0.48499999999999999</v>
      </c>
      <c r="P487">
        <v>0.48499999999999999</v>
      </c>
      <c r="Q487">
        <v>0.50340018982110002</v>
      </c>
      <c r="R487">
        <v>0.50448442220848899</v>
      </c>
      <c r="S487">
        <v>0.50547315126770798</v>
      </c>
      <c r="T487">
        <v>0.50637846088596195</v>
      </c>
      <c r="U487">
        <v>0.50721047918812801</v>
      </c>
      <c r="V487">
        <v>0.50797775875880102</v>
      </c>
    </row>
    <row r="488" spans="1:22" x14ac:dyDescent="0.25">
      <c r="A488" t="s">
        <v>7</v>
      </c>
      <c r="B488">
        <v>0.48599999999999999</v>
      </c>
      <c r="C488">
        <v>0.50543100444651601</v>
      </c>
      <c r="D488">
        <v>2.0327638853665202</v>
      </c>
      <c r="E488">
        <v>3.8985199004272699</v>
      </c>
      <c r="F488">
        <v>0.42478546055626698</v>
      </c>
      <c r="G488">
        <v>0.58281238106320998</v>
      </c>
      <c r="K488">
        <v>0.48599999999999999</v>
      </c>
      <c r="L488">
        <v>0.48599999999999999</v>
      </c>
      <c r="M488">
        <v>0.48599999999999999</v>
      </c>
      <c r="N488">
        <v>0.48599999999999999</v>
      </c>
      <c r="O488">
        <v>0.48599999999999999</v>
      </c>
      <c r="P488">
        <v>0.48599999999999999</v>
      </c>
      <c r="Q488">
        <v>0.50543100444651601</v>
      </c>
      <c r="R488">
        <v>0.50652181361212301</v>
      </c>
      <c r="S488">
        <v>0.50751654645307998</v>
      </c>
      <c r="T488">
        <v>0.50842735858260202</v>
      </c>
      <c r="U488">
        <v>0.50926443836451696</v>
      </c>
      <c r="V488">
        <v>0.51003638934551898</v>
      </c>
    </row>
    <row r="489" spans="1:22" x14ac:dyDescent="0.25">
      <c r="A489" t="s">
        <v>7</v>
      </c>
      <c r="B489">
        <v>0.48699999999999999</v>
      </c>
      <c r="C489">
        <v>0.50746571703296195</v>
      </c>
      <c r="D489">
        <v>2.0366612875248999</v>
      </c>
      <c r="E489">
        <v>3.8974021583805198</v>
      </c>
      <c r="F489">
        <v>0.42478546055626698</v>
      </c>
      <c r="G489">
        <v>0.58392980264288197</v>
      </c>
      <c r="K489">
        <v>0.48699999999999999</v>
      </c>
      <c r="L489">
        <v>0.48699999999999999</v>
      </c>
      <c r="M489">
        <v>0.48699999999999999</v>
      </c>
      <c r="N489">
        <v>0.48699999999999999</v>
      </c>
      <c r="O489">
        <v>0.48699999999999999</v>
      </c>
      <c r="P489">
        <v>0.48699999999999999</v>
      </c>
      <c r="Q489">
        <v>0.50746571703296195</v>
      </c>
      <c r="R489">
        <v>0.50856312890731104</v>
      </c>
      <c r="S489">
        <v>0.50956388925256002</v>
      </c>
      <c r="T489">
        <v>0.51048022567804596</v>
      </c>
      <c r="U489">
        <v>0.51132238701438804</v>
      </c>
      <c r="V489">
        <v>0.51209902796389095</v>
      </c>
    </row>
    <row r="490" spans="1:22" x14ac:dyDescent="0.25">
      <c r="A490" t="s">
        <v>7</v>
      </c>
      <c r="B490">
        <v>0.48799999999999999</v>
      </c>
      <c r="C490">
        <v>0.50950432646285504</v>
      </c>
      <c r="D490">
        <v>2.0405575722617</v>
      </c>
      <c r="E490">
        <v>3.89628473680084</v>
      </c>
      <c r="F490">
        <v>0.42478546055626698</v>
      </c>
      <c r="G490">
        <v>0.58504690384735702</v>
      </c>
      <c r="K490">
        <v>0.48799999999999999</v>
      </c>
      <c r="L490">
        <v>0.48799999999999999</v>
      </c>
      <c r="M490">
        <v>0.48799999999999999</v>
      </c>
      <c r="N490">
        <v>0.48799999999999999</v>
      </c>
      <c r="O490">
        <v>0.48799999999999999</v>
      </c>
      <c r="P490">
        <v>0.48799999999999999</v>
      </c>
      <c r="Q490">
        <v>0.50950432646285504</v>
      </c>
      <c r="R490">
        <v>0.51060836702261003</v>
      </c>
      <c r="S490">
        <v>0.51161517863722406</v>
      </c>
      <c r="T490">
        <v>0.51253706118267395</v>
      </c>
      <c r="U490">
        <v>0.51338432418455904</v>
      </c>
      <c r="V490">
        <v>0.51416567369460597</v>
      </c>
    </row>
    <row r="491" spans="1:22" x14ac:dyDescent="0.25">
      <c r="A491" t="s">
        <v>7</v>
      </c>
      <c r="B491">
        <v>0.48899999999999999</v>
      </c>
      <c r="C491">
        <v>0.51154683161893499</v>
      </c>
      <c r="D491">
        <v>2.0444527398973</v>
      </c>
      <c r="E491">
        <v>3.89516763559637</v>
      </c>
      <c r="F491">
        <v>0.42478546055626698</v>
      </c>
      <c r="G491">
        <v>0.58616368476848801</v>
      </c>
      <c r="K491">
        <v>0.48899999999999999</v>
      </c>
      <c r="L491">
        <v>0.48899999999999999</v>
      </c>
      <c r="M491">
        <v>0.48899999999999999</v>
      </c>
      <c r="N491">
        <v>0.48899999999999999</v>
      </c>
      <c r="O491">
        <v>0.48899999999999999</v>
      </c>
      <c r="P491">
        <v>0.48899999999999999</v>
      </c>
      <c r="Q491">
        <v>0.51154683161893499</v>
      </c>
      <c r="R491">
        <v>0.51265752688686805</v>
      </c>
      <c r="S491">
        <v>0.51367041357841403</v>
      </c>
      <c r="T491">
        <v>0.51459786410711195</v>
      </c>
      <c r="U491">
        <v>0.51545024892207403</v>
      </c>
      <c r="V491">
        <v>0.51623632561856303</v>
      </c>
    </row>
    <row r="492" spans="1:22" x14ac:dyDescent="0.25">
      <c r="A492" t="s">
        <v>7</v>
      </c>
      <c r="B492">
        <v>0.49</v>
      </c>
      <c r="C492">
        <v>0.51359323138425905</v>
      </c>
      <c r="D492">
        <v>2.0483467907519701</v>
      </c>
      <c r="E492">
        <v>3.8940508546752399</v>
      </c>
      <c r="F492">
        <v>0.42478546055626698</v>
      </c>
      <c r="G492">
        <v>0.58728014549810503</v>
      </c>
      <c r="K492">
        <v>0.49</v>
      </c>
      <c r="L492">
        <v>0.49</v>
      </c>
      <c r="M492">
        <v>0.49</v>
      </c>
      <c r="N492">
        <v>0.49</v>
      </c>
      <c r="O492">
        <v>0.49</v>
      </c>
      <c r="P492">
        <v>0.49</v>
      </c>
      <c r="Q492">
        <v>0.51359323138425905</v>
      </c>
      <c r="R492">
        <v>0.51471060742922603</v>
      </c>
      <c r="S492">
        <v>0.51572959304774102</v>
      </c>
      <c r="T492">
        <v>0.51666263346223196</v>
      </c>
      <c r="U492">
        <v>0.517520160274206</v>
      </c>
      <c r="V492">
        <v>0.51831098281687105</v>
      </c>
    </row>
    <row r="493" spans="1:22" x14ac:dyDescent="0.25">
      <c r="A493" t="s">
        <v>7</v>
      </c>
      <c r="B493">
        <v>0.49099999999999999</v>
      </c>
      <c r="C493">
        <v>0.51564352464220797</v>
      </c>
      <c r="D493">
        <v>2.0522397251459199</v>
      </c>
      <c r="E493">
        <v>3.89293439394562</v>
      </c>
      <c r="F493">
        <v>0.42478546055626698</v>
      </c>
      <c r="G493">
        <v>0.58839628612800898</v>
      </c>
      <c r="K493">
        <v>0.49099999999999999</v>
      </c>
      <c r="L493">
        <v>0.49099999999999999</v>
      </c>
      <c r="M493">
        <v>0.49099999999999999</v>
      </c>
      <c r="N493">
        <v>0.49099999999999999</v>
      </c>
      <c r="O493">
        <v>0.49099999999999999</v>
      </c>
      <c r="P493">
        <v>0.49099999999999999</v>
      </c>
      <c r="Q493">
        <v>0.51564352464220797</v>
      </c>
      <c r="R493">
        <v>0.51676760757911799</v>
      </c>
      <c r="S493">
        <v>0.51779271601708399</v>
      </c>
      <c r="T493">
        <v>0.518731368259155</v>
      </c>
      <c r="U493">
        <v>0.51959405728845498</v>
      </c>
      <c r="V493">
        <v>0.52038964437085</v>
      </c>
    </row>
    <row r="494" spans="1:22" x14ac:dyDescent="0.25">
      <c r="A494" t="s">
        <v>7</v>
      </c>
      <c r="B494">
        <v>0.49199999999999999</v>
      </c>
      <c r="C494">
        <v>0.51769771027648104</v>
      </c>
      <c r="D494">
        <v>2.0561315433992302</v>
      </c>
      <c r="E494">
        <v>3.8918182533157202</v>
      </c>
      <c r="F494">
        <v>0.42478546055626698</v>
      </c>
      <c r="G494">
        <v>0.58951210674997501</v>
      </c>
      <c r="K494">
        <v>0.49199999999999999</v>
      </c>
      <c r="L494">
        <v>0.49199999999999999</v>
      </c>
      <c r="M494">
        <v>0.49199999999999999</v>
      </c>
      <c r="N494">
        <v>0.49199999999999999</v>
      </c>
      <c r="O494">
        <v>0.49199999999999999</v>
      </c>
      <c r="P494">
        <v>0.49199999999999999</v>
      </c>
      <c r="Q494">
        <v>0.51769771027648104</v>
      </c>
      <c r="R494">
        <v>0.51882852626626896</v>
      </c>
      <c r="S494">
        <v>0.51985978145859102</v>
      </c>
      <c r="T494">
        <v>0.52080406750924502</v>
      </c>
      <c r="U494">
        <v>0.52167193901255005</v>
      </c>
      <c r="V494">
        <v>0.52247230936203104</v>
      </c>
    </row>
    <row r="495" spans="1:22" x14ac:dyDescent="0.25">
      <c r="A495" t="s">
        <v>7</v>
      </c>
      <c r="B495">
        <v>0.49299999999999999</v>
      </c>
      <c r="C495">
        <v>0.51975578717109605</v>
      </c>
      <c r="D495">
        <v>2.0600222458319299</v>
      </c>
      <c r="E495">
        <v>3.8907024326937498</v>
      </c>
      <c r="F495">
        <v>0.42478546055626698</v>
      </c>
      <c r="G495">
        <v>0.59062760745575305</v>
      </c>
      <c r="K495">
        <v>0.49299999999999999</v>
      </c>
      <c r="L495">
        <v>0.49299999999999999</v>
      </c>
      <c r="M495">
        <v>0.49299999999999999</v>
      </c>
      <c r="N495">
        <v>0.49299999999999999</v>
      </c>
      <c r="O495">
        <v>0.49299999999999999</v>
      </c>
      <c r="P495">
        <v>0.49299999999999999</v>
      </c>
      <c r="Q495">
        <v>0.51975578717109605</v>
      </c>
      <c r="R495">
        <v>0.52089336242069695</v>
      </c>
      <c r="S495">
        <v>0.52193078834467499</v>
      </c>
      <c r="T495">
        <v>0.52288073022411596</v>
      </c>
      <c r="U495">
        <v>0.52375380449444497</v>
      </c>
      <c r="V495">
        <v>0.52455897687215802</v>
      </c>
    </row>
    <row r="496" spans="1:22" x14ac:dyDescent="0.25">
      <c r="A496" t="s">
        <v>7</v>
      </c>
      <c r="B496">
        <v>0.49399999999999999</v>
      </c>
      <c r="C496">
        <v>0.521817754210394</v>
      </c>
      <c r="D496">
        <v>2.0639118327639099</v>
      </c>
      <c r="E496">
        <v>3.8895869319879699</v>
      </c>
      <c r="F496">
        <v>0.42478546055626698</v>
      </c>
      <c r="G496">
        <v>0.59174278833706595</v>
      </c>
      <c r="K496">
        <v>0.49399999999999999</v>
      </c>
      <c r="L496">
        <v>0.49399999999999999</v>
      </c>
      <c r="M496">
        <v>0.49399999999999999</v>
      </c>
      <c r="N496">
        <v>0.49399999999999999</v>
      </c>
      <c r="O496">
        <v>0.49399999999999999</v>
      </c>
      <c r="P496">
        <v>0.49399999999999999</v>
      </c>
      <c r="Q496">
        <v>0.521817754210394</v>
      </c>
      <c r="R496">
        <v>0.52296211497271194</v>
      </c>
      <c r="S496">
        <v>0.524005735648021</v>
      </c>
      <c r="T496">
        <v>0.52496135541562705</v>
      </c>
      <c r="U496">
        <v>0.52583965278232303</v>
      </c>
      <c r="V496">
        <v>0.52664964598317998</v>
      </c>
    </row>
    <row r="497" spans="1:22" x14ac:dyDescent="0.25">
      <c r="A497" t="s">
        <v>7</v>
      </c>
      <c r="B497">
        <v>0.495</v>
      </c>
      <c r="C497">
        <v>0.52388361027903396</v>
      </c>
      <c r="D497">
        <v>2.0678003045150199</v>
      </c>
      <c r="E497">
        <v>3.88847175110666</v>
      </c>
      <c r="F497">
        <v>0.42478546055626698</v>
      </c>
      <c r="G497">
        <v>0.59285764948561004</v>
      </c>
      <c r="K497">
        <v>0.495</v>
      </c>
      <c r="L497">
        <v>0.495</v>
      </c>
      <c r="M497">
        <v>0.495</v>
      </c>
      <c r="N497">
        <v>0.495</v>
      </c>
      <c r="O497">
        <v>0.495</v>
      </c>
      <c r="P497">
        <v>0.495</v>
      </c>
      <c r="Q497">
        <v>0.52388361027903396</v>
      </c>
      <c r="R497">
        <v>0.52503478285291605</v>
      </c>
      <c r="S497">
        <v>0.52608462234157805</v>
      </c>
      <c r="T497">
        <v>0.52704594209588096</v>
      </c>
      <c r="U497">
        <v>0.52792948292459596</v>
      </c>
      <c r="V497">
        <v>0.528744315777263</v>
      </c>
    </row>
    <row r="498" spans="1:22" x14ac:dyDescent="0.25">
      <c r="A498" t="s">
        <v>7</v>
      </c>
      <c r="B498">
        <v>0.496</v>
      </c>
      <c r="C498">
        <v>0.52595335426199397</v>
      </c>
      <c r="D498">
        <v>2.07168766140498</v>
      </c>
      <c r="E498">
        <v>3.8873568899581201</v>
      </c>
      <c r="F498">
        <v>0.42478546055626698</v>
      </c>
      <c r="G498">
        <v>0.59397219099305698</v>
      </c>
      <c r="K498">
        <v>0.496</v>
      </c>
      <c r="L498">
        <v>0.496</v>
      </c>
      <c r="M498">
        <v>0.496</v>
      </c>
      <c r="N498">
        <v>0.496</v>
      </c>
      <c r="O498">
        <v>0.496</v>
      </c>
      <c r="P498">
        <v>0.496</v>
      </c>
      <c r="Q498">
        <v>0.52595335426199397</v>
      </c>
      <c r="R498">
        <v>0.52711136499220401</v>
      </c>
      <c r="S498">
        <v>0.52816744739856503</v>
      </c>
      <c r="T498">
        <v>0.52913448927723195</v>
      </c>
      <c r="U498">
        <v>0.5300232939699</v>
      </c>
      <c r="V498">
        <v>0.53084298533677798</v>
      </c>
    </row>
    <row r="499" spans="1:22" x14ac:dyDescent="0.25">
      <c r="A499" t="s">
        <v>7</v>
      </c>
      <c r="B499">
        <v>0.497</v>
      </c>
      <c r="C499">
        <v>0.52802698504457302</v>
      </c>
      <c r="D499">
        <v>2.0755739037534302</v>
      </c>
      <c r="E499">
        <v>3.8862423484506698</v>
      </c>
      <c r="F499">
        <v>0.42478546055626698</v>
      </c>
      <c r="G499">
        <v>0.59508641295104903</v>
      </c>
      <c r="K499">
        <v>0.497</v>
      </c>
      <c r="L499">
        <v>0.497</v>
      </c>
      <c r="M499">
        <v>0.497</v>
      </c>
      <c r="N499">
        <v>0.497</v>
      </c>
      <c r="O499">
        <v>0.497</v>
      </c>
      <c r="P499">
        <v>0.497</v>
      </c>
      <c r="Q499">
        <v>0.52802698504457302</v>
      </c>
      <c r="R499">
        <v>0.52919186032176102</v>
      </c>
      <c r="S499">
        <v>0.53025420979246696</v>
      </c>
      <c r="T499">
        <v>0.53122699597227596</v>
      </c>
      <c r="U499">
        <v>0.53212108496709998</v>
      </c>
      <c r="V499">
        <v>0.53294565374431102</v>
      </c>
    </row>
    <row r="500" spans="1:22" x14ac:dyDescent="0.25">
      <c r="A500" t="s">
        <v>7</v>
      </c>
      <c r="B500">
        <v>0.498</v>
      </c>
      <c r="C500">
        <v>0.53010450151238997</v>
      </c>
      <c r="D500">
        <v>2.07945903187992</v>
      </c>
      <c r="E500">
        <v>3.8851281264926798</v>
      </c>
      <c r="F500">
        <v>0.42478546055626698</v>
      </c>
      <c r="G500">
        <v>0.596200315451205</v>
      </c>
      <c r="K500">
        <v>0.498</v>
      </c>
      <c r="L500">
        <v>0.498</v>
      </c>
      <c r="M500">
        <v>0.498</v>
      </c>
      <c r="N500">
        <v>0.498</v>
      </c>
      <c r="O500">
        <v>0.498</v>
      </c>
      <c r="P500">
        <v>0.498</v>
      </c>
      <c r="Q500">
        <v>0.53010450151238997</v>
      </c>
      <c r="R500">
        <v>0.53127626777306602</v>
      </c>
      <c r="S500">
        <v>0.53234490849703797</v>
      </c>
      <c r="T500">
        <v>0.53332346119385698</v>
      </c>
      <c r="U500">
        <v>0.53422285496528898</v>
      </c>
      <c r="V500">
        <v>0.53505232008265402</v>
      </c>
    </row>
    <row r="501" spans="1:22" x14ac:dyDescent="0.25">
      <c r="A501" t="s">
        <v>7</v>
      </c>
      <c r="B501">
        <v>0.499</v>
      </c>
      <c r="C501">
        <v>0.53218590255138198</v>
      </c>
      <c r="D501">
        <v>2.0833430461039102</v>
      </c>
      <c r="E501">
        <v>3.8840142239925202</v>
      </c>
      <c r="F501">
        <v>0.42478546055626698</v>
      </c>
      <c r="G501">
        <v>0.59731389858511696</v>
      </c>
      <c r="K501">
        <v>0.499</v>
      </c>
      <c r="L501">
        <v>0.499</v>
      </c>
      <c r="M501">
        <v>0.499</v>
      </c>
      <c r="N501">
        <v>0.499</v>
      </c>
      <c r="O501">
        <v>0.499</v>
      </c>
      <c r="P501">
        <v>0.499</v>
      </c>
      <c r="Q501">
        <v>0.53218590255138198</v>
      </c>
      <c r="R501">
        <v>0.53336458627788697</v>
      </c>
      <c r="S501">
        <v>0.53443954248629899</v>
      </c>
      <c r="T501">
        <v>0.53542388395506602</v>
      </c>
      <c r="U501">
        <v>0.53632860301378504</v>
      </c>
      <c r="V501">
        <v>0.53716298343481395</v>
      </c>
    </row>
    <row r="502" spans="1:22" x14ac:dyDescent="0.25">
      <c r="A502" t="s">
        <v>7</v>
      </c>
      <c r="B502">
        <v>0.5</v>
      </c>
      <c r="C502">
        <v>0.53427118704780596</v>
      </c>
      <c r="D502">
        <v>2.0872259467447698</v>
      </c>
      <c r="E502">
        <v>3.88290064085861</v>
      </c>
      <c r="F502">
        <v>0.42478546055626698</v>
      </c>
      <c r="G502">
        <v>0.59842716244434901</v>
      </c>
      <c r="K502">
        <v>0.5</v>
      </c>
      <c r="L502">
        <v>0.5</v>
      </c>
      <c r="M502">
        <v>0.5</v>
      </c>
      <c r="N502">
        <v>0.5</v>
      </c>
      <c r="O502">
        <v>0.5</v>
      </c>
      <c r="P502">
        <v>0.5</v>
      </c>
      <c r="Q502">
        <v>0.53427118704780596</v>
      </c>
      <c r="R502">
        <v>0.53545681476828699</v>
      </c>
      <c r="S502">
        <v>0.53653811073453905</v>
      </c>
      <c r="T502">
        <v>0.53752826326923897</v>
      </c>
      <c r="U502">
        <v>0.53843832816213699</v>
      </c>
      <c r="V502">
        <v>0.53927764288400504</v>
      </c>
    </row>
    <row r="503" spans="1:22" x14ac:dyDescent="0.25">
      <c r="A503" t="s">
        <v>7</v>
      </c>
      <c r="B503">
        <v>0.501</v>
      </c>
      <c r="C503">
        <v>0.53636035388823899</v>
      </c>
      <c r="D503">
        <v>2.0911077341217701</v>
      </c>
      <c r="E503">
        <v>3.8817873769993798</v>
      </c>
      <c r="F503">
        <v>0.42478546055626698</v>
      </c>
      <c r="G503">
        <v>0.59954010712044103</v>
      </c>
      <c r="K503">
        <v>0.501</v>
      </c>
      <c r="L503">
        <v>0.501</v>
      </c>
      <c r="M503">
        <v>0.501</v>
      </c>
      <c r="N503">
        <v>0.501</v>
      </c>
      <c r="O503">
        <v>0.501</v>
      </c>
      <c r="P503">
        <v>0.501</v>
      </c>
      <c r="Q503">
        <v>0.53636035388823899</v>
      </c>
      <c r="R503">
        <v>0.53755295217661803</v>
      </c>
      <c r="S503">
        <v>0.53864061221631199</v>
      </c>
      <c r="T503">
        <v>0.53963659814995601</v>
      </c>
      <c r="U503">
        <v>0.54055202946011605</v>
      </c>
      <c r="V503">
        <v>0.54139629751365304</v>
      </c>
    </row>
    <row r="504" spans="1:22" x14ac:dyDescent="0.25">
      <c r="A504" t="s">
        <v>7</v>
      </c>
      <c r="B504">
        <v>0.502</v>
      </c>
      <c r="C504">
        <v>0.53845340195957703</v>
      </c>
      <c r="D504">
        <v>2.0949884085541002</v>
      </c>
      <c r="E504">
        <v>3.88067443232329</v>
      </c>
      <c r="F504">
        <v>0.42478546055626698</v>
      </c>
      <c r="G504">
        <v>0.60065273270490505</v>
      </c>
      <c r="K504">
        <v>0.502</v>
      </c>
      <c r="L504">
        <v>0.502</v>
      </c>
      <c r="M504">
        <v>0.502</v>
      </c>
      <c r="N504">
        <v>0.502</v>
      </c>
      <c r="O504">
        <v>0.502</v>
      </c>
      <c r="P504">
        <v>0.502</v>
      </c>
      <c r="Q504">
        <v>0.53845340195957703</v>
      </c>
      <c r="R504">
        <v>0.53965299743552597</v>
      </c>
      <c r="S504">
        <v>0.54074704590644196</v>
      </c>
      <c r="T504">
        <v>0.541748887611048</v>
      </c>
      <c r="U504">
        <v>0.54266970595772401</v>
      </c>
      <c r="V504">
        <v>0.54351894640739296</v>
      </c>
    </row>
    <row r="505" spans="1:22" x14ac:dyDescent="0.25">
      <c r="A505" t="s">
        <v>7</v>
      </c>
      <c r="B505">
        <v>0.503</v>
      </c>
      <c r="C505">
        <v>0.54055033014903497</v>
      </c>
      <c r="D505">
        <v>2.0988679703608399</v>
      </c>
      <c r="E505">
        <v>3.87956180673882</v>
      </c>
      <c r="F505">
        <v>0.42478546055626698</v>
      </c>
      <c r="G505">
        <v>0.60176503928922798</v>
      </c>
      <c r="K505">
        <v>0.503</v>
      </c>
      <c r="L505">
        <v>0.503</v>
      </c>
      <c r="M505">
        <v>0.503</v>
      </c>
      <c r="N505">
        <v>0.503</v>
      </c>
      <c r="O505">
        <v>0.503</v>
      </c>
      <c r="P505">
        <v>0.503</v>
      </c>
      <c r="Q505">
        <v>0.54055033014903497</v>
      </c>
      <c r="R505">
        <v>0.54175694947794495</v>
      </c>
      <c r="S505">
        <v>0.54285741078001903</v>
      </c>
      <c r="T505">
        <v>0.54386513066658704</v>
      </c>
      <c r="U505">
        <v>0.54479135670518897</v>
      </c>
      <c r="V505">
        <v>0.54564558864906998</v>
      </c>
    </row>
    <row r="506" spans="1:22" x14ac:dyDescent="0.25">
      <c r="A506" t="s">
        <v>7</v>
      </c>
      <c r="B506">
        <v>0.504</v>
      </c>
      <c r="C506">
        <v>0.54265113734414505</v>
      </c>
      <c r="D506">
        <v>2.1027464198609902</v>
      </c>
      <c r="E506">
        <v>3.8784495001544999</v>
      </c>
      <c r="F506">
        <v>0.42478546055626698</v>
      </c>
      <c r="G506">
        <v>0.60287702696487</v>
      </c>
      <c r="K506">
        <v>0.504</v>
      </c>
      <c r="L506">
        <v>0.504</v>
      </c>
      <c r="M506">
        <v>0.504</v>
      </c>
      <c r="N506">
        <v>0.504</v>
      </c>
      <c r="O506">
        <v>0.504</v>
      </c>
      <c r="P506">
        <v>0.504</v>
      </c>
      <c r="Q506">
        <v>0.54265113734414505</v>
      </c>
      <c r="R506">
        <v>0.54386480723710395</v>
      </c>
      <c r="S506">
        <v>0.54497170581239995</v>
      </c>
      <c r="T506">
        <v>0.54598532633089203</v>
      </c>
      <c r="U506">
        <v>0.54691698075296502</v>
      </c>
      <c r="V506">
        <v>0.54777622332274101</v>
      </c>
    </row>
    <row r="507" spans="1:22" x14ac:dyDescent="0.25">
      <c r="A507" t="s">
        <v>7</v>
      </c>
      <c r="B507">
        <v>0.505</v>
      </c>
      <c r="C507">
        <v>0.54475582243276299</v>
      </c>
      <c r="D507">
        <v>2.1066237573734701</v>
      </c>
      <c r="E507">
        <v>3.87733751247886</v>
      </c>
      <c r="F507">
        <v>0.42478546055626698</v>
      </c>
      <c r="G507">
        <v>0.60398869582326598</v>
      </c>
      <c r="K507">
        <v>0.505</v>
      </c>
      <c r="L507">
        <v>0.505</v>
      </c>
      <c r="M507">
        <v>0.505</v>
      </c>
      <c r="N507">
        <v>0.505</v>
      </c>
      <c r="O507">
        <v>0.505</v>
      </c>
      <c r="P507">
        <v>0.505</v>
      </c>
      <c r="Q507">
        <v>0.54475582243276299</v>
      </c>
      <c r="R507">
        <v>0.54597656964651997</v>
      </c>
      <c r="S507">
        <v>0.54708992997921002</v>
      </c>
      <c r="T507">
        <v>0.54810947361853002</v>
      </c>
      <c r="U507">
        <v>0.549046577151733</v>
      </c>
      <c r="V507">
        <v>0.549910849512672</v>
      </c>
    </row>
    <row r="508" spans="1:22" x14ac:dyDescent="0.25">
      <c r="A508" t="s">
        <v>7</v>
      </c>
      <c r="B508">
        <v>0.50600000000000001</v>
      </c>
      <c r="C508">
        <v>0.54686438430305795</v>
      </c>
      <c r="D508">
        <v>2.1104999832170899</v>
      </c>
      <c r="E508">
        <v>3.87622584362046</v>
      </c>
      <c r="F508">
        <v>0.42478546055626698</v>
      </c>
      <c r="G508">
        <v>0.60510004595582301</v>
      </c>
      <c r="K508">
        <v>0.50600000000000001</v>
      </c>
      <c r="L508">
        <v>0.50600000000000001</v>
      </c>
      <c r="M508">
        <v>0.50600000000000001</v>
      </c>
      <c r="N508">
        <v>0.50600000000000001</v>
      </c>
      <c r="O508">
        <v>0.50600000000000001</v>
      </c>
      <c r="P508">
        <v>0.50600000000000001</v>
      </c>
      <c r="Q508">
        <v>0.54686438430305795</v>
      </c>
      <c r="R508">
        <v>0.54809223564000398</v>
      </c>
      <c r="S508">
        <v>0.549212082256339</v>
      </c>
      <c r="T508">
        <v>0.55023757154431197</v>
      </c>
      <c r="U508">
        <v>0.55118014495240197</v>
      </c>
      <c r="V508">
        <v>0.55204946630333895</v>
      </c>
    </row>
    <row r="509" spans="1:22" x14ac:dyDescent="0.25">
      <c r="A509" t="s">
        <v>7</v>
      </c>
      <c r="B509">
        <v>0.50700000000000001</v>
      </c>
      <c r="C509">
        <v>0.54897682184352203</v>
      </c>
      <c r="D509">
        <v>2.11437509771058</v>
      </c>
      <c r="E509">
        <v>3.8751144934878998</v>
      </c>
      <c r="F509">
        <v>0.42478546055626698</v>
      </c>
      <c r="G509">
        <v>0.606211077453923</v>
      </c>
      <c r="K509">
        <v>0.50700000000000001</v>
      </c>
      <c r="L509">
        <v>0.50700000000000001</v>
      </c>
      <c r="M509">
        <v>0.50700000000000001</v>
      </c>
      <c r="N509">
        <v>0.50700000000000001</v>
      </c>
      <c r="O509">
        <v>0.50700000000000001</v>
      </c>
      <c r="P509">
        <v>0.50700000000000001</v>
      </c>
      <c r="Q509">
        <v>0.54897682184352203</v>
      </c>
      <c r="R509">
        <v>0.55021180415165705</v>
      </c>
      <c r="S509">
        <v>0.55133816161994698</v>
      </c>
      <c r="T509">
        <v>0.55236961912329297</v>
      </c>
      <c r="U509">
        <v>0.55331768320610597</v>
      </c>
      <c r="V509">
        <v>0.55419207277942695</v>
      </c>
    </row>
    <row r="510" spans="1:22" x14ac:dyDescent="0.25">
      <c r="A510" t="s">
        <v>7</v>
      </c>
      <c r="B510">
        <v>0.50800000000000001</v>
      </c>
      <c r="C510">
        <v>0.551093133942964</v>
      </c>
      <c r="D510">
        <v>2.1182491011725699</v>
      </c>
      <c r="E510">
        <v>3.8740034619897998</v>
      </c>
      <c r="F510">
        <v>0.42478546055626698</v>
      </c>
      <c r="G510">
        <v>0.60732179040892098</v>
      </c>
      <c r="K510">
        <v>0.50800000000000001</v>
      </c>
      <c r="L510">
        <v>0.50800000000000001</v>
      </c>
      <c r="M510">
        <v>0.50800000000000001</v>
      </c>
      <c r="N510">
        <v>0.50800000000000001</v>
      </c>
      <c r="O510">
        <v>0.50800000000000001</v>
      </c>
      <c r="P510">
        <v>0.50800000000000001</v>
      </c>
      <c r="Q510">
        <v>0.551093133942964</v>
      </c>
      <c r="R510">
        <v>0.55233527411587002</v>
      </c>
      <c r="S510">
        <v>0.55346816704645796</v>
      </c>
      <c r="T510">
        <v>0.55450561537077603</v>
      </c>
      <c r="U510">
        <v>0.55545919096420804</v>
      </c>
      <c r="V510">
        <v>0.55633866802583298</v>
      </c>
    </row>
    <row r="511" spans="1:22" x14ac:dyDescent="0.25">
      <c r="A511" t="s">
        <v>7</v>
      </c>
      <c r="B511">
        <v>0.50900000000000001</v>
      </c>
      <c r="C511">
        <v>0.553213319490511</v>
      </c>
      <c r="D511">
        <v>2.1221219939216001</v>
      </c>
      <c r="E511">
        <v>3.87289274903481</v>
      </c>
      <c r="F511">
        <v>0.42478546055626698</v>
      </c>
      <c r="G511">
        <v>0.60843218491214801</v>
      </c>
      <c r="K511">
        <v>0.50900000000000001</v>
      </c>
      <c r="L511">
        <v>0.50900000000000001</v>
      </c>
      <c r="M511">
        <v>0.50900000000000001</v>
      </c>
      <c r="N511">
        <v>0.50900000000000001</v>
      </c>
      <c r="O511">
        <v>0.50900000000000001</v>
      </c>
      <c r="P511">
        <v>0.50900000000000001</v>
      </c>
      <c r="Q511">
        <v>0.553213319490511</v>
      </c>
      <c r="R511">
        <v>0.55446264446732696</v>
      </c>
      <c r="S511">
        <v>0.55560209751256395</v>
      </c>
      <c r="T511">
        <v>0.55664555930230997</v>
      </c>
      <c r="U511">
        <v>0.55760466727829505</v>
      </c>
      <c r="V511">
        <v>0.55848925112766301</v>
      </c>
    </row>
    <row r="512" spans="1:22" x14ac:dyDescent="0.25">
      <c r="A512" t="s">
        <v>7</v>
      </c>
      <c r="B512">
        <v>0.51</v>
      </c>
      <c r="C512">
        <v>0.55533737737560995</v>
      </c>
      <c r="D512">
        <v>2.1259937762761298</v>
      </c>
      <c r="E512">
        <v>3.8717823545315802</v>
      </c>
      <c r="F512">
        <v>0.42478546055626698</v>
      </c>
      <c r="G512">
        <v>0.60954226105490406</v>
      </c>
      <c r="K512">
        <v>0.51</v>
      </c>
      <c r="L512">
        <v>0.51</v>
      </c>
      <c r="M512">
        <v>0.51</v>
      </c>
      <c r="N512">
        <v>0.51</v>
      </c>
      <c r="O512">
        <v>0.51</v>
      </c>
      <c r="P512">
        <v>0.51</v>
      </c>
      <c r="Q512">
        <v>0.55533737737560995</v>
      </c>
      <c r="R512">
        <v>0.55659391414100201</v>
      </c>
      <c r="S512">
        <v>0.55773995199522497</v>
      </c>
      <c r="T512">
        <v>0.55878944993368695</v>
      </c>
      <c r="U512">
        <v>0.55975411120018304</v>
      </c>
      <c r="V512">
        <v>0.56064382117023204</v>
      </c>
    </row>
    <row r="513" spans="1:22" x14ac:dyDescent="0.25">
      <c r="A513" t="s">
        <v>7</v>
      </c>
      <c r="B513">
        <v>0.51100000000000001</v>
      </c>
      <c r="C513">
        <v>0.55746530648802495</v>
      </c>
      <c r="D513">
        <v>2.1298644485545202</v>
      </c>
      <c r="E513">
        <v>3.8706722783888199</v>
      </c>
      <c r="F513">
        <v>0.42478546055626698</v>
      </c>
      <c r="G513">
        <v>0.61065201892846899</v>
      </c>
      <c r="K513">
        <v>0.51100000000000001</v>
      </c>
      <c r="L513">
        <v>0.51100000000000001</v>
      </c>
      <c r="M513">
        <v>0.51100000000000001</v>
      </c>
      <c r="N513">
        <v>0.51100000000000001</v>
      </c>
      <c r="O513">
        <v>0.51100000000000001</v>
      </c>
      <c r="P513">
        <v>0.51100000000000001</v>
      </c>
      <c r="Q513">
        <v>0.55746530648802495</v>
      </c>
      <c r="R513">
        <v>0.55872908207215899</v>
      </c>
      <c r="S513">
        <v>0.55988172947166404</v>
      </c>
      <c r="T513">
        <v>0.56093728628094497</v>
      </c>
      <c r="U513">
        <v>0.56190752178191306</v>
      </c>
      <c r="V513">
        <v>0.56280237723906601</v>
      </c>
    </row>
    <row r="514" spans="1:22" x14ac:dyDescent="0.25">
      <c r="A514" t="s">
        <v>7</v>
      </c>
      <c r="B514">
        <v>0.51200000000000001</v>
      </c>
      <c r="C514">
        <v>0.55959710571784005</v>
      </c>
      <c r="D514">
        <v>2.13373401107504</v>
      </c>
      <c r="E514">
        <v>3.86956252051526</v>
      </c>
      <c r="F514">
        <v>0.42478546055626698</v>
      </c>
      <c r="G514">
        <v>0.61176145862409204</v>
      </c>
      <c r="K514">
        <v>0.51200000000000001</v>
      </c>
      <c r="L514">
        <v>0.51200000000000001</v>
      </c>
      <c r="M514">
        <v>0.51200000000000001</v>
      </c>
      <c r="N514">
        <v>0.51200000000000001</v>
      </c>
      <c r="O514">
        <v>0.51200000000000001</v>
      </c>
      <c r="P514">
        <v>0.51200000000000001</v>
      </c>
      <c r="Q514">
        <v>0.55959710571784005</v>
      </c>
      <c r="R514">
        <v>0.56086814719635303</v>
      </c>
      <c r="S514">
        <v>0.56202742891937496</v>
      </c>
      <c r="T514">
        <v>0.56308906736036801</v>
      </c>
      <c r="U514">
        <v>0.564064898075754</v>
      </c>
      <c r="V514">
        <v>0.56496491841989904</v>
      </c>
    </row>
    <row r="515" spans="1:22" x14ac:dyDescent="0.25">
      <c r="A515" t="s">
        <v>7</v>
      </c>
      <c r="B515">
        <v>0.51300000000000001</v>
      </c>
      <c r="C515">
        <v>0.56173277395545496</v>
      </c>
      <c r="D515">
        <v>2.1376024641558602</v>
      </c>
      <c r="E515">
        <v>3.86845308081964</v>
      </c>
      <c r="F515">
        <v>0.42478546055626698</v>
      </c>
      <c r="G515">
        <v>0.61287058023299801</v>
      </c>
      <c r="K515">
        <v>0.51300000000000001</v>
      </c>
      <c r="L515">
        <v>0.51300000000000001</v>
      </c>
      <c r="M515">
        <v>0.51300000000000001</v>
      </c>
      <c r="N515">
        <v>0.51300000000000001</v>
      </c>
      <c r="O515">
        <v>0.51300000000000001</v>
      </c>
      <c r="P515">
        <v>0.51300000000000001</v>
      </c>
      <c r="Q515">
        <v>0.56173277395545496</v>
      </c>
      <c r="R515">
        <v>0.56301110844943103</v>
      </c>
      <c r="S515">
        <v>0.56417704931611401</v>
      </c>
      <c r="T515">
        <v>0.565244792188487</v>
      </c>
      <c r="U515">
        <v>0.56622623913419901</v>
      </c>
      <c r="V515">
        <v>0.56713144379867797</v>
      </c>
    </row>
    <row r="516" spans="1:22" x14ac:dyDescent="0.25">
      <c r="A516" t="s">
        <v>7</v>
      </c>
      <c r="B516">
        <v>0.51400000000000001</v>
      </c>
      <c r="C516">
        <v>0.563872310091591</v>
      </c>
      <c r="D516">
        <v>2.1414698081150698</v>
      </c>
      <c r="E516">
        <v>3.8673439592107299</v>
      </c>
      <c r="F516">
        <v>0.42478546055626698</v>
      </c>
      <c r="G516">
        <v>0.61397938384638595</v>
      </c>
      <c r="K516">
        <v>0.51400000000000001</v>
      </c>
      <c r="L516">
        <v>0.51400000000000001</v>
      </c>
      <c r="M516">
        <v>0.51400000000000001</v>
      </c>
      <c r="N516">
        <v>0.51400000000000001</v>
      </c>
      <c r="O516">
        <v>0.51400000000000001</v>
      </c>
      <c r="P516">
        <v>0.51400000000000001</v>
      </c>
      <c r="Q516">
        <v>0.563872310091591</v>
      </c>
      <c r="R516">
        <v>0.56515796476753</v>
      </c>
      <c r="S516">
        <v>0.56633058963990801</v>
      </c>
      <c r="T516">
        <v>0.56740445978207399</v>
      </c>
      <c r="U516">
        <v>0.56839154400997005</v>
      </c>
      <c r="V516">
        <v>0.56930195246155602</v>
      </c>
    </row>
    <row r="517" spans="1:22" x14ac:dyDescent="0.25">
      <c r="A517" t="s">
        <v>7</v>
      </c>
      <c r="B517">
        <v>0.51500000000000001</v>
      </c>
      <c r="C517">
        <v>0.56601571301728304</v>
      </c>
      <c r="D517">
        <v>2.1453360432706701</v>
      </c>
      <c r="E517">
        <v>3.86623515559734</v>
      </c>
      <c r="F517">
        <v>0.42478546055626698</v>
      </c>
      <c r="G517">
        <v>0.61508786955542705</v>
      </c>
      <c r="K517">
        <v>0.51500000000000001</v>
      </c>
      <c r="L517">
        <v>0.51500000000000001</v>
      </c>
      <c r="M517">
        <v>0.51500000000000001</v>
      </c>
      <c r="N517">
        <v>0.51500000000000001</v>
      </c>
      <c r="O517">
        <v>0.51500000000000001</v>
      </c>
      <c r="P517">
        <v>0.51500000000000001</v>
      </c>
      <c r="Q517">
        <v>0.56601571301728304</v>
      </c>
      <c r="R517">
        <v>0.56730871508707603</v>
      </c>
      <c r="S517">
        <v>0.56848804886904802</v>
      </c>
      <c r="T517">
        <v>0.56956806915814995</v>
      </c>
      <c r="U517">
        <v>0.57056081175601303</v>
      </c>
      <c r="V517">
        <v>0.57147644349489801</v>
      </c>
    </row>
    <row r="518" spans="1:22" x14ac:dyDescent="0.25">
      <c r="A518" t="s">
        <v>7</v>
      </c>
      <c r="B518">
        <v>0.51600000000000001</v>
      </c>
      <c r="C518">
        <v>0.56816298162388901</v>
      </c>
      <c r="D518">
        <v>2.1492011699405502</v>
      </c>
      <c r="E518">
        <v>3.8651266698883</v>
      </c>
      <c r="F518">
        <v>0.42478546055626698</v>
      </c>
      <c r="G518">
        <v>0.61619603745126805</v>
      </c>
      <c r="K518">
        <v>0.51600000000000001</v>
      </c>
      <c r="L518">
        <v>0.51600000000000001</v>
      </c>
      <c r="M518">
        <v>0.51600000000000001</v>
      </c>
      <c r="N518">
        <v>0.51600000000000001</v>
      </c>
      <c r="O518">
        <v>0.51600000000000001</v>
      </c>
      <c r="P518">
        <v>0.51600000000000001</v>
      </c>
      <c r="Q518">
        <v>0.56816298162388901</v>
      </c>
      <c r="R518">
        <v>0.56946335834478701</v>
      </c>
      <c r="S518">
        <v>0.57064942598209101</v>
      </c>
      <c r="T518">
        <v>0.57173561933397798</v>
      </c>
      <c r="U518">
        <v>0.57273404142550199</v>
      </c>
      <c r="V518">
        <v>0.57365491598527796</v>
      </c>
    </row>
    <row r="519" spans="1:22" x14ac:dyDescent="0.25">
      <c r="A519" t="s">
        <v>7</v>
      </c>
      <c r="B519">
        <v>0.51700000000000002</v>
      </c>
      <c r="C519">
        <v>0.57031411480308103</v>
      </c>
      <c r="D519">
        <v>2.1530651884425498</v>
      </c>
      <c r="E519">
        <v>3.8640185019924602</v>
      </c>
      <c r="F519">
        <v>0.42478546055626698</v>
      </c>
      <c r="G519">
        <v>0.61730388762502897</v>
      </c>
      <c r="K519">
        <v>0.51700000000000002</v>
      </c>
      <c r="L519">
        <v>0.51700000000000002</v>
      </c>
      <c r="M519">
        <v>0.51700000000000002</v>
      </c>
      <c r="N519">
        <v>0.51700000000000002</v>
      </c>
      <c r="O519">
        <v>0.51700000000000002</v>
      </c>
      <c r="P519">
        <v>0.51700000000000002</v>
      </c>
      <c r="Q519">
        <v>0.57031411480308103</v>
      </c>
      <c r="R519">
        <v>0.57162189347767101</v>
      </c>
      <c r="S519">
        <v>0.57281471995786004</v>
      </c>
      <c r="T519">
        <v>0.57390710932706801</v>
      </c>
      <c r="U519">
        <v>0.57491123207183703</v>
      </c>
      <c r="V519">
        <v>0.57583736901947902</v>
      </c>
    </row>
    <row r="520" spans="1:22" x14ac:dyDescent="0.25">
      <c r="A520" t="s">
        <v>7</v>
      </c>
      <c r="B520">
        <v>0.51800000000000002</v>
      </c>
      <c r="C520">
        <v>0.57246911144684898</v>
      </c>
      <c r="D520">
        <v>2.15692809909436</v>
      </c>
      <c r="E520">
        <v>3.8629106518187002</v>
      </c>
      <c r="F520">
        <v>0.42478546055626698</v>
      </c>
      <c r="G520">
        <v>0.61841142016780404</v>
      </c>
      <c r="K520">
        <v>0.51800000000000002</v>
      </c>
      <c r="L520">
        <v>0.51800000000000002</v>
      </c>
      <c r="M520">
        <v>0.51800000000000002</v>
      </c>
      <c r="N520">
        <v>0.51800000000000002</v>
      </c>
      <c r="O520">
        <v>0.51800000000000002</v>
      </c>
      <c r="P520">
        <v>0.51800000000000002</v>
      </c>
      <c r="Q520">
        <v>0.57246911144684898</v>
      </c>
      <c r="R520">
        <v>0.57378431942302599</v>
      </c>
      <c r="S520">
        <v>0.57498392977544599</v>
      </c>
      <c r="T520">
        <v>0.57608253815517596</v>
      </c>
      <c r="U520">
        <v>0.57709238274864305</v>
      </c>
      <c r="V520">
        <v>0.57802380168449297</v>
      </c>
    </row>
    <row r="521" spans="1:22" x14ac:dyDescent="0.25">
      <c r="A521" t="s">
        <v>7</v>
      </c>
      <c r="B521">
        <v>0.51900000000000002</v>
      </c>
      <c r="C521">
        <v>0.57462797044750302</v>
      </c>
      <c r="D521">
        <v>2.1607899022136401</v>
      </c>
      <c r="E521">
        <v>3.8618031192759199</v>
      </c>
      <c r="F521">
        <v>0.42478546055626698</v>
      </c>
      <c r="G521">
        <v>0.61951863517065997</v>
      </c>
      <c r="K521">
        <v>0.51900000000000002</v>
      </c>
      <c r="L521">
        <v>0.51900000000000002</v>
      </c>
      <c r="M521">
        <v>0.51900000000000002</v>
      </c>
      <c r="N521">
        <v>0.51900000000000002</v>
      </c>
      <c r="O521">
        <v>0.51900000000000002</v>
      </c>
      <c r="P521">
        <v>0.51900000000000002</v>
      </c>
      <c r="Q521">
        <v>0.57462797044750302</v>
      </c>
      <c r="R521">
        <v>0.57595063511844102</v>
      </c>
      <c r="S521">
        <v>0.57715705441420495</v>
      </c>
      <c r="T521">
        <v>0.57826190483629902</v>
      </c>
      <c r="U521">
        <v>0.57927749250977301</v>
      </c>
      <c r="V521">
        <v>0.58021421306752197</v>
      </c>
    </row>
    <row r="522" spans="1:22" x14ac:dyDescent="0.25">
      <c r="A522" t="s">
        <v>7</v>
      </c>
      <c r="B522">
        <v>0.52</v>
      </c>
      <c r="C522">
        <v>0.57679069069766897</v>
      </c>
      <c r="D522">
        <v>2.1646505981179098</v>
      </c>
      <c r="E522">
        <v>3.86069590427307</v>
      </c>
      <c r="F522">
        <v>0.42478546055626698</v>
      </c>
      <c r="G522">
        <v>0.62062553272464005</v>
      </c>
      <c r="K522">
        <v>0.52</v>
      </c>
      <c r="L522">
        <v>0.52</v>
      </c>
      <c r="M522">
        <v>0.52</v>
      </c>
      <c r="N522">
        <v>0.52</v>
      </c>
      <c r="O522">
        <v>0.52</v>
      </c>
      <c r="P522">
        <v>0.52</v>
      </c>
      <c r="Q522">
        <v>0.57679069069766897</v>
      </c>
      <c r="R522">
        <v>0.57812083950179305</v>
      </c>
      <c r="S522">
        <v>0.57933409285375803</v>
      </c>
      <c r="T522">
        <v>0.58044520838868296</v>
      </c>
      <c r="U522">
        <v>0.581466560409304</v>
      </c>
      <c r="V522">
        <v>0.58240860225597901</v>
      </c>
    </row>
    <row r="523" spans="1:22" x14ac:dyDescent="0.25">
      <c r="A523" t="s">
        <v>7</v>
      </c>
      <c r="B523">
        <v>0.52100000000000002</v>
      </c>
      <c r="C523">
        <v>0.57895727109029005</v>
      </c>
      <c r="D523">
        <v>2.16851018712463</v>
      </c>
      <c r="E523">
        <v>3.8595890067190899</v>
      </c>
      <c r="F523">
        <v>0.42478546055626698</v>
      </c>
      <c r="G523">
        <v>0.62173211292075803</v>
      </c>
      <c r="K523">
        <v>0.52100000000000002</v>
      </c>
      <c r="L523">
        <v>0.52100000000000002</v>
      </c>
      <c r="M523">
        <v>0.52100000000000002</v>
      </c>
      <c r="N523">
        <v>0.52100000000000002</v>
      </c>
      <c r="O523">
        <v>0.52100000000000002</v>
      </c>
      <c r="P523">
        <v>0.52100000000000002</v>
      </c>
      <c r="Q523">
        <v>0.57895727109029005</v>
      </c>
      <c r="R523">
        <v>0.580294931511252</v>
      </c>
      <c r="S523">
        <v>0.58151504407399401</v>
      </c>
      <c r="T523">
        <v>0.58263244783081503</v>
      </c>
      <c r="U523">
        <v>0.58365958550153996</v>
      </c>
      <c r="V523">
        <v>0.58460696833748504</v>
      </c>
    </row>
    <row r="524" spans="1:22" x14ac:dyDescent="0.25">
      <c r="A524" t="s">
        <v>7</v>
      </c>
      <c r="B524">
        <v>0.52200000000000002</v>
      </c>
      <c r="C524">
        <v>0.58112771051862799</v>
      </c>
      <c r="D524">
        <v>2.1723686695511599</v>
      </c>
      <c r="E524">
        <v>3.8584824265229698</v>
      </c>
      <c r="F524">
        <v>0.42478546055626698</v>
      </c>
      <c r="G524">
        <v>0.62283837585000501</v>
      </c>
      <c r="K524">
        <v>0.52200000000000002</v>
      </c>
      <c r="L524">
        <v>0.52200000000000002</v>
      </c>
      <c r="M524">
        <v>0.52200000000000002</v>
      </c>
      <c r="N524">
        <v>0.52200000000000002</v>
      </c>
      <c r="O524">
        <v>0.52200000000000002</v>
      </c>
      <c r="P524">
        <v>0.52200000000000002</v>
      </c>
      <c r="Q524">
        <v>0.58112771051862799</v>
      </c>
      <c r="R524">
        <v>0.58247291008527602</v>
      </c>
      <c r="S524">
        <v>0.58369990705506603</v>
      </c>
      <c r="T524">
        <v>0.58482362218143102</v>
      </c>
      <c r="U524">
        <v>0.58585656684101095</v>
      </c>
      <c r="V524">
        <v>0.58680931039986794</v>
      </c>
    </row>
    <row r="525" spans="1:22" x14ac:dyDescent="0.25">
      <c r="A525" t="s">
        <v>7</v>
      </c>
      <c r="B525">
        <v>0.52300000000000002</v>
      </c>
      <c r="C525">
        <v>0.58330200787626096</v>
      </c>
      <c r="D525">
        <v>2.17622604571475</v>
      </c>
      <c r="E525">
        <v>3.8573761635937198</v>
      </c>
      <c r="F525">
        <v>0.42478546055626698</v>
      </c>
      <c r="G525">
        <v>0.62394432160334301</v>
      </c>
      <c r="K525">
        <v>0.52300000000000002</v>
      </c>
      <c r="L525">
        <v>0.52300000000000002</v>
      </c>
      <c r="M525">
        <v>0.52300000000000002</v>
      </c>
      <c r="N525">
        <v>0.52300000000000002</v>
      </c>
      <c r="O525">
        <v>0.52300000000000002</v>
      </c>
      <c r="P525">
        <v>0.52300000000000002</v>
      </c>
      <c r="Q525">
        <v>0.58330200787626096</v>
      </c>
      <c r="R525">
        <v>0.58465477416261202</v>
      </c>
      <c r="S525">
        <v>0.58588868077739398</v>
      </c>
      <c r="T525">
        <v>0.58701873045950803</v>
      </c>
      <c r="U525">
        <v>0.58805750348247399</v>
      </c>
      <c r="V525">
        <v>0.58901562753116898</v>
      </c>
    </row>
    <row r="526" spans="1:22" x14ac:dyDescent="0.25">
      <c r="A526" t="s">
        <v>7</v>
      </c>
      <c r="B526">
        <v>0.52400000000000002</v>
      </c>
      <c r="C526">
        <v>0.58548016205708497</v>
      </c>
      <c r="D526">
        <v>2.1800823159325899</v>
      </c>
      <c r="E526">
        <v>3.8562702178403798</v>
      </c>
      <c r="F526">
        <v>0.42478546055626698</v>
      </c>
      <c r="G526">
        <v>0.62504995027171095</v>
      </c>
      <c r="K526">
        <v>0.52400000000000002</v>
      </c>
      <c r="L526">
        <v>0.52400000000000002</v>
      </c>
      <c r="M526">
        <v>0.52400000000000002</v>
      </c>
      <c r="N526">
        <v>0.52400000000000002</v>
      </c>
      <c r="O526">
        <v>0.52400000000000002</v>
      </c>
      <c r="P526">
        <v>0.52400000000000002</v>
      </c>
      <c r="Q526">
        <v>0.58548016205708497</v>
      </c>
      <c r="R526">
        <v>0.58684052268229903</v>
      </c>
      <c r="S526">
        <v>0.58808136422166502</v>
      </c>
      <c r="T526">
        <v>0.58921777168426803</v>
      </c>
      <c r="U526">
        <v>0.590262394480909</v>
      </c>
      <c r="V526">
        <v>0.59122591881963604</v>
      </c>
    </row>
    <row r="527" spans="1:22" x14ac:dyDescent="0.25">
      <c r="A527" t="s">
        <v>7</v>
      </c>
      <c r="B527">
        <v>0.52500000000000002</v>
      </c>
      <c r="C527">
        <v>0.58766217195531201</v>
      </c>
      <c r="D527">
        <v>2.18393748052176</v>
      </c>
      <c r="E527">
        <v>3.8551645891720199</v>
      </c>
      <c r="F527">
        <v>0.42478546055626698</v>
      </c>
      <c r="G527">
        <v>0.626155261946018</v>
      </c>
      <c r="K527">
        <v>0.52500000000000002</v>
      </c>
      <c r="L527">
        <v>0.52500000000000002</v>
      </c>
      <c r="M527">
        <v>0.52500000000000002</v>
      </c>
      <c r="N527">
        <v>0.52500000000000002</v>
      </c>
      <c r="O527">
        <v>0.52500000000000002</v>
      </c>
      <c r="P527">
        <v>0.52500000000000002</v>
      </c>
      <c r="Q527">
        <v>0.58766217195531201</v>
      </c>
      <c r="R527">
        <v>0.58903015458366503</v>
      </c>
      <c r="S527">
        <v>0.59027795636882696</v>
      </c>
      <c r="T527">
        <v>0.59142074487518004</v>
      </c>
      <c r="U527">
        <v>0.59247123889152398</v>
      </c>
      <c r="V527">
        <v>0.59344018335372695</v>
      </c>
    </row>
    <row r="528" spans="1:22" x14ac:dyDescent="0.25">
      <c r="A528" t="s">
        <v>7</v>
      </c>
      <c r="B528">
        <v>0.52600000000000002</v>
      </c>
      <c r="C528">
        <v>0.58984803646547201</v>
      </c>
      <c r="D528">
        <v>2.1877915397992602</v>
      </c>
      <c r="E528">
        <v>3.85405927749771</v>
      </c>
      <c r="F528">
        <v>0.42478546055626698</v>
      </c>
      <c r="G528">
        <v>0.62726025671715002</v>
      </c>
      <c r="K528">
        <v>0.52600000000000002</v>
      </c>
      <c r="L528">
        <v>0.52600000000000002</v>
      </c>
      <c r="M528">
        <v>0.52600000000000002</v>
      </c>
      <c r="N528">
        <v>0.52600000000000002</v>
      </c>
      <c r="O528">
        <v>0.52600000000000002</v>
      </c>
      <c r="P528">
        <v>0.52600000000000002</v>
      </c>
      <c r="Q528">
        <v>0.58984803646547201</v>
      </c>
      <c r="R528">
        <v>0.59122366880632704</v>
      </c>
      <c r="S528">
        <v>0.59247845620009998</v>
      </c>
      <c r="T528">
        <v>0.59362764905195498</v>
      </c>
      <c r="U528">
        <v>0.59468403576975304</v>
      </c>
      <c r="V528">
        <v>0.59565842022210802</v>
      </c>
    </row>
    <row r="529" spans="1:22" x14ac:dyDescent="0.25">
      <c r="A529" t="s">
        <v>7</v>
      </c>
      <c r="B529">
        <v>0.52700000000000002</v>
      </c>
      <c r="C529">
        <v>0.59203775448241303</v>
      </c>
      <c r="D529">
        <v>2.1916444940819901</v>
      </c>
      <c r="E529">
        <v>3.8529542827265799</v>
      </c>
      <c r="F529">
        <v>0.42478546055626698</v>
      </c>
      <c r="G529">
        <v>0.62836493467596699</v>
      </c>
      <c r="K529">
        <v>0.52700000000000002</v>
      </c>
      <c r="L529">
        <v>0.52700000000000002</v>
      </c>
      <c r="M529">
        <v>0.52700000000000002</v>
      </c>
      <c r="N529">
        <v>0.52700000000000002</v>
      </c>
      <c r="O529">
        <v>0.52700000000000002</v>
      </c>
      <c r="P529">
        <v>0.52700000000000002</v>
      </c>
      <c r="Q529">
        <v>0.59203775448241303</v>
      </c>
      <c r="R529">
        <v>0.59342106429019204</v>
      </c>
      <c r="S529">
        <v>0.59468286269696402</v>
      </c>
      <c r="T529">
        <v>0.59583848323454902</v>
      </c>
      <c r="U529">
        <v>0.59690078417125403</v>
      </c>
      <c r="V529">
        <v>0.59788062851365498</v>
      </c>
    </row>
    <row r="530" spans="1:22" x14ac:dyDescent="0.25">
      <c r="A530" t="s">
        <v>7</v>
      </c>
      <c r="B530">
        <v>0.52800000000000002</v>
      </c>
      <c r="C530">
        <v>0.59423132490129704</v>
      </c>
      <c r="D530">
        <v>2.1954963436867501</v>
      </c>
      <c r="E530">
        <v>3.8518496047677599</v>
      </c>
      <c r="F530">
        <v>0.42478546055626698</v>
      </c>
      <c r="G530">
        <v>0.62946929591330203</v>
      </c>
      <c r="K530">
        <v>0.52800000000000002</v>
      </c>
      <c r="L530">
        <v>0.52800000000000002</v>
      </c>
      <c r="M530">
        <v>0.52800000000000002</v>
      </c>
      <c r="N530">
        <v>0.52800000000000002</v>
      </c>
      <c r="O530">
        <v>0.52800000000000002</v>
      </c>
      <c r="P530">
        <v>0.52800000000000002</v>
      </c>
      <c r="Q530">
        <v>0.59423132490129704</v>
      </c>
      <c r="R530">
        <v>0.59562233997545699</v>
      </c>
      <c r="S530">
        <v>0.59689117484116705</v>
      </c>
      <c r="T530">
        <v>0.59805324644316304</v>
      </c>
      <c r="U530">
        <v>0.59912148315191205</v>
      </c>
      <c r="V530">
        <v>0.60010680731745303</v>
      </c>
    </row>
    <row r="531" spans="1:22" x14ac:dyDescent="0.25">
      <c r="A531" t="s">
        <v>7</v>
      </c>
      <c r="B531">
        <v>0.52900000000000003</v>
      </c>
      <c r="C531">
        <v>0.59642874661760603</v>
      </c>
      <c r="D531">
        <v>2.19934708893028</v>
      </c>
      <c r="E531">
        <v>3.8507452435304299</v>
      </c>
      <c r="F531">
        <v>0.42478546055626698</v>
      </c>
      <c r="G531">
        <v>0.63057334051996095</v>
      </c>
      <c r="K531">
        <v>0.52900000000000003</v>
      </c>
      <c r="L531">
        <v>0.52900000000000003</v>
      </c>
      <c r="M531">
        <v>0.52900000000000003</v>
      </c>
      <c r="N531">
        <v>0.52900000000000003</v>
      </c>
      <c r="O531">
        <v>0.52900000000000003</v>
      </c>
      <c r="P531">
        <v>0.52900000000000003</v>
      </c>
      <c r="Q531">
        <v>0.59642874661760603</v>
      </c>
      <c r="R531">
        <v>0.597827494802606</v>
      </c>
      <c r="S531">
        <v>0.59910339161472304</v>
      </c>
      <c r="T531">
        <v>0.60027193769824205</v>
      </c>
      <c r="U531">
        <v>0.60134613176783602</v>
      </c>
      <c r="V531">
        <v>0.602336955722795</v>
      </c>
    </row>
    <row r="532" spans="1:22" x14ac:dyDescent="0.25">
      <c r="A532" t="s">
        <v>7</v>
      </c>
      <c r="B532">
        <v>0.53</v>
      </c>
      <c r="C532">
        <v>0.59863001852713604</v>
      </c>
      <c r="D532">
        <v>2.2031967301292101</v>
      </c>
      <c r="E532">
        <v>3.84964119892377</v>
      </c>
      <c r="F532">
        <v>0.42478546055626698</v>
      </c>
      <c r="G532">
        <v>0.63167706858672501</v>
      </c>
      <c r="K532">
        <v>0.53</v>
      </c>
      <c r="L532">
        <v>0.53</v>
      </c>
      <c r="M532">
        <v>0.53</v>
      </c>
      <c r="N532">
        <v>0.53</v>
      </c>
      <c r="O532">
        <v>0.53</v>
      </c>
      <c r="P532">
        <v>0.53</v>
      </c>
      <c r="Q532">
        <v>0.59863001852713604</v>
      </c>
      <c r="R532">
        <v>0.600036527712416</v>
      </c>
      <c r="S532">
        <v>0.60131951199990996</v>
      </c>
      <c r="T532">
        <v>0.60249455602047397</v>
      </c>
      <c r="U532">
        <v>0.60357472907536303</v>
      </c>
      <c r="V532">
        <v>0.60457107281918498</v>
      </c>
    </row>
    <row r="533" spans="1:22" x14ac:dyDescent="0.25">
      <c r="A533" t="s">
        <v>7</v>
      </c>
      <c r="B533">
        <v>0.53100000000000003</v>
      </c>
      <c r="C533">
        <v>0.60083513952599998</v>
      </c>
      <c r="D533">
        <v>2.20704526760007</v>
      </c>
      <c r="E533">
        <v>3.8485374708569999</v>
      </c>
      <c r="F533">
        <v>0.42478546055626698</v>
      </c>
      <c r="G533">
        <v>0.63278048020434996</v>
      </c>
      <c r="K533">
        <v>0.53100000000000003</v>
      </c>
      <c r="L533">
        <v>0.53100000000000003</v>
      </c>
      <c r="M533">
        <v>0.53100000000000003</v>
      </c>
      <c r="N533">
        <v>0.53100000000000003</v>
      </c>
      <c r="O533">
        <v>0.53100000000000003</v>
      </c>
      <c r="P533">
        <v>0.53100000000000003</v>
      </c>
      <c r="Q533">
        <v>0.60083513952599998</v>
      </c>
      <c r="R533">
        <v>0.60224943764594996</v>
      </c>
      <c r="S533">
        <v>0.60353953497927204</v>
      </c>
      <c r="T533">
        <v>0.60472110043079397</v>
      </c>
      <c r="U533">
        <v>0.60580727413105395</v>
      </c>
      <c r="V533">
        <v>0.60680915769633303</v>
      </c>
    </row>
    <row r="534" spans="1:22" x14ac:dyDescent="0.25">
      <c r="A534" t="s">
        <v>7</v>
      </c>
      <c r="B534">
        <v>0.53200000000000003</v>
      </c>
      <c r="C534">
        <v>0.60304410851062995</v>
      </c>
      <c r="D534">
        <v>2.2108927016593101</v>
      </c>
      <c r="E534">
        <v>3.8474340592393799</v>
      </c>
      <c r="F534">
        <v>0.42478546055626698</v>
      </c>
      <c r="G534">
        <v>0.633883575463564</v>
      </c>
      <c r="K534">
        <v>0.53200000000000003</v>
      </c>
      <c r="L534">
        <v>0.53200000000000003</v>
      </c>
      <c r="M534">
        <v>0.53200000000000003</v>
      </c>
      <c r="N534">
        <v>0.53200000000000003</v>
      </c>
      <c r="O534">
        <v>0.53200000000000003</v>
      </c>
      <c r="P534">
        <v>0.53200000000000003</v>
      </c>
      <c r="Q534">
        <v>0.60304410851062995</v>
      </c>
      <c r="R534">
        <v>0.60446622354456203</v>
      </c>
      <c r="S534">
        <v>0.60576345953561805</v>
      </c>
      <c r="T534">
        <v>0.60695156995037802</v>
      </c>
      <c r="U534">
        <v>0.60804376599169396</v>
      </c>
      <c r="V534">
        <v>0.60905120944416002</v>
      </c>
    </row>
    <row r="535" spans="1:22" x14ac:dyDescent="0.25">
      <c r="A535" t="s">
        <v>7</v>
      </c>
      <c r="B535">
        <v>0.53300000000000003</v>
      </c>
      <c r="C535">
        <v>0.60525692437777101</v>
      </c>
      <c r="D535">
        <v>2.2147390326232901</v>
      </c>
      <c r="E535">
        <v>3.8463309639801602</v>
      </c>
      <c r="F535">
        <v>0.42478546055626698</v>
      </c>
      <c r="G535">
        <v>0.63498635445507001</v>
      </c>
      <c r="K535">
        <v>0.53300000000000003</v>
      </c>
      <c r="L535">
        <v>0.53300000000000003</v>
      </c>
      <c r="M535">
        <v>0.53300000000000003</v>
      </c>
      <c r="N535">
        <v>0.53300000000000003</v>
      </c>
      <c r="O535">
        <v>0.53300000000000003</v>
      </c>
      <c r="P535">
        <v>0.53300000000000003</v>
      </c>
      <c r="Q535">
        <v>0.60525692437777101</v>
      </c>
      <c r="R535">
        <v>0.60668688434989404</v>
      </c>
      <c r="S535">
        <v>0.60799128465202101</v>
      </c>
      <c r="T535">
        <v>0.60918596360064703</v>
      </c>
      <c r="U535">
        <v>0.61028420371429504</v>
      </c>
      <c r="V535">
        <v>0.611297227152794</v>
      </c>
    </row>
    <row r="536" spans="1:22" x14ac:dyDescent="0.25">
      <c r="A536" t="s">
        <v>7</v>
      </c>
      <c r="B536">
        <v>0.53400000000000003</v>
      </c>
      <c r="C536">
        <v>0.60747358602448698</v>
      </c>
      <c r="D536">
        <v>2.21858426080827</v>
      </c>
      <c r="E536">
        <v>3.84522818498866</v>
      </c>
      <c r="F536">
        <v>0.42478546055626698</v>
      </c>
      <c r="G536">
        <v>0.63608881726954503</v>
      </c>
      <c r="K536">
        <v>0.53400000000000003</v>
      </c>
      <c r="L536">
        <v>0.53400000000000003</v>
      </c>
      <c r="M536">
        <v>0.53400000000000003</v>
      </c>
      <c r="N536">
        <v>0.53400000000000003</v>
      </c>
      <c r="O536">
        <v>0.53400000000000003</v>
      </c>
      <c r="P536">
        <v>0.53400000000000003</v>
      </c>
      <c r="Q536">
        <v>0.60747358602448698</v>
      </c>
      <c r="R536">
        <v>0.60891141900387802</v>
      </c>
      <c r="S536">
        <v>0.61022300931182105</v>
      </c>
      <c r="T536">
        <v>0.61142428040326802</v>
      </c>
      <c r="U536">
        <v>0.61252858635609597</v>
      </c>
      <c r="V536">
        <v>0.61354720991257405</v>
      </c>
    </row>
    <row r="537" spans="1:22" x14ac:dyDescent="0.25">
      <c r="A537" t="s">
        <v>7</v>
      </c>
      <c r="B537">
        <v>0.53500000000000003</v>
      </c>
      <c r="C537">
        <v>0.60969409234815697</v>
      </c>
      <c r="D537">
        <v>2.2224283865304502</v>
      </c>
      <c r="E537">
        <v>3.84412572217418</v>
      </c>
      <c r="F537">
        <v>0.42478546055626698</v>
      </c>
      <c r="G537">
        <v>0.63719096399763997</v>
      </c>
      <c r="K537">
        <v>0.53500000000000003</v>
      </c>
      <c r="L537">
        <v>0.53500000000000003</v>
      </c>
      <c r="M537">
        <v>0.53500000000000003</v>
      </c>
      <c r="N537">
        <v>0.53500000000000003</v>
      </c>
      <c r="O537">
        <v>0.53500000000000003</v>
      </c>
      <c r="P537">
        <v>0.53500000000000003</v>
      </c>
      <c r="Q537">
        <v>0.60969409234815697</v>
      </c>
      <c r="R537">
        <v>0.61113982644873399</v>
      </c>
      <c r="S537">
        <v>0.61245863249862198</v>
      </c>
      <c r="T537">
        <v>0.61366651938014805</v>
      </c>
      <c r="U537">
        <v>0.61477691297455805</v>
      </c>
      <c r="V537">
        <v>0.61580115681404501</v>
      </c>
    </row>
    <row r="538" spans="1:22" x14ac:dyDescent="0.25">
      <c r="A538" t="s">
        <v>7</v>
      </c>
      <c r="B538">
        <v>0.53600000000000003</v>
      </c>
      <c r="C538">
        <v>0.61191844224647496</v>
      </c>
      <c r="D538">
        <v>2.2262714101059</v>
      </c>
      <c r="E538">
        <v>3.84302357544609</v>
      </c>
      <c r="F538">
        <v>0.42478546055626698</v>
      </c>
      <c r="G538">
        <v>0.63829279472998002</v>
      </c>
      <c r="K538">
        <v>0.53600000000000003</v>
      </c>
      <c r="L538">
        <v>0.53600000000000003</v>
      </c>
      <c r="M538">
        <v>0.53600000000000003</v>
      </c>
      <c r="N538">
        <v>0.53600000000000003</v>
      </c>
      <c r="O538">
        <v>0.53600000000000003</v>
      </c>
      <c r="P538">
        <v>0.53600000000000003</v>
      </c>
      <c r="Q538">
        <v>0.61191844224647496</v>
      </c>
      <c r="R538">
        <v>0.61337210562697198</v>
      </c>
      <c r="S538">
        <v>0.61469815319629295</v>
      </c>
      <c r="T538">
        <v>0.61591267955344198</v>
      </c>
      <c r="U538">
        <v>0.61702918262736794</v>
      </c>
      <c r="V538">
        <v>0.61805906694796198</v>
      </c>
    </row>
    <row r="539" spans="1:22" x14ac:dyDescent="0.25">
      <c r="A539" t="s">
        <v>7</v>
      </c>
      <c r="B539">
        <v>0.53700000000000003</v>
      </c>
      <c r="C539">
        <v>0.614146634617453</v>
      </c>
      <c r="D539">
        <v>2.2301133318506099</v>
      </c>
      <c r="E539">
        <v>3.8419217447137499</v>
      </c>
      <c r="F539">
        <v>0.42478546055626698</v>
      </c>
      <c r="G539">
        <v>0.63939430955716403</v>
      </c>
      <c r="K539">
        <v>0.53700000000000003</v>
      </c>
      <c r="L539">
        <v>0.53700000000000003</v>
      </c>
      <c r="M539">
        <v>0.53700000000000003</v>
      </c>
      <c r="N539">
        <v>0.53700000000000003</v>
      </c>
      <c r="O539">
        <v>0.53700000000000003</v>
      </c>
      <c r="P539">
        <v>0.53700000000000003</v>
      </c>
      <c r="Q539">
        <v>0.614146634617453</v>
      </c>
      <c r="R539">
        <v>0.61560825548138998</v>
      </c>
      <c r="S539">
        <v>0.61694157038896802</v>
      </c>
      <c r="T539">
        <v>0.61816275994554504</v>
      </c>
      <c r="U539">
        <v>0.61928539437244101</v>
      </c>
      <c r="V539">
        <v>0.62032093940528898</v>
      </c>
    </row>
    <row r="540" spans="1:22" x14ac:dyDescent="0.25">
      <c r="A540" t="s">
        <v>7</v>
      </c>
      <c r="B540">
        <v>0.53800000000000003</v>
      </c>
      <c r="C540">
        <v>0.61637866835941901</v>
      </c>
      <c r="D540">
        <v>2.2339541520805</v>
      </c>
      <c r="E540">
        <v>3.8408202298865599</v>
      </c>
      <c r="F540">
        <v>0.42478546055626698</v>
      </c>
      <c r="G540">
        <v>0.640495508569765</v>
      </c>
      <c r="K540">
        <v>0.53800000000000003</v>
      </c>
      <c r="L540">
        <v>0.53800000000000003</v>
      </c>
      <c r="M540">
        <v>0.53800000000000003</v>
      </c>
      <c r="N540">
        <v>0.53800000000000003</v>
      </c>
      <c r="O540">
        <v>0.53800000000000003</v>
      </c>
      <c r="P540">
        <v>0.53800000000000003</v>
      </c>
      <c r="Q540">
        <v>0.61637866835941901</v>
      </c>
      <c r="R540">
        <v>0.617848274955073</v>
      </c>
      <c r="S540">
        <v>0.61918888306104602</v>
      </c>
      <c r="T540">
        <v>0.62041675957910003</v>
      </c>
      <c r="U540">
        <v>0.621545547267912</v>
      </c>
      <c r="V540">
        <v>0.62258677327719802</v>
      </c>
    </row>
    <row r="541" spans="1:22" x14ac:dyDescent="0.25">
      <c r="A541" t="s">
        <v>7</v>
      </c>
      <c r="B541">
        <v>0.53900000000000003</v>
      </c>
      <c r="C541">
        <v>0.61861454237101499</v>
      </c>
      <c r="D541">
        <v>2.2377938711113701</v>
      </c>
      <c r="E541">
        <v>3.8397190308739599</v>
      </c>
      <c r="F541">
        <v>0.42478546055626698</v>
      </c>
      <c r="G541">
        <v>0.64159639185832895</v>
      </c>
      <c r="K541">
        <v>0.53900000000000003</v>
      </c>
      <c r="L541">
        <v>0.53900000000000003</v>
      </c>
      <c r="M541">
        <v>0.53900000000000003</v>
      </c>
      <c r="N541">
        <v>0.53900000000000003</v>
      </c>
      <c r="O541">
        <v>0.53900000000000003</v>
      </c>
      <c r="P541">
        <v>0.53900000000000003</v>
      </c>
      <c r="Q541">
        <v>0.61861454237101499</v>
      </c>
      <c r="R541">
        <v>0.62009216299139802</v>
      </c>
      <c r="S541">
        <v>0.62144009019718904</v>
      </c>
      <c r="T541">
        <v>0.62267467747698901</v>
      </c>
      <c r="U541">
        <v>0.62380964037214504</v>
      </c>
      <c r="V541">
        <v>0.62485656765506803</v>
      </c>
    </row>
    <row r="542" spans="1:22" x14ac:dyDescent="0.25">
      <c r="A542" t="s">
        <v>7</v>
      </c>
      <c r="B542">
        <v>0.54</v>
      </c>
      <c r="C542">
        <v>0.6208542555512</v>
      </c>
      <c r="D542">
        <v>2.2416324892589601</v>
      </c>
      <c r="E542">
        <v>3.8386181475854002</v>
      </c>
      <c r="F542">
        <v>0.42478546055626698</v>
      </c>
      <c r="G542">
        <v>0.64269695951337802</v>
      </c>
      <c r="K542">
        <v>0.54</v>
      </c>
      <c r="L542">
        <v>0.54</v>
      </c>
      <c r="M542">
        <v>0.54</v>
      </c>
      <c r="N542">
        <v>0.54</v>
      </c>
      <c r="O542">
        <v>0.54</v>
      </c>
      <c r="P542">
        <v>0.54</v>
      </c>
      <c r="Q542">
        <v>0.6208542555512</v>
      </c>
      <c r="R542">
        <v>0.62233991853402804</v>
      </c>
      <c r="S542">
        <v>0.62369519078232605</v>
      </c>
      <c r="T542">
        <v>0.62493651266234096</v>
      </c>
      <c r="U542">
        <v>0.62607767274372805</v>
      </c>
      <c r="V542">
        <v>0.62713032163048898</v>
      </c>
    </row>
    <row r="543" spans="1:22" x14ac:dyDescent="0.25">
      <c r="A543" t="s">
        <v>7</v>
      </c>
      <c r="B543">
        <v>0.54100000000000004</v>
      </c>
      <c r="C543">
        <v>0.62309780679924898</v>
      </c>
      <c r="D543">
        <v>2.24547000683889</v>
      </c>
      <c r="E543">
        <v>3.83751757993035</v>
      </c>
      <c r="F543">
        <v>0.42478546055626698</v>
      </c>
      <c r="G543">
        <v>0.64379721162540804</v>
      </c>
      <c r="K543">
        <v>0.54100000000000004</v>
      </c>
      <c r="L543">
        <v>0.54100000000000004</v>
      </c>
      <c r="M543">
        <v>0.54100000000000004</v>
      </c>
      <c r="N543">
        <v>0.54100000000000004</v>
      </c>
      <c r="O543">
        <v>0.54100000000000004</v>
      </c>
      <c r="P543">
        <v>0.54100000000000004</v>
      </c>
      <c r="Q543">
        <v>0.62309780679924898</v>
      </c>
      <c r="R543">
        <v>0.62459154052691601</v>
      </c>
      <c r="S543">
        <v>0.62595418380165002</v>
      </c>
      <c r="T543">
        <v>0.62720226415852798</v>
      </c>
      <c r="U543">
        <v>0.62834964344147404</v>
      </c>
      <c r="V543">
        <v>0.62940803429525904</v>
      </c>
    </row>
    <row r="544" spans="1:22" x14ac:dyDescent="0.25">
      <c r="A544" t="s">
        <v>7</v>
      </c>
      <c r="B544">
        <v>0.54200000000000004</v>
      </c>
      <c r="C544">
        <v>0.62534519501475105</v>
      </c>
      <c r="D544">
        <v>2.2493064241666998</v>
      </c>
      <c r="E544">
        <v>3.83641732781832</v>
      </c>
      <c r="F544">
        <v>0.42478546055626698</v>
      </c>
      <c r="G544">
        <v>0.64489714828488598</v>
      </c>
      <c r="K544">
        <v>0.54200000000000004</v>
      </c>
      <c r="L544">
        <v>0.54200000000000004</v>
      </c>
      <c r="M544">
        <v>0.54200000000000004</v>
      </c>
      <c r="N544">
        <v>0.54200000000000004</v>
      </c>
      <c r="O544">
        <v>0.54200000000000004</v>
      </c>
      <c r="P544">
        <v>0.54200000000000004</v>
      </c>
      <c r="Q544">
        <v>0.62534519501475105</v>
      </c>
      <c r="R544">
        <v>0.62684702791430202</v>
      </c>
      <c r="S544">
        <v>0.62821706824061696</v>
      </c>
      <c r="T544">
        <v>0.62947193098916299</v>
      </c>
      <c r="U544">
        <v>0.63062555152442001</v>
      </c>
      <c r="V544">
        <v>0.63168970474138098</v>
      </c>
    </row>
    <row r="545" spans="1:22" x14ac:dyDescent="0.25">
      <c r="A545" t="s">
        <v>7</v>
      </c>
      <c r="B545">
        <v>0.54300000000000004</v>
      </c>
      <c r="C545">
        <v>0.62759641909761399</v>
      </c>
      <c r="D545">
        <v>2.2531417415578598</v>
      </c>
      <c r="E545">
        <v>3.8353173911588399</v>
      </c>
      <c r="F545">
        <v>0.42478546055626698</v>
      </c>
      <c r="G545">
        <v>0.64599676958225605</v>
      </c>
      <c r="K545">
        <v>0.54300000000000004</v>
      </c>
      <c r="L545">
        <v>0.54300000000000004</v>
      </c>
      <c r="M545">
        <v>0.54300000000000004</v>
      </c>
      <c r="N545">
        <v>0.54300000000000004</v>
      </c>
      <c r="O545">
        <v>0.54300000000000004</v>
      </c>
      <c r="P545">
        <v>0.54300000000000004</v>
      </c>
      <c r="Q545">
        <v>0.62759641909761399</v>
      </c>
      <c r="R545">
        <v>0.62910637964071403</v>
      </c>
      <c r="S545">
        <v>0.63048384308494898</v>
      </c>
      <c r="T545">
        <v>0.63174551217810504</v>
      </c>
      <c r="U545">
        <v>0.63290539605182905</v>
      </c>
      <c r="V545">
        <v>0.63397533206107104</v>
      </c>
    </row>
    <row r="546" spans="1:22" x14ac:dyDescent="0.25">
      <c r="A546" t="s">
        <v>7</v>
      </c>
      <c r="B546">
        <v>0.54400000000000004</v>
      </c>
      <c r="C546">
        <v>0.62985147794805696</v>
      </c>
      <c r="D546">
        <v>2.2569759593277201</v>
      </c>
      <c r="E546">
        <v>3.8342177698614699</v>
      </c>
      <c r="F546">
        <v>0.42478546055626698</v>
      </c>
      <c r="G546">
        <v>0.64709607560793603</v>
      </c>
      <c r="K546">
        <v>0.54400000000000004</v>
      </c>
      <c r="L546">
        <v>0.54400000000000004</v>
      </c>
      <c r="M546">
        <v>0.54400000000000004</v>
      </c>
      <c r="N546">
        <v>0.54400000000000004</v>
      </c>
      <c r="O546">
        <v>0.54400000000000004</v>
      </c>
      <c r="P546">
        <v>0.54400000000000004</v>
      </c>
      <c r="Q546">
        <v>0.62985147794805696</v>
      </c>
      <c r="R546">
        <v>0.63136959465097098</v>
      </c>
      <c r="S546">
        <v>0.63275450732063199</v>
      </c>
      <c r="T546">
        <v>0.634023006749457</v>
      </c>
      <c r="U546">
        <v>0.63518917608318703</v>
      </c>
      <c r="V546">
        <v>0.636264915346749</v>
      </c>
    </row>
    <row r="547" spans="1:22" x14ac:dyDescent="0.25">
      <c r="A547" t="s">
        <v>7</v>
      </c>
      <c r="B547">
        <v>0.54500000000000004</v>
      </c>
      <c r="C547">
        <v>0.632110370466616</v>
      </c>
      <c r="D547">
        <v>2.2608090777915599</v>
      </c>
      <c r="E547">
        <v>3.83311846383579</v>
      </c>
      <c r="F547">
        <v>0.42478546055626698</v>
      </c>
      <c r="G547">
        <v>0.64819506645231695</v>
      </c>
      <c r="K547">
        <v>0.54500000000000004</v>
      </c>
      <c r="L547">
        <v>0.54500000000000004</v>
      </c>
      <c r="M547">
        <v>0.54500000000000004</v>
      </c>
      <c r="N547">
        <v>0.54500000000000004</v>
      </c>
      <c r="O547">
        <v>0.54500000000000004</v>
      </c>
      <c r="P547">
        <v>0.54500000000000004</v>
      </c>
      <c r="Q547">
        <v>0.632110370466616</v>
      </c>
      <c r="R547">
        <v>0.63363667189017703</v>
      </c>
      <c r="S547">
        <v>0.63502905993391601</v>
      </c>
      <c r="T547">
        <v>0.63630441372756297</v>
      </c>
      <c r="U547">
        <v>0.63747689067820701</v>
      </c>
      <c r="V547">
        <v>0.63855845369104702</v>
      </c>
    </row>
    <row r="548" spans="1:22" x14ac:dyDescent="0.25">
      <c r="A548" t="s">
        <v>7</v>
      </c>
      <c r="B548">
        <v>0.54600000000000004</v>
      </c>
      <c r="C548">
        <v>0.63437309555414401</v>
      </c>
      <c r="D548">
        <v>2.2646410972645499</v>
      </c>
      <c r="E548">
        <v>3.8320194729914099</v>
      </c>
      <c r="F548">
        <v>0.42478546055626698</v>
      </c>
      <c r="G548">
        <v>0.64929374220576397</v>
      </c>
      <c r="K548">
        <v>0.54600000000000004</v>
      </c>
      <c r="L548">
        <v>0.54600000000000004</v>
      </c>
      <c r="M548">
        <v>0.54600000000000004</v>
      </c>
      <c r="N548">
        <v>0.54600000000000004</v>
      </c>
      <c r="O548">
        <v>0.54600000000000004</v>
      </c>
      <c r="P548">
        <v>0.54600000000000004</v>
      </c>
      <c r="Q548">
        <v>0.63437309555414401</v>
      </c>
      <c r="R548">
        <v>0.635907610303725</v>
      </c>
      <c r="S548">
        <v>0.63730749991131597</v>
      </c>
      <c r="T548">
        <v>0.63858973213701098</v>
      </c>
      <c r="U548">
        <v>0.63976853889682594</v>
      </c>
      <c r="V548">
        <v>0.64085594618680197</v>
      </c>
    </row>
    <row r="549" spans="1:22" x14ac:dyDescent="0.25">
      <c r="A549" t="s">
        <v>7</v>
      </c>
      <c r="B549">
        <v>0.54700000000000004</v>
      </c>
      <c r="C549">
        <v>0.63663965211180695</v>
      </c>
      <c r="D549">
        <v>2.2684720180617899</v>
      </c>
      <c r="E549">
        <v>3.83092079723796</v>
      </c>
      <c r="F549">
        <v>0.42478546055626698</v>
      </c>
      <c r="G549">
        <v>0.65039210295861605</v>
      </c>
      <c r="K549">
        <v>0.54700000000000004</v>
      </c>
      <c r="L549">
        <v>0.54700000000000004</v>
      </c>
      <c r="M549">
        <v>0.54700000000000004</v>
      </c>
      <c r="N549">
        <v>0.54700000000000004</v>
      </c>
      <c r="O549">
        <v>0.54700000000000004</v>
      </c>
      <c r="P549">
        <v>0.54700000000000004</v>
      </c>
      <c r="Q549">
        <v>0.63663965211180695</v>
      </c>
      <c r="R549">
        <v>0.63818240883729704</v>
      </c>
      <c r="S549">
        <v>0.63958982623960903</v>
      </c>
      <c r="T549">
        <v>0.64087896100263297</v>
      </c>
      <c r="U549">
        <v>0.64206411979920397</v>
      </c>
      <c r="V549">
        <v>0.64315739192706001</v>
      </c>
    </row>
    <row r="550" spans="1:22" x14ac:dyDescent="0.25">
      <c r="A550" t="s">
        <v>7</v>
      </c>
      <c r="B550">
        <v>0.54800000000000004</v>
      </c>
      <c r="C550">
        <v>0.63891003904108701</v>
      </c>
      <c r="D550">
        <v>2.2723018404982702</v>
      </c>
      <c r="E550">
        <v>3.8298224364851099</v>
      </c>
      <c r="F550">
        <v>0.42478546055626698</v>
      </c>
      <c r="G550">
        <v>0.65149014880118805</v>
      </c>
      <c r="K550">
        <v>0.54800000000000004</v>
      </c>
      <c r="L550">
        <v>0.54800000000000004</v>
      </c>
      <c r="M550">
        <v>0.54800000000000004</v>
      </c>
      <c r="N550">
        <v>0.54800000000000004</v>
      </c>
      <c r="O550">
        <v>0.54800000000000004</v>
      </c>
      <c r="P550">
        <v>0.54800000000000004</v>
      </c>
      <c r="Q550">
        <v>0.63891003904108701</v>
      </c>
      <c r="R550">
        <v>0.64046106643686196</v>
      </c>
      <c r="S550">
        <v>0.64187603790584002</v>
      </c>
      <c r="T550">
        <v>0.64317209934950204</v>
      </c>
      <c r="U550">
        <v>0.64436363244572703</v>
      </c>
      <c r="V550">
        <v>0.645462790005077</v>
      </c>
    </row>
    <row r="551" spans="1:22" x14ac:dyDescent="0.25">
      <c r="A551" t="s">
        <v>7</v>
      </c>
      <c r="B551">
        <v>0.54900000000000004</v>
      </c>
      <c r="C551">
        <v>0.64118425524378098</v>
      </c>
      <c r="D551">
        <v>2.2761305648889198</v>
      </c>
      <c r="E551">
        <v>3.8287243906425399</v>
      </c>
      <c r="F551">
        <v>0.42478546055626698</v>
      </c>
      <c r="G551">
        <v>0.65258787982376698</v>
      </c>
      <c r="K551">
        <v>0.54900000000000004</v>
      </c>
      <c r="L551">
        <v>0.54900000000000004</v>
      </c>
      <c r="M551">
        <v>0.54900000000000004</v>
      </c>
      <c r="N551">
        <v>0.54900000000000004</v>
      </c>
      <c r="O551">
        <v>0.54900000000000004</v>
      </c>
      <c r="P551">
        <v>0.54900000000000004</v>
      </c>
      <c r="Q551">
        <v>0.64118425524378098</v>
      </c>
      <c r="R551">
        <v>0.64274358204867699</v>
      </c>
      <c r="S551">
        <v>0.64416613389731303</v>
      </c>
      <c r="T551">
        <v>0.64546914620293805</v>
      </c>
      <c r="U551">
        <v>0.64666707589700501</v>
      </c>
      <c r="V551">
        <v>0.647772139514314</v>
      </c>
    </row>
    <row r="552" spans="1:22" x14ac:dyDescent="0.25">
      <c r="A552" t="s">
        <v>7</v>
      </c>
      <c r="B552">
        <v>0.55000000000000004</v>
      </c>
      <c r="C552">
        <v>0.64346229962199997</v>
      </c>
      <c r="D552">
        <v>2.2799581915485398</v>
      </c>
      <c r="E552">
        <v>3.82762665961996</v>
      </c>
      <c r="F552">
        <v>0.42478546055626698</v>
      </c>
      <c r="G552">
        <v>0.65368529611661497</v>
      </c>
      <c r="K552">
        <v>0.55000000000000004</v>
      </c>
      <c r="L552">
        <v>0.55000000000000004</v>
      </c>
      <c r="M552">
        <v>0.55000000000000004</v>
      </c>
      <c r="N552">
        <v>0.55000000000000004</v>
      </c>
      <c r="O552">
        <v>0.55000000000000004</v>
      </c>
      <c r="P552">
        <v>0.55000000000000004</v>
      </c>
      <c r="Q552">
        <v>0.64346229962199997</v>
      </c>
      <c r="R552">
        <v>0.64502995461928603</v>
      </c>
      <c r="S552">
        <v>0.64646011320160102</v>
      </c>
      <c r="T552">
        <v>0.64777010058850004</v>
      </c>
      <c r="U552">
        <v>0.64897444921387404</v>
      </c>
      <c r="V552">
        <v>0.650085439548441</v>
      </c>
    </row>
    <row r="553" spans="1:22" x14ac:dyDescent="0.25">
      <c r="A553" t="s">
        <v>7</v>
      </c>
      <c r="B553">
        <v>0.55100000000000005</v>
      </c>
      <c r="C553">
        <v>0.64574417107816995</v>
      </c>
      <c r="D553">
        <v>2.2837847207918598</v>
      </c>
      <c r="E553">
        <v>3.8265292433271099</v>
      </c>
      <c r="F553">
        <v>0.42478546055626698</v>
      </c>
      <c r="G553">
        <v>0.65478239776996805</v>
      </c>
      <c r="K553">
        <v>0.55100000000000005</v>
      </c>
      <c r="L553">
        <v>0.55100000000000005</v>
      </c>
      <c r="M553">
        <v>0.55100000000000005</v>
      </c>
      <c r="N553">
        <v>0.55100000000000005</v>
      </c>
      <c r="O553">
        <v>0.55100000000000005</v>
      </c>
      <c r="P553">
        <v>0.55100000000000005</v>
      </c>
      <c r="Q553">
        <v>0.64574417107816995</v>
      </c>
      <c r="R553">
        <v>0.64732018309552097</v>
      </c>
      <c r="S553">
        <v>0.64875797480653696</v>
      </c>
      <c r="T553">
        <v>0.65007496153199196</v>
      </c>
      <c r="U553">
        <v>0.65128575145739098</v>
      </c>
      <c r="V553">
        <v>0.65240268920133604</v>
      </c>
    </row>
    <row r="554" spans="1:22" x14ac:dyDescent="0.25">
      <c r="A554" t="s">
        <v>7</v>
      </c>
      <c r="B554">
        <v>0.55200000000000005</v>
      </c>
      <c r="C554">
        <v>0.64802986851503297</v>
      </c>
      <c r="D554">
        <v>2.28761015293354</v>
      </c>
      <c r="E554">
        <v>3.82543214167376</v>
      </c>
      <c r="F554">
        <v>0.42478546055626698</v>
      </c>
      <c r="G554">
        <v>0.65587918487403596</v>
      </c>
      <c r="K554">
        <v>0.55200000000000005</v>
      </c>
      <c r="L554">
        <v>0.55200000000000005</v>
      </c>
      <c r="M554">
        <v>0.55200000000000005</v>
      </c>
      <c r="N554">
        <v>0.55200000000000005</v>
      </c>
      <c r="O554">
        <v>0.55200000000000005</v>
      </c>
      <c r="P554">
        <v>0.55200000000000005</v>
      </c>
      <c r="Q554">
        <v>0.64802986851503297</v>
      </c>
      <c r="R554">
        <v>0.64961426642450304</v>
      </c>
      <c r="S554">
        <v>0.65105971770021998</v>
      </c>
      <c r="T554">
        <v>0.65238372805946099</v>
      </c>
      <c r="U554">
        <v>0.65360098168884095</v>
      </c>
      <c r="V554">
        <v>0.65472388756708699</v>
      </c>
    </row>
    <row r="555" spans="1:22" x14ac:dyDescent="0.25">
      <c r="A555" t="s">
        <v>7</v>
      </c>
      <c r="B555">
        <v>0.55300000000000005</v>
      </c>
      <c r="C555">
        <v>0.65031939083564305</v>
      </c>
      <c r="D555">
        <v>2.2914344882881101</v>
      </c>
      <c r="E555">
        <v>3.8243353545696901</v>
      </c>
      <c r="F555">
        <v>0.42478546055626698</v>
      </c>
      <c r="G555">
        <v>0.656975657519003</v>
      </c>
      <c r="K555">
        <v>0.55300000000000005</v>
      </c>
      <c r="L555">
        <v>0.55300000000000005</v>
      </c>
      <c r="M555">
        <v>0.55300000000000005</v>
      </c>
      <c r="N555">
        <v>0.55300000000000005</v>
      </c>
      <c r="O555">
        <v>0.55300000000000005</v>
      </c>
      <c r="P555">
        <v>0.55300000000000005</v>
      </c>
      <c r="Q555">
        <v>0.65031939083564305</v>
      </c>
      <c r="R555">
        <v>0.65191220355363899</v>
      </c>
      <c r="S555">
        <v>0.65336534087101195</v>
      </c>
      <c r="T555">
        <v>0.65469639919719502</v>
      </c>
      <c r="U555">
        <v>0.655920138969731</v>
      </c>
      <c r="V555">
        <v>0.65704903373998502</v>
      </c>
    </row>
    <row r="556" spans="1:22" x14ac:dyDescent="0.25">
      <c r="A556" t="s">
        <v>7</v>
      </c>
      <c r="B556">
        <v>0.55400000000000005</v>
      </c>
      <c r="C556">
        <v>0.65261273694337296</v>
      </c>
      <c r="D556">
        <v>2.2952577271700298</v>
      </c>
      <c r="E556">
        <v>3.8232388819247198</v>
      </c>
      <c r="F556">
        <v>0.42478546055626698</v>
      </c>
      <c r="G556">
        <v>0.65807181579502705</v>
      </c>
      <c r="K556">
        <v>0.55400000000000005</v>
      </c>
      <c r="L556">
        <v>0.55400000000000005</v>
      </c>
      <c r="M556">
        <v>0.55400000000000005</v>
      </c>
      <c r="N556">
        <v>0.55400000000000005</v>
      </c>
      <c r="O556">
        <v>0.55400000000000005</v>
      </c>
      <c r="P556">
        <v>0.55400000000000005</v>
      </c>
      <c r="Q556">
        <v>0.65261273694337296</v>
      </c>
      <c r="R556">
        <v>0.65421399343062303</v>
      </c>
      <c r="S556">
        <v>0.655674843307539</v>
      </c>
      <c r="T556">
        <v>0.65701297397172598</v>
      </c>
      <c r="U556">
        <v>0.658243222361793</v>
      </c>
      <c r="V556">
        <v>0.65937812681453301</v>
      </c>
    </row>
    <row r="557" spans="1:22" x14ac:dyDescent="0.25">
      <c r="A557" t="s">
        <v>7</v>
      </c>
      <c r="B557">
        <v>0.55500000000000005</v>
      </c>
      <c r="C557">
        <v>0.654909905741904</v>
      </c>
      <c r="D557">
        <v>2.2990798698936801</v>
      </c>
      <c r="E557">
        <v>3.8221427236487</v>
      </c>
      <c r="F557">
        <v>0.42478546055626698</v>
      </c>
      <c r="G557">
        <v>0.65916765979224201</v>
      </c>
      <c r="K557">
        <v>0.55500000000000005</v>
      </c>
      <c r="L557">
        <v>0.55500000000000005</v>
      </c>
      <c r="M557">
        <v>0.55500000000000005</v>
      </c>
      <c r="N557">
        <v>0.55500000000000005</v>
      </c>
      <c r="O557">
        <v>0.55500000000000005</v>
      </c>
      <c r="P557">
        <v>0.55500000000000005</v>
      </c>
      <c r="Q557">
        <v>0.654909905741904</v>
      </c>
      <c r="R557">
        <v>0.65651963500343802</v>
      </c>
      <c r="S557">
        <v>0.65798822399868995</v>
      </c>
      <c r="T557">
        <v>0.65933345140983002</v>
      </c>
      <c r="U557">
        <v>0.66057023092698297</v>
      </c>
      <c r="V557">
        <v>0.66171116588543999</v>
      </c>
    </row>
    <row r="558" spans="1:22" x14ac:dyDescent="0.25">
      <c r="A558" t="s">
        <v>7</v>
      </c>
      <c r="B558">
        <v>0.55600000000000005</v>
      </c>
      <c r="C558">
        <v>0.65721089613523798</v>
      </c>
      <c r="D558">
        <v>2.3029009167733299</v>
      </c>
      <c r="E558">
        <v>3.8210468796514898</v>
      </c>
      <c r="F558">
        <v>0.42478546055626698</v>
      </c>
      <c r="G558">
        <v>0.66026318960075303</v>
      </c>
      <c r="K558">
        <v>0.55600000000000005</v>
      </c>
      <c r="L558">
        <v>0.55600000000000005</v>
      </c>
      <c r="M558">
        <v>0.55600000000000005</v>
      </c>
      <c r="N558">
        <v>0.55600000000000005</v>
      </c>
      <c r="O558">
        <v>0.55600000000000005</v>
      </c>
      <c r="P558">
        <v>0.55600000000000005</v>
      </c>
      <c r="Q558">
        <v>0.65721089613523798</v>
      </c>
      <c r="R558">
        <v>0.65882912722035303</v>
      </c>
      <c r="S558">
        <v>0.66030548193361704</v>
      </c>
      <c r="T558">
        <v>0.66165783053852401</v>
      </c>
      <c r="U558">
        <v>0.66290116372748198</v>
      </c>
      <c r="V558">
        <v>0.66404815004762296</v>
      </c>
    </row>
    <row r="559" spans="1:22" x14ac:dyDescent="0.25">
      <c r="A559" t="s">
        <v>7</v>
      </c>
      <c r="B559">
        <v>0.55700000000000005</v>
      </c>
      <c r="C559">
        <v>0.65951570702768603</v>
      </c>
      <c r="D559">
        <v>2.3067208681231799</v>
      </c>
      <c r="E559">
        <v>3.8199513498429698</v>
      </c>
      <c r="F559">
        <v>0.42478546055626698</v>
      </c>
      <c r="G559">
        <v>0.66135840531064105</v>
      </c>
      <c r="K559">
        <v>0.55700000000000005</v>
      </c>
      <c r="L559">
        <v>0.55700000000000005</v>
      </c>
      <c r="M559">
        <v>0.55700000000000005</v>
      </c>
      <c r="N559">
        <v>0.55700000000000005</v>
      </c>
      <c r="O559">
        <v>0.55700000000000005</v>
      </c>
      <c r="P559">
        <v>0.55700000000000005</v>
      </c>
      <c r="Q559">
        <v>0.65951570702768603</v>
      </c>
      <c r="R559">
        <v>0.66114246902992502</v>
      </c>
      <c r="S559">
        <v>0.66262661610173801</v>
      </c>
      <c r="T559">
        <v>0.66398611038506705</v>
      </c>
      <c r="U559">
        <v>0.66523601982569203</v>
      </c>
      <c r="V559">
        <v>0.66638907839620498</v>
      </c>
    </row>
    <row r="560" spans="1:22" x14ac:dyDescent="0.25">
      <c r="A560" t="s">
        <v>7</v>
      </c>
      <c r="B560">
        <v>0.55800000000000005</v>
      </c>
      <c r="C560">
        <v>0.66182433732387602</v>
      </c>
      <c r="D560">
        <v>2.31053972425731</v>
      </c>
      <c r="E560">
        <v>3.8188561341330902</v>
      </c>
      <c r="F560">
        <v>0.42478546055626698</v>
      </c>
      <c r="G560">
        <v>0.66245330701196203</v>
      </c>
      <c r="K560">
        <v>0.55800000000000005</v>
      </c>
      <c r="L560">
        <v>0.55800000000000005</v>
      </c>
      <c r="M560">
        <v>0.55800000000000005</v>
      </c>
      <c r="N560">
        <v>0.55800000000000005</v>
      </c>
      <c r="O560">
        <v>0.55800000000000005</v>
      </c>
      <c r="P560">
        <v>0.55800000000000005</v>
      </c>
      <c r="Q560">
        <v>0.66182433732387602</v>
      </c>
      <c r="R560">
        <v>0.66345965938099805</v>
      </c>
      <c r="S560">
        <v>0.66495162549273201</v>
      </c>
      <c r="T560">
        <v>0.66631828997696096</v>
      </c>
      <c r="U560">
        <v>0.66757479828424404</v>
      </c>
      <c r="V560">
        <v>0.66873395002652003</v>
      </c>
    </row>
    <row r="561" spans="1:22" x14ac:dyDescent="0.25">
      <c r="A561" t="s">
        <v>7</v>
      </c>
      <c r="B561">
        <v>0.55900000000000005</v>
      </c>
      <c r="C561">
        <v>0.66413678592875003</v>
      </c>
      <c r="D561">
        <v>2.3143574854897402</v>
      </c>
      <c r="E561">
        <v>3.8177612324317698</v>
      </c>
      <c r="F561">
        <v>0.42478546055626698</v>
      </c>
      <c r="G561">
        <v>0.66354789479474496</v>
      </c>
      <c r="K561">
        <v>0.55900000000000005</v>
      </c>
      <c r="L561">
        <v>0.55900000000000005</v>
      </c>
      <c r="M561">
        <v>0.55900000000000005</v>
      </c>
      <c r="N561">
        <v>0.55900000000000005</v>
      </c>
      <c r="O561">
        <v>0.55900000000000005</v>
      </c>
      <c r="P561">
        <v>0.55900000000000005</v>
      </c>
      <c r="Q561">
        <v>0.66413678592875003</v>
      </c>
      <c r="R561">
        <v>0.66578069722270095</v>
      </c>
      <c r="S561">
        <v>0.66728050909654302</v>
      </c>
      <c r="T561">
        <v>0.66865436834195302</v>
      </c>
      <c r="U561">
        <v>0.669917498165989</v>
      </c>
      <c r="V561">
        <v>0.67108276403410605</v>
      </c>
    </row>
    <row r="562" spans="1:22" x14ac:dyDescent="0.25">
      <c r="A562" t="s">
        <v>7</v>
      </c>
      <c r="B562">
        <v>0.56000000000000005</v>
      </c>
      <c r="C562">
        <v>0.66645305174756198</v>
      </c>
      <c r="D562">
        <v>2.3181741521343899</v>
      </c>
      <c r="E562">
        <v>3.8166666446489801</v>
      </c>
      <c r="F562">
        <v>0.42478546055626698</v>
      </c>
      <c r="G562">
        <v>0.66464216874899296</v>
      </c>
      <c r="K562">
        <v>0.56000000000000005</v>
      </c>
      <c r="L562">
        <v>0.56000000000000005</v>
      </c>
      <c r="M562">
        <v>0.56000000000000005</v>
      </c>
      <c r="N562">
        <v>0.56000000000000005</v>
      </c>
      <c r="O562">
        <v>0.56000000000000005</v>
      </c>
      <c r="P562">
        <v>0.56000000000000005</v>
      </c>
      <c r="Q562">
        <v>0.66645305174756198</v>
      </c>
      <c r="R562">
        <v>0.66810558150445298</v>
      </c>
      <c r="S562">
        <v>0.669613265903375</v>
      </c>
      <c r="T562">
        <v>0.67099434450802897</v>
      </c>
      <c r="U562">
        <v>0.67226411853400203</v>
      </c>
      <c r="V562">
        <v>0.67343551951471103</v>
      </c>
    </row>
    <row r="563" spans="1:22" x14ac:dyDescent="0.25">
      <c r="A563" t="s">
        <v>7</v>
      </c>
      <c r="B563">
        <v>0.56100000000000005</v>
      </c>
      <c r="C563">
        <v>0.66877313368588198</v>
      </c>
      <c r="D563">
        <v>2.3219897245050798</v>
      </c>
      <c r="E563">
        <v>3.81557237069473</v>
      </c>
      <c r="F563">
        <v>0.42478546055626698</v>
      </c>
      <c r="G563">
        <v>0.66573612896468404</v>
      </c>
      <c r="K563">
        <v>0.56100000000000005</v>
      </c>
      <c r="L563">
        <v>0.56100000000000005</v>
      </c>
      <c r="M563">
        <v>0.56100000000000005</v>
      </c>
      <c r="N563">
        <v>0.56100000000000005</v>
      </c>
      <c r="O563">
        <v>0.56100000000000005</v>
      </c>
      <c r="P563">
        <v>0.56100000000000005</v>
      </c>
      <c r="Q563">
        <v>0.66877313368588198</v>
      </c>
      <c r="R563">
        <v>0.67043431117595798</v>
      </c>
      <c r="S563">
        <v>0.67194989490370005</v>
      </c>
      <c r="T563">
        <v>0.67333821750341805</v>
      </c>
      <c r="U563">
        <v>0.67461465845158497</v>
      </c>
      <c r="V563">
        <v>0.67579221556428803</v>
      </c>
    </row>
    <row r="564" spans="1:22" x14ac:dyDescent="0.25">
      <c r="A564" t="s">
        <v>7</v>
      </c>
      <c r="B564">
        <v>0.56200000000000006</v>
      </c>
      <c r="C564">
        <v>0.67109703064959203</v>
      </c>
      <c r="D564">
        <v>2.3258042029155601</v>
      </c>
      <c r="E564">
        <v>3.8144784104790399</v>
      </c>
      <c r="F564">
        <v>0.42478546055626698</v>
      </c>
      <c r="G564">
        <v>0.66682977553176903</v>
      </c>
      <c r="K564">
        <v>0.56200000000000006</v>
      </c>
      <c r="L564">
        <v>0.56200000000000006</v>
      </c>
      <c r="M564">
        <v>0.56200000000000006</v>
      </c>
      <c r="N564">
        <v>0.56200000000000006</v>
      </c>
      <c r="O564">
        <v>0.56200000000000006</v>
      </c>
      <c r="P564">
        <v>0.56200000000000006</v>
      </c>
      <c r="Q564">
        <v>0.67109703064959203</v>
      </c>
      <c r="R564">
        <v>0.67276688518720795</v>
      </c>
      <c r="S564">
        <v>0.67429039508825095</v>
      </c>
      <c r="T564">
        <v>0.67568598635659305</v>
      </c>
      <c r="U564">
        <v>0.67696911698226103</v>
      </c>
      <c r="V564">
        <v>0.67815285127900005</v>
      </c>
    </row>
    <row r="565" spans="1:22" x14ac:dyDescent="0.25">
      <c r="A565" t="s">
        <v>7</v>
      </c>
      <c r="B565">
        <v>0.56299999999999994</v>
      </c>
      <c r="C565">
        <v>0.67342474154488996</v>
      </c>
      <c r="D565">
        <v>2.32961758767948</v>
      </c>
      <c r="E565">
        <v>3.81338476391196</v>
      </c>
      <c r="F565">
        <v>0.42478546055626698</v>
      </c>
      <c r="G565">
        <v>0.667923108540174</v>
      </c>
      <c r="K565">
        <v>0.56299999999999994</v>
      </c>
      <c r="L565">
        <v>0.56299999999999994</v>
      </c>
      <c r="M565">
        <v>0.56299999999999994</v>
      </c>
      <c r="N565">
        <v>0.56299999999999994</v>
      </c>
      <c r="O565">
        <v>0.56299999999999994</v>
      </c>
      <c r="P565">
        <v>0.56299999999999994</v>
      </c>
      <c r="Q565">
        <v>0.67342474154488996</v>
      </c>
      <c r="R565">
        <v>0.67510330248848005</v>
      </c>
      <c r="S565">
        <v>0.67663476544802104</v>
      </c>
      <c r="T565">
        <v>0.67803765009626704</v>
      </c>
      <c r="U565">
        <v>0.67932749318977703</v>
      </c>
      <c r="V565">
        <v>0.68051742575521501</v>
      </c>
    </row>
    <row r="566" spans="1:22" x14ac:dyDescent="0.25">
      <c r="A566" t="s">
        <v>7</v>
      </c>
      <c r="B566">
        <v>0.56399999999999995</v>
      </c>
      <c r="C566">
        <v>0.67575626527828503</v>
      </c>
      <c r="D566">
        <v>2.3334298791103798</v>
      </c>
      <c r="E566">
        <v>3.8122914309035498</v>
      </c>
      <c r="F566">
        <v>0.42478546055626698</v>
      </c>
      <c r="G566">
        <v>0.66901612807980004</v>
      </c>
      <c r="K566">
        <v>0.56399999999999995</v>
      </c>
      <c r="L566">
        <v>0.56399999999999995</v>
      </c>
      <c r="M566">
        <v>0.56399999999999995</v>
      </c>
      <c r="N566">
        <v>0.56399999999999995</v>
      </c>
      <c r="O566">
        <v>0.56399999999999995</v>
      </c>
      <c r="P566">
        <v>0.56399999999999995</v>
      </c>
      <c r="Q566">
        <v>0.67575626527828503</v>
      </c>
      <c r="R566">
        <v>0.67744356203033995</v>
      </c>
      <c r="S566">
        <v>0.678983004974271</v>
      </c>
      <c r="T566">
        <v>0.680393207751397</v>
      </c>
      <c r="U566">
        <v>0.68168978613810505</v>
      </c>
      <c r="V566">
        <v>0.68288593808950904</v>
      </c>
    </row>
    <row r="567" spans="1:22" x14ac:dyDescent="0.25">
      <c r="A567" t="s">
        <v>7</v>
      </c>
      <c r="B567">
        <v>0.56499999999999995</v>
      </c>
      <c r="C567">
        <v>0.67809160075660102</v>
      </c>
      <c r="D567">
        <v>2.3372410775217398</v>
      </c>
      <c r="E567">
        <v>3.8111984113639301</v>
      </c>
      <c r="F567">
        <v>0.42478546055626698</v>
      </c>
      <c r="G567">
        <v>0.67010883424052103</v>
      </c>
      <c r="K567">
        <v>0.56499999999999995</v>
      </c>
      <c r="L567">
        <v>0.56499999999999995</v>
      </c>
      <c r="M567">
        <v>0.56499999999999995</v>
      </c>
      <c r="N567">
        <v>0.56499999999999995</v>
      </c>
      <c r="O567">
        <v>0.56499999999999995</v>
      </c>
      <c r="P567">
        <v>0.56499999999999995</v>
      </c>
      <c r="Q567">
        <v>0.67809160075660102</v>
      </c>
      <c r="R567">
        <v>0.679787662763638</v>
      </c>
      <c r="S567">
        <v>0.68133511265852198</v>
      </c>
      <c r="T567">
        <v>0.68275265835118204</v>
      </c>
      <c r="U567">
        <v>0.68405599489143998</v>
      </c>
      <c r="V567">
        <v>0.68525838737866696</v>
      </c>
    </row>
    <row r="568" spans="1:22" x14ac:dyDescent="0.25">
      <c r="A568" t="s">
        <v>7</v>
      </c>
      <c r="B568">
        <v>0.56599999999999995</v>
      </c>
      <c r="C568">
        <v>0.68043074688697502</v>
      </c>
      <c r="D568">
        <v>2.3410511832269498</v>
      </c>
      <c r="E568">
        <v>3.8101057052032101</v>
      </c>
      <c r="F568">
        <v>0.42478546055626698</v>
      </c>
      <c r="G568">
        <v>0.67120122711218599</v>
      </c>
      <c r="K568">
        <v>0.56599999999999995</v>
      </c>
      <c r="L568">
        <v>0.56599999999999995</v>
      </c>
      <c r="M568">
        <v>0.56599999999999995</v>
      </c>
      <c r="N568">
        <v>0.56599999999999995</v>
      </c>
      <c r="O568">
        <v>0.56599999999999995</v>
      </c>
      <c r="P568">
        <v>0.56599999999999995</v>
      </c>
      <c r="Q568">
        <v>0.68043074688697502</v>
      </c>
      <c r="R568">
        <v>0.68213560363951198</v>
      </c>
      <c r="S568">
        <v>0.68369108749255902</v>
      </c>
      <c r="T568">
        <v>0.68511600092506098</v>
      </c>
      <c r="U568">
        <v>0.68642611851419999</v>
      </c>
      <c r="V568">
        <v>0.68763477271967799</v>
      </c>
    </row>
    <row r="569" spans="1:22" x14ac:dyDescent="0.25">
      <c r="A569" t="s">
        <v>7</v>
      </c>
      <c r="B569">
        <v>0.56699999999999995</v>
      </c>
      <c r="C569">
        <v>0.68277370257685799</v>
      </c>
      <c r="D569">
        <v>2.3448601965392801</v>
      </c>
      <c r="E569">
        <v>3.8090133123315399</v>
      </c>
      <c r="F569">
        <v>0.42478546055626698</v>
      </c>
      <c r="G569">
        <v>0.67229330678461796</v>
      </c>
      <c r="K569">
        <v>0.56699999999999995</v>
      </c>
      <c r="L569">
        <v>0.56699999999999995</v>
      </c>
      <c r="M569">
        <v>0.56699999999999995</v>
      </c>
      <c r="N569">
        <v>0.56699999999999995</v>
      </c>
      <c r="O569">
        <v>0.56699999999999995</v>
      </c>
      <c r="P569">
        <v>0.56699999999999995</v>
      </c>
      <c r="Q569">
        <v>0.68277370257685799</v>
      </c>
      <c r="R569">
        <v>0.68448738360938599</v>
      </c>
      <c r="S569">
        <v>0.68605092846842897</v>
      </c>
      <c r="T569">
        <v>0.68748323450271698</v>
      </c>
      <c r="U569">
        <v>0.68880015607102596</v>
      </c>
      <c r="V569">
        <v>0.69001509320974097</v>
      </c>
    </row>
    <row r="570" spans="1:22" x14ac:dyDescent="0.25">
      <c r="A570" t="s">
        <v>7</v>
      </c>
      <c r="B570">
        <v>0.56799999999999995</v>
      </c>
      <c r="C570">
        <v>0.68512046673401406</v>
      </c>
      <c r="D570">
        <v>2.3486681177719402</v>
      </c>
      <c r="E570">
        <v>3.8079212326591101</v>
      </c>
      <c r="F570">
        <v>0.42478546055626698</v>
      </c>
      <c r="G570">
        <v>0.67338507334761299</v>
      </c>
      <c r="K570">
        <v>0.56799999999999995</v>
      </c>
      <c r="L570">
        <v>0.56799999999999995</v>
      </c>
      <c r="M570">
        <v>0.56799999999999995</v>
      </c>
      <c r="N570">
        <v>0.56799999999999995</v>
      </c>
      <c r="O570">
        <v>0.56799999999999995</v>
      </c>
      <c r="P570">
        <v>0.56799999999999995</v>
      </c>
      <c r="Q570">
        <v>0.68512046673401406</v>
      </c>
      <c r="R570">
        <v>0.68684300162497003</v>
      </c>
      <c r="S570">
        <v>0.68841463457844199</v>
      </c>
      <c r="T570">
        <v>0.68985435811407403</v>
      </c>
      <c r="U570">
        <v>0.69117810662678503</v>
      </c>
      <c r="V570">
        <v>0.69239934794626001</v>
      </c>
    </row>
    <row r="571" spans="1:22" x14ac:dyDescent="0.25">
      <c r="A571" t="s">
        <v>7</v>
      </c>
      <c r="B571">
        <v>0.56899999999999995</v>
      </c>
      <c r="C571">
        <v>0.68747103826651901</v>
      </c>
      <c r="D571">
        <v>2.3524749472380302</v>
      </c>
      <c r="E571">
        <v>3.8068294660961102</v>
      </c>
      <c r="F571">
        <v>0.42478546055626698</v>
      </c>
      <c r="G571">
        <v>0.67447652689094295</v>
      </c>
      <c r="K571">
        <v>0.56899999999999995</v>
      </c>
      <c r="L571">
        <v>0.56899999999999995</v>
      </c>
      <c r="M571">
        <v>0.56899999999999995</v>
      </c>
      <c r="N571">
        <v>0.56899999999999995</v>
      </c>
      <c r="O571">
        <v>0.56899999999999995</v>
      </c>
      <c r="P571">
        <v>0.56899999999999995</v>
      </c>
      <c r="Q571">
        <v>0.68747103826651901</v>
      </c>
      <c r="R571">
        <v>0.68920245663826196</v>
      </c>
      <c r="S571">
        <v>0.69078220481517105</v>
      </c>
      <c r="T571">
        <v>0.69222937078929903</v>
      </c>
      <c r="U571">
        <v>0.69355996924656604</v>
      </c>
      <c r="V571">
        <v>0.69478753602684795</v>
      </c>
    </row>
    <row r="572" spans="1:22" x14ac:dyDescent="0.25">
      <c r="A572" t="s">
        <v>7</v>
      </c>
      <c r="B572">
        <v>0.56999999999999995</v>
      </c>
      <c r="C572">
        <v>0.68982541608276304</v>
      </c>
      <c r="D572">
        <v>2.35628068525059</v>
      </c>
      <c r="E572">
        <v>3.80573801255278</v>
      </c>
      <c r="F572">
        <v>0.42478546055626698</v>
      </c>
      <c r="G572">
        <v>0.67556766750435404</v>
      </c>
      <c r="K572">
        <v>0.56999999999999995</v>
      </c>
      <c r="L572">
        <v>0.56999999999999995</v>
      </c>
      <c r="M572">
        <v>0.56999999999999995</v>
      </c>
      <c r="N572">
        <v>0.56999999999999995</v>
      </c>
      <c r="O572">
        <v>0.56999999999999995</v>
      </c>
      <c r="P572">
        <v>0.56999999999999995</v>
      </c>
      <c r="Q572">
        <v>0.68982541608276304</v>
      </c>
      <c r="R572">
        <v>0.69156574760154299</v>
      </c>
      <c r="S572">
        <v>0.69315363817145004</v>
      </c>
      <c r="T572">
        <v>0.69460827155879901</v>
      </c>
      <c r="U572">
        <v>0.69594574299568002</v>
      </c>
      <c r="V572">
        <v>0.69717965654932201</v>
      </c>
    </row>
    <row r="573" spans="1:22" x14ac:dyDescent="0.25">
      <c r="A573" t="s">
        <v>7</v>
      </c>
      <c r="B573">
        <v>0.57099999999999995</v>
      </c>
      <c r="C573">
        <v>0.69218359909145</v>
      </c>
      <c r="D573">
        <v>2.3600853321225199</v>
      </c>
      <c r="E573">
        <v>3.80464687193937</v>
      </c>
      <c r="F573">
        <v>0.42478546055626698</v>
      </c>
      <c r="G573">
        <v>0.67665849527756605</v>
      </c>
      <c r="K573">
        <v>0.57099999999999995</v>
      </c>
      <c r="L573">
        <v>0.57099999999999995</v>
      </c>
      <c r="M573">
        <v>0.57099999999999995</v>
      </c>
      <c r="N573">
        <v>0.57099999999999995</v>
      </c>
      <c r="O573">
        <v>0.57099999999999995</v>
      </c>
      <c r="P573">
        <v>0.57099999999999995</v>
      </c>
      <c r="Q573">
        <v>0.69218359909145</v>
      </c>
      <c r="R573">
        <v>0.69393287346738397</v>
      </c>
      <c r="S573">
        <v>0.69552893364037904</v>
      </c>
      <c r="T573">
        <v>0.69699105945322304</v>
      </c>
      <c r="U573">
        <v>0.698335426939663</v>
      </c>
      <c r="V573">
        <v>0.69957570861170904</v>
      </c>
    </row>
    <row r="574" spans="1:22" x14ac:dyDescent="0.25">
      <c r="A574" t="s">
        <v>7</v>
      </c>
      <c r="B574">
        <v>0.57199999999999995</v>
      </c>
      <c r="C574">
        <v>0.69454558620159401</v>
      </c>
      <c r="D574">
        <v>2.3638888881666902</v>
      </c>
      <c r="E574">
        <v>3.80355604416616</v>
      </c>
      <c r="F574">
        <v>0.42478546055626698</v>
      </c>
      <c r="G574">
        <v>0.67774901030027201</v>
      </c>
      <c r="K574">
        <v>0.57199999999999995</v>
      </c>
      <c r="L574">
        <v>0.57199999999999995</v>
      </c>
      <c r="M574">
        <v>0.57199999999999995</v>
      </c>
      <c r="N574">
        <v>0.57199999999999995</v>
      </c>
      <c r="O574">
        <v>0.57199999999999995</v>
      </c>
      <c r="P574">
        <v>0.57199999999999995</v>
      </c>
      <c r="Q574">
        <v>0.69454558620159401</v>
      </c>
      <c r="R574">
        <v>0.69630383318863798</v>
      </c>
      <c r="S574">
        <v>0.69790809021531597</v>
      </c>
      <c r="T574">
        <v>0.69937773350346399</v>
      </c>
      <c r="U574">
        <v>0.70072902014427496</v>
      </c>
      <c r="V574">
        <v>0.70197569131224102</v>
      </c>
    </row>
    <row r="575" spans="1:22" x14ac:dyDescent="0.25">
      <c r="A575" t="s">
        <v>7</v>
      </c>
      <c r="B575">
        <v>0.57299999999999995</v>
      </c>
      <c r="C575">
        <v>0.69691137632252498</v>
      </c>
      <c r="D575">
        <v>2.3676913536958302</v>
      </c>
      <c r="E575">
        <v>3.8024655291434502</v>
      </c>
      <c r="F575">
        <v>0.42478546055626698</v>
      </c>
      <c r="G575">
        <v>0.67883921266214298</v>
      </c>
      <c r="K575">
        <v>0.57299999999999995</v>
      </c>
      <c r="L575">
        <v>0.57299999999999995</v>
      </c>
      <c r="M575">
        <v>0.57299999999999995</v>
      </c>
      <c r="N575">
        <v>0.57299999999999995</v>
      </c>
      <c r="O575">
        <v>0.57299999999999995</v>
      </c>
      <c r="P575">
        <v>0.57299999999999995</v>
      </c>
      <c r="Q575">
        <v>0.69691137632252498</v>
      </c>
      <c r="R575">
        <v>0.69867862571844597</v>
      </c>
      <c r="S575">
        <v>0.70029110688988505</v>
      </c>
      <c r="T575">
        <v>0.701768292740654</v>
      </c>
      <c r="U575">
        <v>0.70312652167549605</v>
      </c>
      <c r="V575">
        <v>0.70437960374935804</v>
      </c>
    </row>
    <row r="576" spans="1:22" x14ac:dyDescent="0.25">
      <c r="A576" t="s">
        <v>7</v>
      </c>
      <c r="B576">
        <v>0.57399999999999995</v>
      </c>
      <c r="C576">
        <v>0.69928096836388498</v>
      </c>
      <c r="D576">
        <v>2.37149272902262</v>
      </c>
      <c r="E576">
        <v>3.8013753267815802</v>
      </c>
      <c r="F576">
        <v>0.42478546055626698</v>
      </c>
      <c r="G576">
        <v>0.67992910245281901</v>
      </c>
      <c r="K576">
        <v>0.57399999999999995</v>
      </c>
      <c r="L576">
        <v>0.57399999999999995</v>
      </c>
      <c r="M576">
        <v>0.57399999999999995</v>
      </c>
      <c r="N576">
        <v>0.57399999999999995</v>
      </c>
      <c r="O576">
        <v>0.57399999999999995</v>
      </c>
      <c r="P576">
        <v>0.57399999999999995</v>
      </c>
      <c r="Q576">
        <v>0.69928096836388498</v>
      </c>
      <c r="R576">
        <v>0.701057250010236</v>
      </c>
      <c r="S576">
        <v>0.70267798265797099</v>
      </c>
      <c r="T576">
        <v>0.70416273619616698</v>
      </c>
      <c r="U576">
        <v>0.705527930599534</v>
      </c>
      <c r="V576">
        <v>0.70678744502170698</v>
      </c>
    </row>
    <row r="577" spans="1:22" x14ac:dyDescent="0.25">
      <c r="A577" t="s">
        <v>7</v>
      </c>
      <c r="B577">
        <v>0.57499999999999996</v>
      </c>
      <c r="C577">
        <v>0.70165436123562597</v>
      </c>
      <c r="D577">
        <v>2.3752930144596101</v>
      </c>
      <c r="E577">
        <v>3.8002854369909098</v>
      </c>
      <c r="F577">
        <v>0.42478546055626698</v>
      </c>
      <c r="G577">
        <v>0.68101867976191899</v>
      </c>
      <c r="K577">
        <v>0.57499999999999996</v>
      </c>
      <c r="L577">
        <v>0.57499999999999996</v>
      </c>
      <c r="M577">
        <v>0.57499999999999996</v>
      </c>
      <c r="N577">
        <v>0.57499999999999996</v>
      </c>
      <c r="O577">
        <v>0.57499999999999996</v>
      </c>
      <c r="P577">
        <v>0.57499999999999996</v>
      </c>
      <c r="Q577">
        <v>0.70165436123562597</v>
      </c>
      <c r="R577">
        <v>0.70343970501772002</v>
      </c>
      <c r="S577">
        <v>0.70506871651372005</v>
      </c>
      <c r="T577">
        <v>0.70656106290161902</v>
      </c>
      <c r="U577">
        <v>0.70793324598281504</v>
      </c>
      <c r="V577">
        <v>0.70919921422813903</v>
      </c>
    </row>
    <row r="578" spans="1:22" x14ac:dyDescent="0.25">
      <c r="A578" t="s">
        <v>7</v>
      </c>
      <c r="B578">
        <v>0.57599999999999996</v>
      </c>
      <c r="C578">
        <v>0.70403155384801497</v>
      </c>
      <c r="D578">
        <v>2.37909221031929</v>
      </c>
      <c r="E578">
        <v>3.7991958596818098</v>
      </c>
      <c r="F578">
        <v>0.42478546055626698</v>
      </c>
      <c r="G578">
        <v>0.68210794467903302</v>
      </c>
      <c r="K578">
        <v>0.57599999999999996</v>
      </c>
      <c r="L578">
        <v>0.57599999999999996</v>
      </c>
      <c r="M578">
        <v>0.57599999999999996</v>
      </c>
      <c r="N578">
        <v>0.57599999999999996</v>
      </c>
      <c r="O578">
        <v>0.57599999999999996</v>
      </c>
      <c r="P578">
        <v>0.57599999999999996</v>
      </c>
      <c r="Q578">
        <v>0.70403155384801497</v>
      </c>
      <c r="R578">
        <v>0.70582598969489496</v>
      </c>
      <c r="S578">
        <v>0.70746330745154196</v>
      </c>
      <c r="T578">
        <v>0.70896327188886898</v>
      </c>
      <c r="U578">
        <v>0.71034246689199099</v>
      </c>
      <c r="V578">
        <v>0.71161491046771597</v>
      </c>
    </row>
    <row r="579" spans="1:22" x14ac:dyDescent="0.25">
      <c r="A579" t="s">
        <v>7</v>
      </c>
      <c r="B579">
        <v>0.57699999999999996</v>
      </c>
      <c r="C579">
        <v>0.70641254511163198</v>
      </c>
      <c r="D579">
        <v>2.3828903169140498</v>
      </c>
      <c r="E579">
        <v>3.7981065947646901</v>
      </c>
      <c r="F579">
        <v>0.42478546055626698</v>
      </c>
      <c r="G579">
        <v>0.68319689729372701</v>
      </c>
      <c r="K579">
        <v>0.57699999999999996</v>
      </c>
      <c r="L579">
        <v>0.57699999999999996</v>
      </c>
      <c r="M579">
        <v>0.57699999999999996</v>
      </c>
      <c r="N579">
        <v>0.57699999999999996</v>
      </c>
      <c r="O579">
        <v>0.57699999999999996</v>
      </c>
      <c r="P579">
        <v>0.57699999999999996</v>
      </c>
      <c r="Q579">
        <v>0.70641254511163198</v>
      </c>
      <c r="R579">
        <v>0.70821610299604598</v>
      </c>
      <c r="S579">
        <v>0.709861754466109</v>
      </c>
      <c r="T579">
        <v>0.71136936219001401</v>
      </c>
      <c r="U579">
        <v>0.71275559239393604</v>
      </c>
      <c r="V579">
        <v>0.71403453283970197</v>
      </c>
    </row>
    <row r="580" spans="1:22" x14ac:dyDescent="0.25">
      <c r="A580" t="s">
        <v>7</v>
      </c>
      <c r="B580">
        <v>0.57799999999999996</v>
      </c>
      <c r="C580">
        <v>0.70879733393736699</v>
      </c>
      <c r="D580">
        <v>2.3866873345561999</v>
      </c>
      <c r="E580">
        <v>3.7970176421500001</v>
      </c>
      <c r="F580">
        <v>0.42478546055626698</v>
      </c>
      <c r="G580">
        <v>0.68428553769554201</v>
      </c>
      <c r="K580">
        <v>0.57799999999999996</v>
      </c>
      <c r="L580">
        <v>0.57799999999999996</v>
      </c>
      <c r="M580">
        <v>0.57799999999999996</v>
      </c>
      <c r="N580">
        <v>0.57799999999999996</v>
      </c>
      <c r="O580">
        <v>0.57799999999999996</v>
      </c>
      <c r="P580">
        <v>0.57799999999999996</v>
      </c>
      <c r="Q580">
        <v>0.70879733393736699</v>
      </c>
      <c r="R580">
        <v>0.710610043875741</v>
      </c>
      <c r="S580">
        <v>0.71226405655235303</v>
      </c>
      <c r="T580">
        <v>0.71377933283739503</v>
      </c>
      <c r="U580">
        <v>0.71517262155574901</v>
      </c>
      <c r="V580">
        <v>0.71645808044357195</v>
      </c>
    </row>
    <row r="581" spans="1:22" x14ac:dyDescent="0.25">
      <c r="A581" t="s">
        <v>7</v>
      </c>
      <c r="B581">
        <v>0.57899999999999996</v>
      </c>
      <c r="C581">
        <v>0.71118591923642405</v>
      </c>
      <c r="D581">
        <v>2.3904832635579498</v>
      </c>
      <c r="E581">
        <v>3.7959290017481799</v>
      </c>
      <c r="F581">
        <v>0.42478546055626698</v>
      </c>
      <c r="G581">
        <v>0.68537386597399197</v>
      </c>
      <c r="K581">
        <v>0.57899999999999996</v>
      </c>
      <c r="L581">
        <v>0.57899999999999996</v>
      </c>
      <c r="M581">
        <v>0.57899999999999996</v>
      </c>
      <c r="N581">
        <v>0.57899999999999996</v>
      </c>
      <c r="O581">
        <v>0.57899999999999996</v>
      </c>
      <c r="P581">
        <v>0.57899999999999996</v>
      </c>
      <c r="Q581">
        <v>0.71118591923642405</v>
      </c>
      <c r="R581">
        <v>0.71300781128883695</v>
      </c>
      <c r="S581">
        <v>0.71467021270547104</v>
      </c>
      <c r="T581">
        <v>0.71619318286359301</v>
      </c>
      <c r="U581">
        <v>0.71759355344474796</v>
      </c>
      <c r="V581">
        <v>0.71888555237900398</v>
      </c>
    </row>
    <row r="582" spans="1:22" x14ac:dyDescent="0.25">
      <c r="A582" t="s">
        <v>7</v>
      </c>
      <c r="B582">
        <v>0.57999999999999996</v>
      </c>
      <c r="C582">
        <v>0.71357829992031896</v>
      </c>
      <c r="D582">
        <v>2.3942781042314198</v>
      </c>
      <c r="E582">
        <v>3.79484067346973</v>
      </c>
      <c r="F582">
        <v>0.42478546055626698</v>
      </c>
      <c r="G582">
        <v>0.68646188221856497</v>
      </c>
      <c r="K582">
        <v>0.57999999999999996</v>
      </c>
      <c r="L582">
        <v>0.57999999999999996</v>
      </c>
      <c r="M582">
        <v>0.57999999999999996</v>
      </c>
      <c r="N582">
        <v>0.57999999999999996</v>
      </c>
      <c r="O582">
        <v>0.57999999999999996</v>
      </c>
      <c r="P582">
        <v>0.57999999999999996</v>
      </c>
      <c r="Q582">
        <v>0.71357829992031896</v>
      </c>
      <c r="R582">
        <v>0.71540940419047205</v>
      </c>
      <c r="S582">
        <v>0.71708022192091903</v>
      </c>
      <c r="T582">
        <v>0.71861091130142996</v>
      </c>
      <c r="U582">
        <v>0.72001838712847799</v>
      </c>
      <c r="V582">
        <v>0.72131694774588495</v>
      </c>
    </row>
    <row r="583" spans="1:22" x14ac:dyDescent="0.25">
      <c r="A583" t="s">
        <v>7</v>
      </c>
      <c r="B583">
        <v>0.58099999999999996</v>
      </c>
      <c r="C583">
        <v>0.71597447490087895</v>
      </c>
      <c r="D583">
        <v>2.3980718568886501</v>
      </c>
      <c r="E583">
        <v>3.7937526572251601</v>
      </c>
      <c r="F583">
        <v>0.42478546055626698</v>
      </c>
      <c r="G583">
        <v>0.687549586518725</v>
      </c>
      <c r="K583">
        <v>0.58099999999999996</v>
      </c>
      <c r="L583">
        <v>0.58099999999999996</v>
      </c>
      <c r="M583">
        <v>0.58099999999999996</v>
      </c>
      <c r="N583">
        <v>0.58099999999999996</v>
      </c>
      <c r="O583">
        <v>0.58099999999999996</v>
      </c>
      <c r="P583">
        <v>0.58099999999999996</v>
      </c>
      <c r="Q583">
        <v>0.71597447490087895</v>
      </c>
      <c r="R583">
        <v>0.71781482153607201</v>
      </c>
      <c r="S583">
        <v>0.71949408319441699</v>
      </c>
      <c r="T583">
        <v>0.72103251718396999</v>
      </c>
      <c r="U583">
        <v>0.72244712167470404</v>
      </c>
      <c r="V583">
        <v>0.72375226564430695</v>
      </c>
    </row>
    <row r="584" spans="1:22" x14ac:dyDescent="0.25">
      <c r="A584" t="s">
        <v>7</v>
      </c>
      <c r="B584">
        <v>0.58199999999999996</v>
      </c>
      <c r="C584">
        <v>0.71837444309024401</v>
      </c>
      <c r="D584">
        <v>2.4018645218415702</v>
      </c>
      <c r="E584">
        <v>3.7926649529250001</v>
      </c>
      <c r="F584">
        <v>0.42478546055626698</v>
      </c>
      <c r="G584">
        <v>0.68863697896390796</v>
      </c>
      <c r="K584">
        <v>0.58199999999999996</v>
      </c>
      <c r="L584">
        <v>0.58199999999999996</v>
      </c>
      <c r="M584">
        <v>0.58199999999999996</v>
      </c>
      <c r="N584">
        <v>0.58199999999999996</v>
      </c>
      <c r="O584">
        <v>0.58199999999999996</v>
      </c>
      <c r="P584">
        <v>0.58199999999999996</v>
      </c>
      <c r="Q584">
        <v>0.71837444309024401</v>
      </c>
      <c r="R584">
        <v>0.72022406228134905</v>
      </c>
      <c r="S584">
        <v>0.72191179552194595</v>
      </c>
      <c r="T584">
        <v>0.72345799954451895</v>
      </c>
      <c r="U584">
        <v>0.72487975615141398</v>
      </c>
      <c r="V584">
        <v>0.72619150517456998</v>
      </c>
    </row>
    <row r="585" spans="1:22" x14ac:dyDescent="0.25">
      <c r="A585" t="s">
        <v>7</v>
      </c>
      <c r="B585">
        <v>0.58299999999999996</v>
      </c>
      <c r="C585">
        <v>0.72077820340086596</v>
      </c>
      <c r="D585">
        <v>2.4056560994020502</v>
      </c>
      <c r="E585">
        <v>3.7915775604798201</v>
      </c>
      <c r="F585">
        <v>0.42478546055626698</v>
      </c>
      <c r="G585">
        <v>0.68972405964352701</v>
      </c>
      <c r="K585">
        <v>0.58299999999999996</v>
      </c>
      <c r="L585">
        <v>0.58299999999999996</v>
      </c>
      <c r="M585">
        <v>0.58299999999999996</v>
      </c>
      <c r="N585">
        <v>0.58299999999999996</v>
      </c>
      <c r="O585">
        <v>0.58299999999999996</v>
      </c>
      <c r="P585">
        <v>0.58299999999999996</v>
      </c>
      <c r="Q585">
        <v>0.72077820340086596</v>
      </c>
      <c r="R585">
        <v>0.72263712538229696</v>
      </c>
      <c r="S585">
        <v>0.72433335789974795</v>
      </c>
      <c r="T585">
        <v>0.72588735741662103</v>
      </c>
      <c r="U585">
        <v>0.72731628962682005</v>
      </c>
      <c r="V585">
        <v>0.72863466543717703</v>
      </c>
    </row>
    <row r="586" spans="1:22" x14ac:dyDescent="0.25">
      <c r="A586" t="s">
        <v>7</v>
      </c>
      <c r="B586">
        <v>0.58399999999999996</v>
      </c>
      <c r="C586">
        <v>0.72318575474550795</v>
      </c>
      <c r="D586">
        <v>2.40944658988185</v>
      </c>
      <c r="E586">
        <v>3.7904904798002002</v>
      </c>
      <c r="F586">
        <v>0.42478546055626698</v>
      </c>
      <c r="G586">
        <v>0.69081082864696797</v>
      </c>
      <c r="K586">
        <v>0.58399999999999996</v>
      </c>
      <c r="L586">
        <v>0.58399999999999996</v>
      </c>
      <c r="M586">
        <v>0.58399999999999996</v>
      </c>
      <c r="N586">
        <v>0.58399999999999996</v>
      </c>
      <c r="O586">
        <v>0.58399999999999996</v>
      </c>
      <c r="P586">
        <v>0.58399999999999996</v>
      </c>
      <c r="Q586">
        <v>0.72318575474550795</v>
      </c>
      <c r="R586">
        <v>0.72505400979519796</v>
      </c>
      <c r="S586">
        <v>0.72675876932432804</v>
      </c>
      <c r="T586">
        <v>0.728320589834063</v>
      </c>
      <c r="U586">
        <v>0.72975672116935697</v>
      </c>
      <c r="V586">
        <v>0.731081745532841</v>
      </c>
    </row>
    <row r="587" spans="1:22" x14ac:dyDescent="0.25">
      <c r="A587" t="s">
        <v>7</v>
      </c>
      <c r="B587">
        <v>0.58499999999999996</v>
      </c>
      <c r="C587">
        <v>0.72559709603724498</v>
      </c>
      <c r="D587">
        <v>2.4132359935926502</v>
      </c>
      <c r="E587">
        <v>3.7894037107967602</v>
      </c>
      <c r="F587">
        <v>0.42478546055626698</v>
      </c>
      <c r="G587">
        <v>0.69189728606359102</v>
      </c>
      <c r="K587">
        <v>0.58499999999999996</v>
      </c>
      <c r="L587">
        <v>0.58499999999999996</v>
      </c>
      <c r="M587">
        <v>0.58499999999999996</v>
      </c>
      <c r="N587">
        <v>0.58499999999999996</v>
      </c>
      <c r="O587">
        <v>0.58499999999999996</v>
      </c>
      <c r="P587">
        <v>0.58499999999999996</v>
      </c>
      <c r="Q587">
        <v>0.72559709603724498</v>
      </c>
      <c r="R587">
        <v>0.72747471447661705</v>
      </c>
      <c r="S587">
        <v>0.72918802879245104</v>
      </c>
      <c r="T587">
        <v>0.73075769583087202</v>
      </c>
      <c r="U587">
        <v>0.73220104984767898</v>
      </c>
      <c r="V587">
        <v>0.73353274456247997</v>
      </c>
    </row>
    <row r="588" spans="1:22" x14ac:dyDescent="0.25">
      <c r="A588" t="s">
        <v>7</v>
      </c>
      <c r="B588">
        <v>0.58599999999999997</v>
      </c>
      <c r="C588">
        <v>0.72801222618946404</v>
      </c>
      <c r="D588">
        <v>2.4170243108460299</v>
      </c>
      <c r="E588">
        <v>3.7883172533801401</v>
      </c>
      <c r="F588">
        <v>0.42478546055626698</v>
      </c>
      <c r="G588">
        <v>0.69298343198273005</v>
      </c>
      <c r="K588">
        <v>0.58599999999999997</v>
      </c>
      <c r="L588">
        <v>0.58599999999999997</v>
      </c>
      <c r="M588">
        <v>0.58599999999999997</v>
      </c>
      <c r="N588">
        <v>0.58599999999999997</v>
      </c>
      <c r="O588">
        <v>0.58599999999999997</v>
      </c>
      <c r="P588">
        <v>0.58599999999999997</v>
      </c>
      <c r="Q588">
        <v>0.72801222618946404</v>
      </c>
      <c r="R588">
        <v>0.72989923838340598</v>
      </c>
      <c r="S588">
        <v>0.73162113530114403</v>
      </c>
      <c r="T588">
        <v>0.73319867444131803</v>
      </c>
      <c r="U588">
        <v>0.73464927473066699</v>
      </c>
      <c r="V588">
        <v>0.73598766162721696</v>
      </c>
    </row>
    <row r="589" spans="1:22" x14ac:dyDescent="0.25">
      <c r="A589" t="s">
        <v>7</v>
      </c>
      <c r="B589">
        <v>0.58699999999999997</v>
      </c>
      <c r="C589">
        <v>0.73043114411586396</v>
      </c>
      <c r="D589">
        <v>2.4208115419534901</v>
      </c>
      <c r="E589">
        <v>3.7872311074609999</v>
      </c>
      <c r="F589">
        <v>0.42478546055626698</v>
      </c>
      <c r="G589">
        <v>0.69406926649369605</v>
      </c>
      <c r="K589">
        <v>0.58699999999999997</v>
      </c>
      <c r="L589">
        <v>0.58699999999999997</v>
      </c>
      <c r="M589">
        <v>0.58699999999999997</v>
      </c>
      <c r="N589">
        <v>0.58699999999999997</v>
      </c>
      <c r="O589">
        <v>0.58699999999999997</v>
      </c>
      <c r="P589">
        <v>0.58699999999999997</v>
      </c>
      <c r="Q589">
        <v>0.73043114411586396</v>
      </c>
      <c r="R589">
        <v>0.73232758047269897</v>
      </c>
      <c r="S589">
        <v>0.73405808784769699</v>
      </c>
      <c r="T589">
        <v>0.73564352469990901</v>
      </c>
      <c r="U589">
        <v>0.73710139488742099</v>
      </c>
      <c r="V589">
        <v>0.73844649582838395</v>
      </c>
    </row>
    <row r="590" spans="1:22" x14ac:dyDescent="0.25">
      <c r="A590" t="s">
        <v>7</v>
      </c>
      <c r="B590">
        <v>0.58799999999999997</v>
      </c>
      <c r="C590">
        <v>0.73285384873045401</v>
      </c>
      <c r="D590">
        <v>2.4245976872264401</v>
      </c>
      <c r="E590">
        <v>3.78614527295003</v>
      </c>
      <c r="F590">
        <v>0.42478546055626698</v>
      </c>
      <c r="G590">
        <v>0.69515478968577205</v>
      </c>
      <c r="K590">
        <v>0.58799999999999997</v>
      </c>
      <c r="L590">
        <v>0.58799999999999997</v>
      </c>
      <c r="M590">
        <v>0.58799999999999997</v>
      </c>
      <c r="N590">
        <v>0.58799999999999997</v>
      </c>
      <c r="O590">
        <v>0.58799999999999997</v>
      </c>
      <c r="P590">
        <v>0.58799999999999997</v>
      </c>
      <c r="Q590">
        <v>0.73285384873045401</v>
      </c>
      <c r="R590">
        <v>0.73475973970191799</v>
      </c>
      <c r="S590">
        <v>0.73649888542965902</v>
      </c>
      <c r="T590">
        <v>0.73809224564139597</v>
      </c>
      <c r="U590">
        <v>0.739557409387266</v>
      </c>
      <c r="V590">
        <v>0.74090924626751498</v>
      </c>
    </row>
    <row r="591" spans="1:22" x14ac:dyDescent="0.25">
      <c r="A591" t="s">
        <v>7</v>
      </c>
      <c r="B591">
        <v>0.58899999999999997</v>
      </c>
      <c r="C591">
        <v>0.73528033894755496</v>
      </c>
      <c r="D591">
        <v>2.4283827469762</v>
      </c>
      <c r="E591">
        <v>3.7850597497579601</v>
      </c>
      <c r="F591">
        <v>0.42478546055626698</v>
      </c>
      <c r="G591">
        <v>0.69624000164821498</v>
      </c>
      <c r="K591">
        <v>0.58899999999999997</v>
      </c>
      <c r="L591">
        <v>0.58899999999999997</v>
      </c>
      <c r="M591">
        <v>0.58899999999999997</v>
      </c>
      <c r="N591">
        <v>0.58899999999999997</v>
      </c>
      <c r="O591">
        <v>0.58899999999999997</v>
      </c>
      <c r="P591">
        <v>0.58899999999999997</v>
      </c>
      <c r="Q591">
        <v>0.73528033894755496</v>
      </c>
      <c r="R591">
        <v>0.73719571502876802</v>
      </c>
      <c r="S591">
        <v>0.73894352704484101</v>
      </c>
      <c r="T591">
        <v>0.74054483630076795</v>
      </c>
      <c r="U591">
        <v>0.74201731729974796</v>
      </c>
      <c r="V591">
        <v>0.743375912046354</v>
      </c>
    </row>
    <row r="592" spans="1:22" x14ac:dyDescent="0.25">
      <c r="A592" t="s">
        <v>7</v>
      </c>
      <c r="B592">
        <v>0.59</v>
      </c>
      <c r="C592">
        <v>0.73771061368180002</v>
      </c>
      <c r="D592">
        <v>2.4321667215139899</v>
      </c>
      <c r="E592">
        <v>3.7839745377955101</v>
      </c>
      <c r="F592">
        <v>0.42478546055626698</v>
      </c>
      <c r="G592">
        <v>0.69732490247025902</v>
      </c>
      <c r="K592">
        <v>0.59</v>
      </c>
      <c r="L592">
        <v>0.59</v>
      </c>
      <c r="M592">
        <v>0.59</v>
      </c>
      <c r="N592">
        <v>0.59</v>
      </c>
      <c r="O592">
        <v>0.59</v>
      </c>
      <c r="P592">
        <v>0.59</v>
      </c>
      <c r="Q592">
        <v>0.73771061368180002</v>
      </c>
      <c r="R592">
        <v>0.73963550541123801</v>
      </c>
      <c r="S592">
        <v>0.74139201169131697</v>
      </c>
      <c r="T592">
        <v>0.74300129571325602</v>
      </c>
      <c r="U592">
        <v>0.74448111769463499</v>
      </c>
      <c r="V592">
        <v>0.74584649226684896</v>
      </c>
    </row>
    <row r="593" spans="1:22" x14ac:dyDescent="0.25">
      <c r="A593" t="s">
        <v>7</v>
      </c>
      <c r="B593">
        <v>0.59099999999999997</v>
      </c>
      <c r="C593">
        <v>0.74014467184813304</v>
      </c>
      <c r="D593">
        <v>2.4359496111509702</v>
      </c>
      <c r="E593">
        <v>3.7828896369734699</v>
      </c>
      <c r="F593">
        <v>0.42478546055626698</v>
      </c>
      <c r="G593">
        <v>0.69840949224111004</v>
      </c>
      <c r="K593">
        <v>0.59099999999999997</v>
      </c>
      <c r="L593">
        <v>0.59099999999999997</v>
      </c>
      <c r="M593">
        <v>0.59099999999999997</v>
      </c>
      <c r="N593">
        <v>0.59099999999999997</v>
      </c>
      <c r="O593">
        <v>0.59099999999999997</v>
      </c>
      <c r="P593">
        <v>0.59099999999999997</v>
      </c>
      <c r="Q593">
        <v>0.74014467184813304</v>
      </c>
      <c r="R593">
        <v>0.74207910980760206</v>
      </c>
      <c r="S593">
        <v>0.74384433836742003</v>
      </c>
      <c r="T593">
        <v>0.74546162291433404</v>
      </c>
      <c r="U593">
        <v>0.74694880964191801</v>
      </c>
      <c r="V593">
        <v>0.74832098603115504</v>
      </c>
    </row>
    <row r="594" spans="1:22" x14ac:dyDescent="0.25">
      <c r="A594" t="s">
        <v>7</v>
      </c>
      <c r="B594">
        <v>0.59199999999999997</v>
      </c>
      <c r="C594">
        <v>0.74258251236180794</v>
      </c>
      <c r="D594">
        <v>2.4397314161981698</v>
      </c>
      <c r="E594">
        <v>3.7818050472026199</v>
      </c>
      <c r="F594">
        <v>0.42478546055626698</v>
      </c>
      <c r="G594">
        <v>0.69949377104995003</v>
      </c>
      <c r="K594">
        <v>0.59199999999999997</v>
      </c>
      <c r="L594">
        <v>0.59199999999999997</v>
      </c>
      <c r="M594">
        <v>0.59199999999999997</v>
      </c>
      <c r="N594">
        <v>0.59199999999999997</v>
      </c>
      <c r="O594">
        <v>0.59199999999999997</v>
      </c>
      <c r="P594">
        <v>0.59199999999999997</v>
      </c>
      <c r="Q594">
        <v>0.74258251236180794</v>
      </c>
      <c r="R594">
        <v>0.74452652717641998</v>
      </c>
      <c r="S594">
        <v>0.74630050607174403</v>
      </c>
      <c r="T594">
        <v>0.74792581693971105</v>
      </c>
      <c r="U594">
        <v>0.749420392211811</v>
      </c>
      <c r="V594">
        <v>0.75079939244163096</v>
      </c>
    </row>
    <row r="595" spans="1:22" x14ac:dyDescent="0.25">
      <c r="A595" t="s">
        <v>7</v>
      </c>
      <c r="B595">
        <v>0.59299999999999997</v>
      </c>
      <c r="C595">
        <v>0.74502413413838997</v>
      </c>
      <c r="D595">
        <v>2.44351213696656</v>
      </c>
      <c r="E595">
        <v>3.7807207683937798</v>
      </c>
      <c r="F595">
        <v>0.42478546055626698</v>
      </c>
      <c r="G595">
        <v>0.70057773898593301</v>
      </c>
      <c r="K595">
        <v>0.59299999999999997</v>
      </c>
      <c r="L595">
        <v>0.59299999999999997</v>
      </c>
      <c r="M595">
        <v>0.59299999999999997</v>
      </c>
      <c r="N595">
        <v>0.59299999999999997</v>
      </c>
      <c r="O595">
        <v>0.59299999999999997</v>
      </c>
      <c r="P595">
        <v>0.59299999999999997</v>
      </c>
      <c r="Q595">
        <v>0.74502413413838997</v>
      </c>
      <c r="R595">
        <v>0.74697775647653297</v>
      </c>
      <c r="S595">
        <v>0.74876051380314501</v>
      </c>
      <c r="T595">
        <v>0.75039387682534198</v>
      </c>
      <c r="U595">
        <v>0.75189586447474799</v>
      </c>
      <c r="V595">
        <v>0.75328171060084503</v>
      </c>
    </row>
    <row r="596" spans="1:22" x14ac:dyDescent="0.25">
      <c r="A596" t="s">
        <v>7</v>
      </c>
      <c r="B596">
        <v>0.59399999999999997</v>
      </c>
      <c r="C596">
        <v>0.74746953609375699</v>
      </c>
      <c r="D596">
        <v>2.4472917737670201</v>
      </c>
      <c r="E596">
        <v>3.7796368004577898</v>
      </c>
      <c r="F596">
        <v>0.42478546055626698</v>
      </c>
      <c r="G596">
        <v>0.70166139613819101</v>
      </c>
      <c r="K596">
        <v>0.59399999999999997</v>
      </c>
      <c r="L596">
        <v>0.59399999999999997</v>
      </c>
      <c r="M596">
        <v>0.59399999999999997</v>
      </c>
      <c r="N596">
        <v>0.59399999999999997</v>
      </c>
      <c r="O596">
        <v>0.59399999999999997</v>
      </c>
      <c r="P596">
        <v>0.59399999999999997</v>
      </c>
      <c r="Q596">
        <v>0.74746953609375699</v>
      </c>
      <c r="R596">
        <v>0.74943279666707097</v>
      </c>
      <c r="S596">
        <v>0.75122436056074104</v>
      </c>
      <c r="T596">
        <v>0.75286580160741801</v>
      </c>
      <c r="U596">
        <v>0.75437522550138603</v>
      </c>
      <c r="V596">
        <v>0.75576793961156696</v>
      </c>
    </row>
    <row r="597" spans="1:22" x14ac:dyDescent="0.25">
      <c r="A597" t="s">
        <v>7</v>
      </c>
      <c r="B597">
        <v>0.59499999999999997</v>
      </c>
      <c r="C597">
        <v>0.74991871714409497</v>
      </c>
      <c r="D597">
        <v>2.45107032691033</v>
      </c>
      <c r="E597">
        <v>3.7785531433055399</v>
      </c>
      <c r="F597">
        <v>0.42478546055626698</v>
      </c>
      <c r="G597">
        <v>0.70274474259582798</v>
      </c>
      <c r="K597">
        <v>0.59499999999999997</v>
      </c>
      <c r="L597">
        <v>0.59499999999999997</v>
      </c>
      <c r="M597">
        <v>0.59499999999999997</v>
      </c>
      <c r="N597">
        <v>0.59499999999999997</v>
      </c>
      <c r="O597">
        <v>0.59499999999999997</v>
      </c>
      <c r="P597">
        <v>0.59499999999999997</v>
      </c>
      <c r="Q597">
        <v>0.74991871714409497</v>
      </c>
      <c r="R597">
        <v>0.75189164670744302</v>
      </c>
      <c r="S597">
        <v>0.75369204534390799</v>
      </c>
      <c r="T597">
        <v>0.75534159032237302</v>
      </c>
      <c r="U597">
        <v>0.756858474362606</v>
      </c>
      <c r="V597">
        <v>0.75825807857677696</v>
      </c>
    </row>
    <row r="598" spans="1:22" x14ac:dyDescent="0.25">
      <c r="A598" t="s">
        <v>7</v>
      </c>
      <c r="B598">
        <v>0.59599999999999997</v>
      </c>
      <c r="C598">
        <v>0.75237167620590395</v>
      </c>
      <c r="D598">
        <v>2.4548477967071798</v>
      </c>
      <c r="E598">
        <v>3.7774697968479001</v>
      </c>
      <c r="F598">
        <v>0.42478546055626698</v>
      </c>
      <c r="G598">
        <v>0.70382777844792299</v>
      </c>
      <c r="K598">
        <v>0.59599999999999997</v>
      </c>
      <c r="L598">
        <v>0.59599999999999997</v>
      </c>
      <c r="M598">
        <v>0.59599999999999997</v>
      </c>
      <c r="N598">
        <v>0.59599999999999997</v>
      </c>
      <c r="O598">
        <v>0.59599999999999997</v>
      </c>
      <c r="P598">
        <v>0.59599999999999997</v>
      </c>
      <c r="Q598">
        <v>0.75237167620590395</v>
      </c>
      <c r="R598">
        <v>0.75435430555734595</v>
      </c>
      <c r="S598">
        <v>0.75616356715228505</v>
      </c>
      <c r="T598">
        <v>0.75782124200688095</v>
      </c>
      <c r="U598">
        <v>0.75934561012950696</v>
      </c>
      <c r="V598">
        <v>0.76075212659965796</v>
      </c>
    </row>
    <row r="599" spans="1:22" x14ac:dyDescent="0.25">
      <c r="A599" t="s">
        <v>7</v>
      </c>
      <c r="B599">
        <v>0.59699999999999998</v>
      </c>
      <c r="C599">
        <v>0.75482841219599195</v>
      </c>
      <c r="D599">
        <v>2.4586241834681699</v>
      </c>
      <c r="E599">
        <v>3.7763867609958002</v>
      </c>
      <c r="F599">
        <v>0.42478546055626698</v>
      </c>
      <c r="G599">
        <v>0.70491050378352904</v>
      </c>
      <c r="K599">
        <v>0.59699999999999998</v>
      </c>
      <c r="L599">
        <v>0.59699999999999998</v>
      </c>
      <c r="M599">
        <v>0.59699999999999998</v>
      </c>
      <c r="N599">
        <v>0.59699999999999998</v>
      </c>
      <c r="O599">
        <v>0.59699999999999998</v>
      </c>
      <c r="P599">
        <v>0.59699999999999998</v>
      </c>
      <c r="Q599">
        <v>0.75482841219599195</v>
      </c>
      <c r="R599">
        <v>0.75682077217676003</v>
      </c>
      <c r="S599">
        <v>0.75863892498577201</v>
      </c>
      <c r="T599">
        <v>0.76030475569785405</v>
      </c>
      <c r="U599">
        <v>0.76183663187341399</v>
      </c>
      <c r="V599">
        <v>0.76325008278359896</v>
      </c>
    </row>
    <row r="600" spans="1:22" x14ac:dyDescent="0.25">
      <c r="A600" t="s">
        <v>7</v>
      </c>
      <c r="B600">
        <v>0.59799999999999998</v>
      </c>
      <c r="C600">
        <v>0.75728892403147796</v>
      </c>
      <c r="D600">
        <v>2.4623994875038302</v>
      </c>
      <c r="E600">
        <v>3.7753040356601999</v>
      </c>
      <c r="F600">
        <v>0.42478546055626698</v>
      </c>
      <c r="G600">
        <v>0.70599291869167502</v>
      </c>
      <c r="K600">
        <v>0.59799999999999998</v>
      </c>
      <c r="L600">
        <v>0.59799999999999998</v>
      </c>
      <c r="M600">
        <v>0.59799999999999998</v>
      </c>
      <c r="N600">
        <v>0.59799999999999998</v>
      </c>
      <c r="O600">
        <v>0.59799999999999998</v>
      </c>
      <c r="P600">
        <v>0.59799999999999998</v>
      </c>
      <c r="Q600">
        <v>0.75728892403147796</v>
      </c>
      <c r="R600">
        <v>0.75929104552594795</v>
      </c>
      <c r="S600">
        <v>0.76111811784452799</v>
      </c>
      <c r="T600">
        <v>0.76279213043244698</v>
      </c>
      <c r="U600">
        <v>0.764331538665871</v>
      </c>
      <c r="V600">
        <v>0.765751946232194</v>
      </c>
    </row>
    <row r="601" spans="1:22" x14ac:dyDescent="0.25">
      <c r="A601" t="s">
        <v>7</v>
      </c>
      <c r="B601">
        <v>0.59899999999999998</v>
      </c>
      <c r="C601">
        <v>0.75975321062979195</v>
      </c>
      <c r="D601">
        <v>2.4661737091245799</v>
      </c>
      <c r="E601">
        <v>3.77422162075205</v>
      </c>
      <c r="F601">
        <v>0.42478546055626698</v>
      </c>
      <c r="G601">
        <v>0.70707502326136196</v>
      </c>
      <c r="K601">
        <v>0.59899999999999998</v>
      </c>
      <c r="L601">
        <v>0.59899999999999998</v>
      </c>
      <c r="M601">
        <v>0.59899999999999998</v>
      </c>
      <c r="N601">
        <v>0.59899999999999998</v>
      </c>
      <c r="O601">
        <v>0.59899999999999998</v>
      </c>
      <c r="P601">
        <v>0.59899999999999998</v>
      </c>
      <c r="Q601">
        <v>0.75975321062979195</v>
      </c>
      <c r="R601">
        <v>0.76176512456545797</v>
      </c>
      <c r="S601">
        <v>0.763601144728973</v>
      </c>
      <c r="T601">
        <v>0.76528336524805396</v>
      </c>
      <c r="U601">
        <v>0.76683032957864605</v>
      </c>
      <c r="V601">
        <v>0.76825771604924598</v>
      </c>
    </row>
    <row r="602" spans="1:22" x14ac:dyDescent="0.25">
      <c r="A602" t="s">
        <v>7</v>
      </c>
      <c r="B602">
        <v>0.6</v>
      </c>
      <c r="C602">
        <v>0.76222127090867497</v>
      </c>
      <c r="D602">
        <v>2.4699468486407699</v>
      </c>
      <c r="E602">
        <v>3.7731395161823702</v>
      </c>
      <c r="F602">
        <v>0.42478546055626698</v>
      </c>
      <c r="G602">
        <v>0.70815681758156801</v>
      </c>
      <c r="K602">
        <v>0.6</v>
      </c>
      <c r="L602">
        <v>0.6</v>
      </c>
      <c r="M602">
        <v>0.6</v>
      </c>
      <c r="N602">
        <v>0.6</v>
      </c>
      <c r="O602">
        <v>0.6</v>
      </c>
      <c r="P602">
        <v>0.6</v>
      </c>
      <c r="Q602">
        <v>0.76222127090867497</v>
      </c>
      <c r="R602">
        <v>0.76424300825612101</v>
      </c>
      <c r="S602">
        <v>0.76608800463978799</v>
      </c>
      <c r="T602">
        <v>0.76777845918230703</v>
      </c>
      <c r="U602">
        <v>0.76933300368372703</v>
      </c>
      <c r="V602">
        <v>0.77076739133875904</v>
      </c>
    </row>
    <row r="603" spans="1:22" x14ac:dyDescent="0.25">
      <c r="A603" t="s">
        <v>7</v>
      </c>
      <c r="B603">
        <v>0.60099999999999998</v>
      </c>
      <c r="C603">
        <v>0.76469310378617605</v>
      </c>
      <c r="D603">
        <v>2.4737189063626301</v>
      </c>
      <c r="E603">
        <v>3.77205772186216</v>
      </c>
      <c r="F603">
        <v>0.42478546055626698</v>
      </c>
      <c r="G603">
        <v>0.70923830174124503</v>
      </c>
      <c r="K603">
        <v>0.60099999999999998</v>
      </c>
      <c r="L603">
        <v>0.60099999999999998</v>
      </c>
      <c r="M603">
        <v>0.60099999999999998</v>
      </c>
      <c r="N603">
        <v>0.60099999999999998</v>
      </c>
      <c r="O603">
        <v>0.60099999999999998</v>
      </c>
      <c r="P603">
        <v>0.60099999999999998</v>
      </c>
      <c r="Q603">
        <v>0.76469310378617605</v>
      </c>
      <c r="R603">
        <v>0.76672469555905298</v>
      </c>
      <c r="S603">
        <v>0.768578696577915</v>
      </c>
      <c r="T603">
        <v>0.77027741127308003</v>
      </c>
      <c r="U603">
        <v>0.77183956005332399</v>
      </c>
      <c r="V603">
        <v>0.77328097120494599</v>
      </c>
    </row>
    <row r="604" spans="1:22" x14ac:dyDescent="0.25">
      <c r="A604" t="s">
        <v>7</v>
      </c>
      <c r="B604">
        <v>0.60199999999999998</v>
      </c>
      <c r="C604">
        <v>0.76716870818065797</v>
      </c>
      <c r="D604">
        <v>2.47748988260033</v>
      </c>
      <c r="E604">
        <v>3.77097623770248</v>
      </c>
      <c r="F604">
        <v>0.42478546055626698</v>
      </c>
      <c r="G604">
        <v>0.71031947582931698</v>
      </c>
      <c r="K604">
        <v>0.60199999999999998</v>
      </c>
      <c r="L604">
        <v>0.60199999999999998</v>
      </c>
      <c r="M604">
        <v>0.60199999999999998</v>
      </c>
      <c r="N604">
        <v>0.60199999999999998</v>
      </c>
      <c r="O604">
        <v>0.60199999999999998</v>
      </c>
      <c r="P604">
        <v>0.60199999999999998</v>
      </c>
      <c r="Q604">
        <v>0.76716870818065797</v>
      </c>
      <c r="R604">
        <v>0.769210185435653</v>
      </c>
      <c r="S604">
        <v>0.77107321954455599</v>
      </c>
      <c r="T604">
        <v>0.77278022055848805</v>
      </c>
      <c r="U604">
        <v>0.77434999775987001</v>
      </c>
      <c r="V604">
        <v>0.77579845475222298</v>
      </c>
    </row>
    <row r="605" spans="1:22" x14ac:dyDescent="0.25">
      <c r="A605" t="s">
        <v>7</v>
      </c>
      <c r="B605">
        <v>0.60299999999999998</v>
      </c>
      <c r="C605">
        <v>0.76964808301079002</v>
      </c>
      <c r="D605">
        <v>2.48125977766394</v>
      </c>
      <c r="E605">
        <v>3.7698950636144102</v>
      </c>
      <c r="F605">
        <v>0.42478546055626698</v>
      </c>
      <c r="G605">
        <v>0.71140033993468699</v>
      </c>
      <c r="K605">
        <v>0.60299999999999998</v>
      </c>
      <c r="L605">
        <v>0.60299999999999998</v>
      </c>
      <c r="M605">
        <v>0.60299999999999998</v>
      </c>
      <c r="N605">
        <v>0.60299999999999998</v>
      </c>
      <c r="O605">
        <v>0.60299999999999998</v>
      </c>
      <c r="P605">
        <v>0.60299999999999998</v>
      </c>
      <c r="Q605">
        <v>0.76964808301079002</v>
      </c>
      <c r="R605">
        <v>0.77169947684760298</v>
      </c>
      <c r="S605">
        <v>0.77357157254117304</v>
      </c>
      <c r="T605">
        <v>0.77528688607688301</v>
      </c>
      <c r="U605">
        <v>0.77686431587601801</v>
      </c>
      <c r="V605">
        <v>0.77831984108521302</v>
      </c>
    </row>
    <row r="606" spans="1:22" x14ac:dyDescent="0.25">
      <c r="A606" t="s">
        <v>7</v>
      </c>
      <c r="B606">
        <v>0.60399999999999998</v>
      </c>
      <c r="C606">
        <v>0.77213122719555405</v>
      </c>
      <c r="D606">
        <v>2.48502859186345</v>
      </c>
      <c r="E606">
        <v>3.7688141995090398</v>
      </c>
      <c r="F606">
        <v>0.42478546055626698</v>
      </c>
      <c r="G606">
        <v>0.71248089414622695</v>
      </c>
      <c r="K606">
        <v>0.60399999999999998</v>
      </c>
      <c r="L606">
        <v>0.60399999999999998</v>
      </c>
      <c r="M606">
        <v>0.60399999999999998</v>
      </c>
      <c r="N606">
        <v>0.60399999999999998</v>
      </c>
      <c r="O606">
        <v>0.60399999999999998</v>
      </c>
      <c r="P606">
        <v>0.60399999999999998</v>
      </c>
      <c r="Q606">
        <v>0.77213122719555405</v>
      </c>
      <c r="R606">
        <v>0.77419256875686904</v>
      </c>
      <c r="S606">
        <v>0.77607375456948802</v>
      </c>
      <c r="T606">
        <v>0.77779740686685805</v>
      </c>
      <c r="U606">
        <v>0.77938251347464405</v>
      </c>
      <c r="V606">
        <v>0.78084512930874495</v>
      </c>
    </row>
    <row r="607" spans="1:22" x14ac:dyDescent="0.25">
      <c r="A607" t="s">
        <v>7</v>
      </c>
      <c r="B607">
        <v>0.60499999999999998</v>
      </c>
      <c r="C607">
        <v>0.77461813965423998</v>
      </c>
      <c r="D607">
        <v>2.48879632550875</v>
      </c>
      <c r="E607">
        <v>3.7677336452975001</v>
      </c>
      <c r="F607">
        <v>0.42478546055626698</v>
      </c>
      <c r="G607">
        <v>0.71356113855278902</v>
      </c>
      <c r="K607">
        <v>0.60499999999999998</v>
      </c>
      <c r="L607">
        <v>0.60499999999999998</v>
      </c>
      <c r="M607">
        <v>0.60499999999999998</v>
      </c>
      <c r="N607">
        <v>0.60499999999999998</v>
      </c>
      <c r="O607">
        <v>0.60499999999999998</v>
      </c>
      <c r="P607">
        <v>0.60499999999999998</v>
      </c>
      <c r="Q607">
        <v>0.77461813965423998</v>
      </c>
      <c r="R607">
        <v>0.77668946012570095</v>
      </c>
      <c r="S607">
        <v>0.77857976463148304</v>
      </c>
      <c r="T607">
        <v>0.78031178196724604</v>
      </c>
      <c r="U607">
        <v>0.78190458962884501</v>
      </c>
      <c r="V607">
        <v>0.783374318527851</v>
      </c>
    </row>
    <row r="608" spans="1:22" x14ac:dyDescent="0.25">
      <c r="A608" t="s">
        <v>7</v>
      </c>
      <c r="B608">
        <v>0.60599999999999998</v>
      </c>
      <c r="C608">
        <v>0.77710881930644904</v>
      </c>
      <c r="D608">
        <v>2.49256297890964</v>
      </c>
      <c r="E608">
        <v>3.7666534008909398</v>
      </c>
      <c r="F608">
        <v>0.42478546055626698</v>
      </c>
      <c r="G608">
        <v>0.71464107324319603</v>
      </c>
      <c r="K608">
        <v>0.60599999999999998</v>
      </c>
      <c r="L608">
        <v>0.60599999999999998</v>
      </c>
      <c r="M608">
        <v>0.60599999999999998</v>
      </c>
      <c r="N608">
        <v>0.60599999999999998</v>
      </c>
      <c r="O608">
        <v>0.60599999999999998</v>
      </c>
      <c r="P608">
        <v>0.60599999999999998</v>
      </c>
      <c r="Q608">
        <v>0.77710881930644904</v>
      </c>
      <c r="R608">
        <v>0.77919014991663105</v>
      </c>
      <c r="S608">
        <v>0.781089601729403</v>
      </c>
      <c r="T608">
        <v>0.78283001041711997</v>
      </c>
      <c r="U608">
        <v>0.78443054341193796</v>
      </c>
      <c r="V608">
        <v>0.78590740784777002</v>
      </c>
    </row>
    <row r="609" spans="1:22" x14ac:dyDescent="0.25">
      <c r="A609" t="s">
        <v>7</v>
      </c>
      <c r="B609">
        <v>0.60699999999999998</v>
      </c>
      <c r="C609">
        <v>0.77960326507209199</v>
      </c>
      <c r="D609">
        <v>2.4963285523758398</v>
      </c>
      <c r="E609">
        <v>3.76557346620053</v>
      </c>
      <c r="F609">
        <v>0.42478546055626698</v>
      </c>
      <c r="G609">
        <v>0.71572069830624596</v>
      </c>
      <c r="K609">
        <v>0.60699999999999998</v>
      </c>
      <c r="L609">
        <v>0.60699999999999998</v>
      </c>
      <c r="M609">
        <v>0.60699999999999998</v>
      </c>
      <c r="N609">
        <v>0.60699999999999998</v>
      </c>
      <c r="O609">
        <v>0.60699999999999998</v>
      </c>
      <c r="P609">
        <v>0.60699999999999998</v>
      </c>
      <c r="Q609">
        <v>0.77960326507209199</v>
      </c>
      <c r="R609">
        <v>0.781694637092476</v>
      </c>
      <c r="S609">
        <v>0.78360326486574805</v>
      </c>
      <c r="T609">
        <v>0.78535209125579097</v>
      </c>
      <c r="U609">
        <v>0.78696037389746298</v>
      </c>
      <c r="V609">
        <v>0.78844439637394503</v>
      </c>
    </row>
    <row r="610" spans="1:22" x14ac:dyDescent="0.25">
      <c r="A610" t="s">
        <v>7</v>
      </c>
      <c r="B610">
        <v>0.60799999999999998</v>
      </c>
      <c r="C610">
        <v>0.78210147587138801</v>
      </c>
      <c r="D610">
        <v>2.5000930462169801</v>
      </c>
      <c r="E610">
        <v>3.76449384113748</v>
      </c>
      <c r="F610">
        <v>0.42478546055626698</v>
      </c>
      <c r="G610">
        <v>0.71680001383071201</v>
      </c>
      <c r="K610">
        <v>0.60799999999999998</v>
      </c>
      <c r="L610">
        <v>0.60799999999999998</v>
      </c>
      <c r="M610">
        <v>0.60799999999999998</v>
      </c>
      <c r="N610">
        <v>0.60799999999999998</v>
      </c>
      <c r="O610">
        <v>0.60799999999999998</v>
      </c>
      <c r="P610">
        <v>0.60799999999999998</v>
      </c>
      <c r="Q610">
        <v>0.78210147587138801</v>
      </c>
      <c r="R610">
        <v>0.78420292061633401</v>
      </c>
      <c r="S610">
        <v>0.78612075304328299</v>
      </c>
      <c r="T610">
        <v>0.787878023522812</v>
      </c>
      <c r="U610">
        <v>0.78949408015918199</v>
      </c>
      <c r="V610">
        <v>0.79098528321202699</v>
      </c>
    </row>
    <row r="611" spans="1:22" x14ac:dyDescent="0.25">
      <c r="A611" t="s">
        <v>7</v>
      </c>
      <c r="B611">
        <v>0.60899999999999999</v>
      </c>
      <c r="C611">
        <v>0.78460345062486803</v>
      </c>
      <c r="D611">
        <v>2.5038564607425902</v>
      </c>
      <c r="E611">
        <v>3.7634145256130198</v>
      </c>
      <c r="F611">
        <v>0.42478546055626698</v>
      </c>
      <c r="G611">
        <v>0.71787901990534297</v>
      </c>
      <c r="K611">
        <v>0.60899999999999999</v>
      </c>
      <c r="L611">
        <v>0.60899999999999999</v>
      </c>
      <c r="M611">
        <v>0.60899999999999999</v>
      </c>
      <c r="N611">
        <v>0.60899999999999999</v>
      </c>
      <c r="O611">
        <v>0.60899999999999999</v>
      </c>
      <c r="P611">
        <v>0.60899999999999999</v>
      </c>
      <c r="Q611">
        <v>0.78460345062486803</v>
      </c>
      <c r="R611">
        <v>0.78671499945158896</v>
      </c>
      <c r="S611">
        <v>0.78864206526503</v>
      </c>
      <c r="T611">
        <v>0.79040780625797102</v>
      </c>
      <c r="U611">
        <v>0.79203166127107605</v>
      </c>
      <c r="V611">
        <v>0.79353006746786703</v>
      </c>
    </row>
    <row r="612" spans="1:22" x14ac:dyDescent="0.25">
      <c r="A612" t="s">
        <v>7</v>
      </c>
      <c r="B612">
        <v>0.61</v>
      </c>
      <c r="C612">
        <v>0.78710918825336995</v>
      </c>
      <c r="D612">
        <v>2.5076187962621299</v>
      </c>
      <c r="E612">
        <v>3.7623355195383801</v>
      </c>
      <c r="F612">
        <v>0.42478546055626698</v>
      </c>
      <c r="G612">
        <v>0.71895771661885999</v>
      </c>
      <c r="K612">
        <v>0.61</v>
      </c>
      <c r="L612">
        <v>0.61</v>
      </c>
      <c r="M612">
        <v>0.61</v>
      </c>
      <c r="N612">
        <v>0.61</v>
      </c>
      <c r="O612">
        <v>0.61</v>
      </c>
      <c r="P612">
        <v>0.61</v>
      </c>
      <c r="Q612">
        <v>0.78710918825336995</v>
      </c>
      <c r="R612">
        <v>0.78923087256190605</v>
      </c>
      <c r="S612">
        <v>0.79116720053427103</v>
      </c>
      <c r="T612">
        <v>0.79294143850130105</v>
      </c>
      <c r="U612">
        <v>0.79457311630734995</v>
      </c>
      <c r="V612">
        <v>0.796078748247527</v>
      </c>
    </row>
    <row r="613" spans="1:22" x14ac:dyDescent="0.25">
      <c r="A613" t="s">
        <v>7</v>
      </c>
      <c r="B613">
        <v>0.61099999999999999</v>
      </c>
      <c r="C613">
        <v>0.789618687678044</v>
      </c>
      <c r="D613">
        <v>2.5113800530849599</v>
      </c>
      <c r="E613">
        <v>3.7612568228248699</v>
      </c>
      <c r="F613">
        <v>0.42478546055626698</v>
      </c>
      <c r="G613">
        <v>0.72003610405995999</v>
      </c>
      <c r="K613">
        <v>0.61099999999999999</v>
      </c>
      <c r="L613">
        <v>0.61099999999999999</v>
      </c>
      <c r="M613">
        <v>0.61099999999999999</v>
      </c>
      <c r="N613">
        <v>0.61099999999999999</v>
      </c>
      <c r="O613">
        <v>0.61099999999999999</v>
      </c>
      <c r="P613">
        <v>0.61099999999999999</v>
      </c>
      <c r="Q613">
        <v>0.789618687678044</v>
      </c>
      <c r="R613">
        <v>0.79175053891123304</v>
      </c>
      <c r="S613">
        <v>0.79369615785454795</v>
      </c>
      <c r="T613">
        <v>0.79547891929307102</v>
      </c>
      <c r="U613">
        <v>0.79711844434242796</v>
      </c>
      <c r="V613">
        <v>0.79863132465726905</v>
      </c>
    </row>
    <row r="614" spans="1:22" x14ac:dyDescent="0.25">
      <c r="A614" t="s">
        <v>7</v>
      </c>
      <c r="B614">
        <v>0.61199999999999999</v>
      </c>
      <c r="C614">
        <v>0.79213194782034702</v>
      </c>
      <c r="D614">
        <v>2.5151402315203399</v>
      </c>
      <c r="E614">
        <v>3.7601784353837702</v>
      </c>
      <c r="F614">
        <v>0.42478546055626698</v>
      </c>
      <c r="G614">
        <v>0.72111418231731395</v>
      </c>
      <c r="K614">
        <v>0.61199999999999999</v>
      </c>
      <c r="L614">
        <v>0.61199999999999999</v>
      </c>
      <c r="M614">
        <v>0.61199999999999999</v>
      </c>
      <c r="N614">
        <v>0.61199999999999999</v>
      </c>
      <c r="O614">
        <v>0.61199999999999999</v>
      </c>
      <c r="P614">
        <v>0.61199999999999999</v>
      </c>
      <c r="Q614">
        <v>0.79213194782034702</v>
      </c>
      <c r="R614">
        <v>0.79427399746380201</v>
      </c>
      <c r="S614">
        <v>0.79622893622966495</v>
      </c>
      <c r="T614">
        <v>0.79802024767378898</v>
      </c>
      <c r="U614">
        <v>0.79966764445095595</v>
      </c>
      <c r="V614">
        <v>0.80118779580356403</v>
      </c>
    </row>
    <row r="615" spans="1:22" x14ac:dyDescent="0.25">
      <c r="A615" t="s">
        <v>7</v>
      </c>
      <c r="B615">
        <v>0.61299999999999999</v>
      </c>
      <c r="C615">
        <v>0.79464896760204595</v>
      </c>
      <c r="D615">
        <v>2.5188993318774702</v>
      </c>
      <c r="E615">
        <v>3.7591003571264099</v>
      </c>
      <c r="F615">
        <v>0.42478546055626698</v>
      </c>
      <c r="G615">
        <v>0.72219195147956905</v>
      </c>
      <c r="K615">
        <v>0.61299999999999999</v>
      </c>
      <c r="L615">
        <v>0.61299999999999999</v>
      </c>
      <c r="M615">
        <v>0.61299999999999999</v>
      </c>
      <c r="N615">
        <v>0.61299999999999999</v>
      </c>
      <c r="O615">
        <v>0.61299999999999999</v>
      </c>
      <c r="P615">
        <v>0.61299999999999999</v>
      </c>
      <c r="Q615">
        <v>0.79464896760204595</v>
      </c>
      <c r="R615">
        <v>0.79680124718412704</v>
      </c>
      <c r="S615">
        <v>0.79876553466368205</v>
      </c>
      <c r="T615">
        <v>0.80056542268420405</v>
      </c>
      <c r="U615">
        <v>0.80222071570780096</v>
      </c>
      <c r="V615">
        <v>0.80374816079308498</v>
      </c>
    </row>
    <row r="616" spans="1:22" x14ac:dyDescent="0.25">
      <c r="A616" t="s">
        <v>7</v>
      </c>
      <c r="B616">
        <v>0.61399999999999999</v>
      </c>
      <c r="C616">
        <v>0.79716974594521695</v>
      </c>
      <c r="D616">
        <v>2.52265735446543</v>
      </c>
      <c r="E616">
        <v>3.75802258796416</v>
      </c>
      <c r="F616">
        <v>0.42478546055626698</v>
      </c>
      <c r="G616">
        <v>0.72326941163534397</v>
      </c>
      <c r="K616">
        <v>0.61399999999999999</v>
      </c>
      <c r="L616">
        <v>0.61399999999999999</v>
      </c>
      <c r="M616">
        <v>0.61399999999999999</v>
      </c>
      <c r="N616">
        <v>0.61399999999999999</v>
      </c>
      <c r="O616">
        <v>0.61399999999999999</v>
      </c>
      <c r="P616">
        <v>0.61399999999999999</v>
      </c>
      <c r="Q616">
        <v>0.79716974594521695</v>
      </c>
      <c r="R616">
        <v>0.79933228703700598</v>
      </c>
      <c r="S616">
        <v>0.80130595216092104</v>
      </c>
      <c r="T616">
        <v>0.80311444336530302</v>
      </c>
      <c r="U616">
        <v>0.80477765718805006</v>
      </c>
      <c r="V616">
        <v>0.80631241873271198</v>
      </c>
    </row>
    <row r="617" spans="1:22" x14ac:dyDescent="0.25">
      <c r="A617" t="s">
        <v>7</v>
      </c>
      <c r="B617">
        <v>0.61499999999999999</v>
      </c>
      <c r="C617">
        <v>0.799694281772246</v>
      </c>
      <c r="D617">
        <v>2.5264142995932399</v>
      </c>
      <c r="E617">
        <v>3.7569451278083799</v>
      </c>
      <c r="F617">
        <v>0.42478546055626698</v>
      </c>
      <c r="G617">
        <v>0.72434656287323396</v>
      </c>
      <c r="K617">
        <v>0.61499999999999999</v>
      </c>
      <c r="L617">
        <v>0.61499999999999999</v>
      </c>
      <c r="M617">
        <v>0.61499999999999999</v>
      </c>
      <c r="N617">
        <v>0.61499999999999999</v>
      </c>
      <c r="O617">
        <v>0.61499999999999999</v>
      </c>
      <c r="P617">
        <v>0.61499999999999999</v>
      </c>
      <c r="Q617">
        <v>0.799694281772246</v>
      </c>
      <c r="R617">
        <v>0.80186711598751603</v>
      </c>
      <c r="S617">
        <v>0.80385018772596295</v>
      </c>
      <c r="T617">
        <v>0.80566730875831205</v>
      </c>
      <c r="U617">
        <v>0.80733846796701403</v>
      </c>
      <c r="V617">
        <v>0.80888056872952696</v>
      </c>
    </row>
    <row r="618" spans="1:22" x14ac:dyDescent="0.25">
      <c r="A618" t="s">
        <v>7</v>
      </c>
      <c r="B618">
        <v>0.61599999999999999</v>
      </c>
      <c r="C618">
        <v>0.80222257400582797</v>
      </c>
      <c r="D618">
        <v>2.5301701675698101</v>
      </c>
      <c r="E618">
        <v>3.7558679765704901</v>
      </c>
      <c r="F618">
        <v>0.42478546055626698</v>
      </c>
      <c r="G618">
        <v>0.72542340528181004</v>
      </c>
      <c r="K618">
        <v>0.61599999999999999</v>
      </c>
      <c r="L618">
        <v>0.61599999999999999</v>
      </c>
      <c r="M618">
        <v>0.61599999999999999</v>
      </c>
      <c r="N618">
        <v>0.61599999999999999</v>
      </c>
      <c r="O618">
        <v>0.61599999999999999</v>
      </c>
      <c r="P618">
        <v>0.61599999999999999</v>
      </c>
      <c r="Q618">
        <v>0.80222257400582797</v>
      </c>
      <c r="R618">
        <v>0.80440573300102203</v>
      </c>
      <c r="S618">
        <v>0.80639824036364804</v>
      </c>
      <c r="T618">
        <v>0.808224017904697</v>
      </c>
      <c r="U618">
        <v>0.80990314712022204</v>
      </c>
      <c r="V618">
        <v>0.81145260989082102</v>
      </c>
    </row>
    <row r="619" spans="1:22" x14ac:dyDescent="0.25">
      <c r="A619" t="s">
        <v>7</v>
      </c>
      <c r="B619">
        <v>0.61699999999999999</v>
      </c>
      <c r="C619">
        <v>0.80475462156896505</v>
      </c>
      <c r="D619">
        <v>2.5339249587039698</v>
      </c>
      <c r="E619">
        <v>3.7547911341619198</v>
      </c>
      <c r="F619">
        <v>0.42478546055626698</v>
      </c>
      <c r="G619">
        <v>0.72649993894961595</v>
      </c>
      <c r="K619">
        <v>0.61699999999999999</v>
      </c>
      <c r="L619">
        <v>0.61699999999999999</v>
      </c>
      <c r="M619">
        <v>0.61699999999999999</v>
      </c>
      <c r="N619">
        <v>0.61699999999999999</v>
      </c>
      <c r="O619">
        <v>0.61699999999999999</v>
      </c>
      <c r="P619">
        <v>0.61699999999999999</v>
      </c>
      <c r="Q619">
        <v>0.80475462156896505</v>
      </c>
      <c r="R619">
        <v>0.80694813704316704</v>
      </c>
      <c r="S619">
        <v>0.80895010907907605</v>
      </c>
      <c r="T619">
        <v>0.81078456984616198</v>
      </c>
      <c r="U619">
        <v>0.81247169372342398</v>
      </c>
      <c r="V619">
        <v>0.81402854132408597</v>
      </c>
    </row>
    <row r="620" spans="1:22" x14ac:dyDescent="0.25">
      <c r="A620" t="s">
        <v>7</v>
      </c>
      <c r="B620">
        <v>0.61799999999999999</v>
      </c>
      <c r="C620">
        <v>0.80729042338496904</v>
      </c>
      <c r="D620">
        <v>2.5376786733044701</v>
      </c>
      <c r="E620">
        <v>3.75371460049411</v>
      </c>
      <c r="F620">
        <v>0.42478546055626698</v>
      </c>
      <c r="G620">
        <v>0.727576163965169</v>
      </c>
      <c r="K620">
        <v>0.61799999999999999</v>
      </c>
      <c r="L620">
        <v>0.61799999999999999</v>
      </c>
      <c r="M620">
        <v>0.61799999999999999</v>
      </c>
      <c r="N620">
        <v>0.61799999999999999</v>
      </c>
      <c r="O620">
        <v>0.61799999999999999</v>
      </c>
      <c r="P620">
        <v>0.61799999999999999</v>
      </c>
      <c r="Q620">
        <v>0.80729042338496904</v>
      </c>
      <c r="R620">
        <v>0.80949432707987801</v>
      </c>
      <c r="S620">
        <v>0.81150579287760505</v>
      </c>
      <c r="T620">
        <v>0.81334896362465003</v>
      </c>
      <c r="U620">
        <v>0.81504410685259299</v>
      </c>
      <c r="V620">
        <v>0.81660836213702004</v>
      </c>
    </row>
    <row r="621" spans="1:22" x14ac:dyDescent="0.25">
      <c r="A621" t="s">
        <v>7</v>
      </c>
      <c r="B621">
        <v>0.61899999999999999</v>
      </c>
      <c r="C621">
        <v>0.80982997837746096</v>
      </c>
      <c r="D621">
        <v>2.5414313116799399</v>
      </c>
      <c r="E621">
        <v>3.7526383754785599</v>
      </c>
      <c r="F621">
        <v>0.42478546055626698</v>
      </c>
      <c r="G621">
        <v>0.72865208041696505</v>
      </c>
      <c r="K621">
        <v>0.61899999999999999</v>
      </c>
      <c r="L621">
        <v>0.61899999999999999</v>
      </c>
      <c r="M621">
        <v>0.61899999999999999</v>
      </c>
      <c r="N621">
        <v>0.61899999999999999</v>
      </c>
      <c r="O621">
        <v>0.61899999999999999</v>
      </c>
      <c r="P621">
        <v>0.61899999999999999</v>
      </c>
      <c r="Q621">
        <v>0.80982997837746096</v>
      </c>
      <c r="R621">
        <v>0.812044302077367</v>
      </c>
      <c r="S621">
        <v>0.81406529076485501</v>
      </c>
      <c r="T621">
        <v>0.81591719828234399</v>
      </c>
      <c r="U621">
        <v>0.81762038558392103</v>
      </c>
      <c r="V621">
        <v>0.81919207143752804</v>
      </c>
    </row>
    <row r="622" spans="1:22" x14ac:dyDescent="0.25">
      <c r="A622" t="s">
        <v>7</v>
      </c>
      <c r="B622">
        <v>0.62</v>
      </c>
      <c r="C622">
        <v>0.81237328547037102</v>
      </c>
      <c r="D622">
        <v>2.5451828741389702</v>
      </c>
      <c r="E622">
        <v>3.75156245902676</v>
      </c>
      <c r="F622">
        <v>0.42478546055626698</v>
      </c>
      <c r="G622">
        <v>0.72972768839347002</v>
      </c>
      <c r="K622">
        <v>0.62</v>
      </c>
      <c r="L622">
        <v>0.62</v>
      </c>
      <c r="M622">
        <v>0.62</v>
      </c>
      <c r="N622">
        <v>0.62</v>
      </c>
      <c r="O622">
        <v>0.62</v>
      </c>
      <c r="P622">
        <v>0.62</v>
      </c>
      <c r="Q622">
        <v>0.81237328547037102</v>
      </c>
      <c r="R622">
        <v>0.81459806100212295</v>
      </c>
      <c r="S622">
        <v>0.81662860174670104</v>
      </c>
      <c r="T622">
        <v>0.81848927286166495</v>
      </c>
      <c r="U622">
        <v>0.82020052899382101</v>
      </c>
      <c r="V622">
        <v>0.82177966833371496</v>
      </c>
    </row>
    <row r="623" spans="1:22" x14ac:dyDescent="0.25">
      <c r="A623" t="s">
        <v>7</v>
      </c>
      <c r="B623">
        <v>0.621</v>
      </c>
      <c r="C623">
        <v>0.81492034358793497</v>
      </c>
      <c r="D623">
        <v>2.54893336099002</v>
      </c>
      <c r="E623">
        <v>3.75048685105026</v>
      </c>
      <c r="F623">
        <v>0.42478546055626698</v>
      </c>
      <c r="G623">
        <v>0.73080298798312904</v>
      </c>
      <c r="K623">
        <v>0.621</v>
      </c>
      <c r="L623">
        <v>0.621</v>
      </c>
      <c r="M623">
        <v>0.621</v>
      </c>
      <c r="N623">
        <v>0.621</v>
      </c>
      <c r="O623">
        <v>0.621</v>
      </c>
      <c r="P623">
        <v>0.621</v>
      </c>
      <c r="Q623">
        <v>0.81492034358793497</v>
      </c>
      <c r="R623">
        <v>0.81715560282092103</v>
      </c>
      <c r="S623">
        <v>0.81919572482928205</v>
      </c>
      <c r="T623">
        <v>0.82106518640527104</v>
      </c>
      <c r="U623">
        <v>0.82278453615892699</v>
      </c>
      <c r="V623">
        <v>0.82437115193389299</v>
      </c>
    </row>
    <row r="624" spans="1:22" x14ac:dyDescent="0.25">
      <c r="A624" t="s">
        <v>7</v>
      </c>
      <c r="B624">
        <v>0.622</v>
      </c>
      <c r="C624">
        <v>0.81747115165470097</v>
      </c>
      <c r="D624">
        <v>2.55268277254148</v>
      </c>
      <c r="E624">
        <v>3.7494115514606001</v>
      </c>
      <c r="F624">
        <v>0.42478546055626698</v>
      </c>
      <c r="G624">
        <v>0.73187797927435705</v>
      </c>
      <c r="K624">
        <v>0.622</v>
      </c>
      <c r="L624">
        <v>0.622</v>
      </c>
      <c r="M624">
        <v>0.622</v>
      </c>
      <c r="N624">
        <v>0.622</v>
      </c>
      <c r="O624">
        <v>0.622</v>
      </c>
      <c r="P624">
        <v>0.622</v>
      </c>
      <c r="Q624">
        <v>0.81747115165470097</v>
      </c>
      <c r="R624">
        <v>0.81971692650081796</v>
      </c>
      <c r="S624">
        <v>0.82176665901899204</v>
      </c>
      <c r="T624">
        <v>0.82364493795606197</v>
      </c>
      <c r="U624">
        <v>0.82537240615609198</v>
      </c>
      <c r="V624">
        <v>0.826966521346581</v>
      </c>
    </row>
    <row r="625" spans="1:22" x14ac:dyDescent="0.25">
      <c r="A625" t="s">
        <v>7</v>
      </c>
      <c r="B625">
        <v>0.623</v>
      </c>
      <c r="C625">
        <v>0.82002570859552304</v>
      </c>
      <c r="D625">
        <v>2.5564311091016498</v>
      </c>
      <c r="E625">
        <v>3.7483365601693701</v>
      </c>
      <c r="F625">
        <v>0.42478546055626698</v>
      </c>
      <c r="G625">
        <v>0.73295266235554801</v>
      </c>
      <c r="K625">
        <v>0.623</v>
      </c>
      <c r="L625">
        <v>0.623</v>
      </c>
      <c r="M625">
        <v>0.623</v>
      </c>
      <c r="N625">
        <v>0.623</v>
      </c>
      <c r="O625">
        <v>0.623</v>
      </c>
      <c r="P625">
        <v>0.623</v>
      </c>
      <c r="Q625">
        <v>0.82002570859552304</v>
      </c>
      <c r="R625">
        <v>0.82228203100915098</v>
      </c>
      <c r="S625">
        <v>0.82434140332248595</v>
      </c>
      <c r="T625">
        <v>0.82622852655717505</v>
      </c>
      <c r="U625">
        <v>0.827964138062394</v>
      </c>
      <c r="V625">
        <v>0.82956577568049705</v>
      </c>
    </row>
    <row r="626" spans="1:22" x14ac:dyDescent="0.25">
      <c r="A626" t="s">
        <v>7</v>
      </c>
      <c r="B626">
        <v>0.624</v>
      </c>
      <c r="C626">
        <v>0.82258401333556297</v>
      </c>
      <c r="D626">
        <v>2.5601783709787398</v>
      </c>
      <c r="E626">
        <v>3.7472618770881798</v>
      </c>
      <c r="F626">
        <v>0.42478546055626698</v>
      </c>
      <c r="G626">
        <v>0.73402703731506702</v>
      </c>
      <c r="K626">
        <v>0.624</v>
      </c>
      <c r="L626">
        <v>0.624</v>
      </c>
      <c r="M626">
        <v>0.624</v>
      </c>
      <c r="N626">
        <v>0.624</v>
      </c>
      <c r="O626">
        <v>0.624</v>
      </c>
      <c r="P626">
        <v>0.624</v>
      </c>
      <c r="Q626">
        <v>0.82258401333556297</v>
      </c>
      <c r="R626">
        <v>0.82485091531354104</v>
      </c>
      <c r="S626">
        <v>0.82691995674667795</v>
      </c>
      <c r="T626">
        <v>0.82881595125198404</v>
      </c>
      <c r="U626">
        <v>0.83055973095512503</v>
      </c>
      <c r="V626">
        <v>0.83216891404456905</v>
      </c>
    </row>
    <row r="627" spans="1:22" x14ac:dyDescent="0.25">
      <c r="A627" t="s">
        <v>7</v>
      </c>
      <c r="B627">
        <v>0.625</v>
      </c>
      <c r="C627">
        <v>0.82514606480029296</v>
      </c>
      <c r="D627">
        <v>2.5639245584808701</v>
      </c>
      <c r="E627">
        <v>3.7461875021286599</v>
      </c>
      <c r="F627">
        <v>0.42478546055626698</v>
      </c>
      <c r="G627">
        <v>0.73510110424125696</v>
      </c>
      <c r="K627">
        <v>0.625</v>
      </c>
      <c r="L627">
        <v>0.625</v>
      </c>
      <c r="M627">
        <v>0.625</v>
      </c>
      <c r="N627">
        <v>0.625</v>
      </c>
      <c r="O627">
        <v>0.625</v>
      </c>
      <c r="P627">
        <v>0.625</v>
      </c>
      <c r="Q627">
        <v>0.82514606480029296</v>
      </c>
      <c r="R627">
        <v>0.82742357838188996</v>
      </c>
      <c r="S627">
        <v>0.82950231829873999</v>
      </c>
      <c r="T627">
        <v>0.83140721108410498</v>
      </c>
      <c r="U627">
        <v>0.83315918391180399</v>
      </c>
      <c r="V627">
        <v>0.83477593554792495</v>
      </c>
    </row>
    <row r="628" spans="1:22" x14ac:dyDescent="0.25">
      <c r="A628" t="s">
        <v>7</v>
      </c>
      <c r="B628">
        <v>0.626</v>
      </c>
      <c r="C628">
        <v>0.82771186191549095</v>
      </c>
      <c r="D628">
        <v>2.5676696719160699</v>
      </c>
      <c r="E628">
        <v>3.74511343520247</v>
      </c>
      <c r="F628">
        <v>0.42478546055626698</v>
      </c>
      <c r="G628">
        <v>0.73617486322243297</v>
      </c>
      <c r="K628">
        <v>0.626</v>
      </c>
      <c r="L628">
        <v>0.626</v>
      </c>
      <c r="M628">
        <v>0.626</v>
      </c>
      <c r="N628">
        <v>0.626</v>
      </c>
      <c r="O628">
        <v>0.626</v>
      </c>
      <c r="P628">
        <v>0.626</v>
      </c>
      <c r="Q628">
        <v>0.82771186191549095</v>
      </c>
      <c r="R628">
        <v>0.83000001918238098</v>
      </c>
      <c r="S628">
        <v>0.83208848698610205</v>
      </c>
      <c r="T628">
        <v>0.83400230509738904</v>
      </c>
      <c r="U628">
        <v>0.83576249601016595</v>
      </c>
      <c r="V628">
        <v>0.83738683929990099</v>
      </c>
    </row>
    <row r="629" spans="1:22" x14ac:dyDescent="0.25">
      <c r="A629" t="s">
        <v>7</v>
      </c>
      <c r="B629">
        <v>0.627</v>
      </c>
      <c r="C629">
        <v>0.83028140360724501</v>
      </c>
      <c r="D629">
        <v>2.5714137115922902</v>
      </c>
      <c r="E629">
        <v>3.74403967622129</v>
      </c>
      <c r="F629">
        <v>0.42478546055626698</v>
      </c>
      <c r="G629">
        <v>0.73724831434688498</v>
      </c>
      <c r="K629">
        <v>0.627</v>
      </c>
      <c r="L629">
        <v>0.627</v>
      </c>
      <c r="M629">
        <v>0.627</v>
      </c>
      <c r="N629">
        <v>0.627</v>
      </c>
      <c r="O629">
        <v>0.627</v>
      </c>
      <c r="P629">
        <v>0.627</v>
      </c>
      <c r="Q629">
        <v>0.83028140360724501</v>
      </c>
      <c r="R629">
        <v>0.83258023668348102</v>
      </c>
      <c r="S629">
        <v>0.834678461816455</v>
      </c>
      <c r="T629">
        <v>0.83660123233592698</v>
      </c>
      <c r="U629">
        <v>0.83836966632816701</v>
      </c>
      <c r="V629">
        <v>0.84000162441003401</v>
      </c>
    </row>
    <row r="630" spans="1:22" x14ac:dyDescent="0.25">
      <c r="A630" t="s">
        <v>7</v>
      </c>
      <c r="B630">
        <v>0.628</v>
      </c>
      <c r="C630">
        <v>0.83285468880195002</v>
      </c>
      <c r="D630">
        <v>2.57515667781739</v>
      </c>
      <c r="E630">
        <v>3.7429662250968398</v>
      </c>
      <c r="F630">
        <v>0.42478546055626698</v>
      </c>
      <c r="G630">
        <v>0.73832145770288005</v>
      </c>
      <c r="K630">
        <v>0.628</v>
      </c>
      <c r="L630">
        <v>0.628</v>
      </c>
      <c r="M630">
        <v>0.628</v>
      </c>
      <c r="N630">
        <v>0.628</v>
      </c>
      <c r="O630">
        <v>0.628</v>
      </c>
      <c r="P630">
        <v>0.628</v>
      </c>
      <c r="Q630">
        <v>0.83285468880195002</v>
      </c>
      <c r="R630">
        <v>0.83516422985393601</v>
      </c>
      <c r="S630">
        <v>0.83727224179774695</v>
      </c>
      <c r="T630">
        <v>0.83920399184404904</v>
      </c>
      <c r="U630">
        <v>0.840980693943985</v>
      </c>
      <c r="V630">
        <v>0.84262028998806604</v>
      </c>
    </row>
    <row r="631" spans="1:22" x14ac:dyDescent="0.25">
      <c r="A631" t="s">
        <v>7</v>
      </c>
      <c r="B631">
        <v>0.629</v>
      </c>
      <c r="C631">
        <v>0.83543171642630798</v>
      </c>
      <c r="D631">
        <v>2.5788985708991299</v>
      </c>
      <c r="E631">
        <v>3.7418930817408498</v>
      </c>
      <c r="F631">
        <v>0.42478546055626698</v>
      </c>
      <c r="G631">
        <v>0.73939429337865803</v>
      </c>
      <c r="K631">
        <v>0.629</v>
      </c>
      <c r="L631">
        <v>0.629</v>
      </c>
      <c r="M631">
        <v>0.629</v>
      </c>
      <c r="N631">
        <v>0.629</v>
      </c>
      <c r="O631">
        <v>0.629</v>
      </c>
      <c r="P631">
        <v>0.629</v>
      </c>
      <c r="Q631">
        <v>0.83543171642630798</v>
      </c>
      <c r="R631">
        <v>0.83775199766277597</v>
      </c>
      <c r="S631">
        <v>0.83986982593818504</v>
      </c>
      <c r="T631">
        <v>0.84181058266632203</v>
      </c>
      <c r="U631">
        <v>0.84359557793601803</v>
      </c>
      <c r="V631">
        <v>0.84524283514394605</v>
      </c>
    </row>
    <row r="632" spans="1:22" x14ac:dyDescent="0.25">
      <c r="A632" t="s">
        <v>7</v>
      </c>
      <c r="B632">
        <v>0.63</v>
      </c>
      <c r="C632">
        <v>0.83801248540733098</v>
      </c>
      <c r="D632">
        <v>2.5826393911451899</v>
      </c>
      <c r="E632">
        <v>3.7408202460650699</v>
      </c>
      <c r="F632">
        <v>0.42478546055626698</v>
      </c>
      <c r="G632">
        <v>0.74046682146243303</v>
      </c>
      <c r="K632">
        <v>0.63</v>
      </c>
      <c r="L632">
        <v>0.63</v>
      </c>
      <c r="M632">
        <v>0.63</v>
      </c>
      <c r="N632">
        <v>0.63</v>
      </c>
      <c r="O632">
        <v>0.63</v>
      </c>
      <c r="P632">
        <v>0.63</v>
      </c>
      <c r="Q632">
        <v>0.83801248540733098</v>
      </c>
      <c r="R632">
        <v>0.84034353907931103</v>
      </c>
      <c r="S632">
        <v>0.84247121324623497</v>
      </c>
      <c r="T632">
        <v>0.84442100384755103</v>
      </c>
      <c r="U632">
        <v>0.846214317382881</v>
      </c>
      <c r="V632">
        <v>0.84786925898782395</v>
      </c>
    </row>
    <row r="633" spans="1:22" x14ac:dyDescent="0.25">
      <c r="A633" t="s">
        <v>7</v>
      </c>
      <c r="B633">
        <v>0.63100000000000001</v>
      </c>
      <c r="C633">
        <v>0.84059699467233495</v>
      </c>
      <c r="D633">
        <v>2.58637913886318</v>
      </c>
      <c r="E633">
        <v>3.7397477179812899</v>
      </c>
      <c r="F633">
        <v>0.42478546055626698</v>
      </c>
      <c r="G633">
        <v>0.74153904204239396</v>
      </c>
      <c r="K633">
        <v>0.63100000000000001</v>
      </c>
      <c r="L633">
        <v>0.63100000000000001</v>
      </c>
      <c r="M633">
        <v>0.63100000000000001</v>
      </c>
      <c r="N633">
        <v>0.63100000000000001</v>
      </c>
      <c r="O633">
        <v>0.63100000000000001</v>
      </c>
      <c r="P633">
        <v>0.63100000000000001</v>
      </c>
      <c r="Q633">
        <v>0.84059699467233495</v>
      </c>
      <c r="R633">
        <v>0.84293885307313299</v>
      </c>
      <c r="S633">
        <v>0.84507640273062101</v>
      </c>
      <c r="T633">
        <v>0.84703525443278105</v>
      </c>
      <c r="U633">
        <v>0.84883691136341399</v>
      </c>
      <c r="V633">
        <v>0.85049956063005605</v>
      </c>
    </row>
    <row r="634" spans="1:22" x14ac:dyDescent="0.25">
      <c r="A634" t="s">
        <v>7</v>
      </c>
      <c r="B634">
        <v>0.63200000000000001</v>
      </c>
      <c r="C634">
        <v>0.84318524314894705</v>
      </c>
      <c r="D634">
        <v>2.5901178143605801</v>
      </c>
      <c r="E634">
        <v>3.7386754974013301</v>
      </c>
      <c r="F634">
        <v>0.42478546055626698</v>
      </c>
      <c r="G634">
        <v>0.74261095520670595</v>
      </c>
      <c r="K634">
        <v>0.63200000000000001</v>
      </c>
      <c r="L634">
        <v>0.63200000000000001</v>
      </c>
      <c r="M634">
        <v>0.63200000000000001</v>
      </c>
      <c r="N634">
        <v>0.63200000000000001</v>
      </c>
      <c r="O634">
        <v>0.63200000000000001</v>
      </c>
      <c r="P634">
        <v>0.63200000000000001</v>
      </c>
      <c r="Q634">
        <v>0.84318524314894705</v>
      </c>
      <c r="R634">
        <v>0.84553793861411497</v>
      </c>
      <c r="S634">
        <v>0.84768539340032401</v>
      </c>
      <c r="T634">
        <v>0.84965333346729299</v>
      </c>
      <c r="U634">
        <v>0.85146335895667402</v>
      </c>
      <c r="V634">
        <v>0.85313373918119895</v>
      </c>
    </row>
    <row r="635" spans="1:22" x14ac:dyDescent="0.25">
      <c r="A635" t="s">
        <v>7</v>
      </c>
      <c r="B635">
        <v>0.63300000000000001</v>
      </c>
      <c r="C635">
        <v>0.84577722976509895</v>
      </c>
      <c r="D635">
        <v>2.5938554179448099</v>
      </c>
      <c r="E635">
        <v>3.7376035842370201</v>
      </c>
      <c r="F635">
        <v>0.42478546055626698</v>
      </c>
      <c r="G635">
        <v>0.74368256104350805</v>
      </c>
      <c r="K635">
        <v>0.63300000000000001</v>
      </c>
      <c r="L635">
        <v>0.63300000000000001</v>
      </c>
      <c r="M635">
        <v>0.63300000000000001</v>
      </c>
      <c r="N635">
        <v>0.63300000000000001</v>
      </c>
      <c r="O635">
        <v>0.63300000000000001</v>
      </c>
      <c r="P635">
        <v>0.63300000000000001</v>
      </c>
      <c r="Q635">
        <v>0.84577722976509895</v>
      </c>
      <c r="R635">
        <v>0.84814079467241099</v>
      </c>
      <c r="S635">
        <v>0.85029818426458603</v>
      </c>
      <c r="T635">
        <v>0.85227523999660604</v>
      </c>
      <c r="U635">
        <v>0.85409365924193803</v>
      </c>
      <c r="V635">
        <v>0.85577179375201895</v>
      </c>
    </row>
    <row r="636" spans="1:22" x14ac:dyDescent="0.25">
      <c r="A636" t="s">
        <v>7</v>
      </c>
      <c r="B636">
        <v>0.63400000000000001</v>
      </c>
      <c r="C636">
        <v>0.84837295344903296</v>
      </c>
      <c r="D636">
        <v>2.5975919499232099</v>
      </c>
      <c r="E636">
        <v>3.7365319784002198</v>
      </c>
      <c r="F636">
        <v>0.42478546055626698</v>
      </c>
      <c r="G636">
        <v>0.74475385964091401</v>
      </c>
      <c r="K636">
        <v>0.63400000000000001</v>
      </c>
      <c r="L636">
        <v>0.63400000000000001</v>
      </c>
      <c r="M636">
        <v>0.63400000000000001</v>
      </c>
      <c r="N636">
        <v>0.63400000000000001</v>
      </c>
      <c r="O636">
        <v>0.63400000000000001</v>
      </c>
      <c r="P636">
        <v>0.63400000000000001</v>
      </c>
      <c r="Q636">
        <v>0.84837295344903296</v>
      </c>
      <c r="R636">
        <v>0.85074742021845795</v>
      </c>
      <c r="S636">
        <v>0.85291477433290597</v>
      </c>
      <c r="T636">
        <v>0.85490097306648005</v>
      </c>
      <c r="U636">
        <v>0.85672781129870401</v>
      </c>
      <c r="V636">
        <v>0.85841372345348099</v>
      </c>
    </row>
    <row r="637" spans="1:22" x14ac:dyDescent="0.25">
      <c r="A637" t="s">
        <v>7</v>
      </c>
      <c r="B637">
        <v>0.63500000000000001</v>
      </c>
      <c r="C637">
        <v>0.85097241312929595</v>
      </c>
      <c r="D637">
        <v>2.60132741060302</v>
      </c>
      <c r="E637">
        <v>3.7354606798028098</v>
      </c>
      <c r="F637">
        <v>0.42478546055626698</v>
      </c>
      <c r="G637">
        <v>0.74582485108701202</v>
      </c>
      <c r="K637">
        <v>0.63500000000000001</v>
      </c>
      <c r="L637">
        <v>0.63500000000000001</v>
      </c>
      <c r="M637">
        <v>0.63500000000000001</v>
      </c>
      <c r="N637">
        <v>0.63500000000000001</v>
      </c>
      <c r="O637">
        <v>0.63500000000000001</v>
      </c>
      <c r="P637">
        <v>0.63500000000000001</v>
      </c>
      <c r="Q637">
        <v>0.85097241312929595</v>
      </c>
      <c r="R637">
        <v>0.85335781422297097</v>
      </c>
      <c r="S637">
        <v>0.85553516261503904</v>
      </c>
      <c r="T637">
        <v>0.85753053172290905</v>
      </c>
      <c r="U637">
        <v>0.859365814206691</v>
      </c>
      <c r="V637">
        <v>0.86105952739675695</v>
      </c>
    </row>
    <row r="638" spans="1:22" x14ac:dyDescent="0.25">
      <c r="A638" t="s">
        <v>7</v>
      </c>
      <c r="B638">
        <v>0.63600000000000001</v>
      </c>
      <c r="C638">
        <v>0.85357560773474395</v>
      </c>
      <c r="D638">
        <v>2.6050618002913701</v>
      </c>
      <c r="E638">
        <v>3.7343896883567198</v>
      </c>
      <c r="F638">
        <v>0.42478546055626698</v>
      </c>
      <c r="G638">
        <v>0.74689553546986498</v>
      </c>
      <c r="K638">
        <v>0.63600000000000001</v>
      </c>
      <c r="L638">
        <v>0.63600000000000001</v>
      </c>
      <c r="M638">
        <v>0.63600000000000001</v>
      </c>
      <c r="N638">
        <v>0.63600000000000001</v>
      </c>
      <c r="O638">
        <v>0.63600000000000001</v>
      </c>
      <c r="P638">
        <v>0.63600000000000001</v>
      </c>
      <c r="Q638">
        <v>0.85357560773474395</v>
      </c>
      <c r="R638">
        <v>0.85597197565695005</v>
      </c>
      <c r="S638">
        <v>0.85815934812100303</v>
      </c>
      <c r="T638">
        <v>0.86016391501212697</v>
      </c>
      <c r="U638">
        <v>0.86200766704583398</v>
      </c>
      <c r="V638">
        <v>0.86370920469322199</v>
      </c>
    </row>
    <row r="639" spans="1:22" x14ac:dyDescent="0.25">
      <c r="A639" t="s">
        <v>7</v>
      </c>
      <c r="B639">
        <v>0.63700000000000001</v>
      </c>
      <c r="C639">
        <v>0.85618253619453699</v>
      </c>
      <c r="D639">
        <v>2.6087951192953498</v>
      </c>
      <c r="E639">
        <v>3.7333190039738602</v>
      </c>
      <c r="F639">
        <v>0.42478546055626698</v>
      </c>
      <c r="G639">
        <v>0.74796591287751102</v>
      </c>
      <c r="K639">
        <v>0.63700000000000001</v>
      </c>
      <c r="L639">
        <v>0.63700000000000001</v>
      </c>
      <c r="M639">
        <v>0.63700000000000001</v>
      </c>
      <c r="N639">
        <v>0.63700000000000001</v>
      </c>
      <c r="O639">
        <v>0.63700000000000001</v>
      </c>
      <c r="P639">
        <v>0.63700000000000001</v>
      </c>
      <c r="Q639">
        <v>0.85618253619453699</v>
      </c>
      <c r="R639">
        <v>0.85858990349167197</v>
      </c>
      <c r="S639">
        <v>0.86078732986106898</v>
      </c>
      <c r="T639">
        <v>0.86280112198060599</v>
      </c>
      <c r="U639">
        <v>0.86465336889629196</v>
      </c>
      <c r="V639">
        <v>0.86636275445445399</v>
      </c>
    </row>
    <row r="640" spans="1:22" x14ac:dyDescent="0.25">
      <c r="A640" t="s">
        <v>7</v>
      </c>
      <c r="B640">
        <v>0.63800000000000001</v>
      </c>
      <c r="C640">
        <v>0.85879319743814597</v>
      </c>
      <c r="D640">
        <v>2.6125273679219099</v>
      </c>
      <c r="E640">
        <v>3.73224862656622</v>
      </c>
      <c r="F640">
        <v>0.42478546055626698</v>
      </c>
      <c r="G640">
        <v>0.74903598339796196</v>
      </c>
      <c r="K640">
        <v>0.63800000000000001</v>
      </c>
      <c r="L640">
        <v>0.63800000000000001</v>
      </c>
      <c r="M640">
        <v>0.63800000000000001</v>
      </c>
      <c r="N640">
        <v>0.63800000000000001</v>
      </c>
      <c r="O640">
        <v>0.63800000000000001</v>
      </c>
      <c r="P640">
        <v>0.63800000000000001</v>
      </c>
      <c r="Q640">
        <v>0.85879319743814597</v>
      </c>
      <c r="R640">
        <v>0.86121159669869796</v>
      </c>
      <c r="S640">
        <v>0.86341910684576895</v>
      </c>
      <c r="T640">
        <v>0.865442151675055</v>
      </c>
      <c r="U640">
        <v>0.86730291883844202</v>
      </c>
      <c r="V640">
        <v>0.869020175792237</v>
      </c>
    </row>
    <row r="641" spans="1:22" x14ac:dyDescent="0.25">
      <c r="A641" t="s">
        <v>7</v>
      </c>
      <c r="B641">
        <v>0.63900000000000001</v>
      </c>
      <c r="C641">
        <v>0.86140759039534598</v>
      </c>
      <c r="D641">
        <v>2.61625854647796</v>
      </c>
      <c r="E641">
        <v>3.73117855604576</v>
      </c>
      <c r="F641">
        <v>0.42478546055626698</v>
      </c>
      <c r="G641">
        <v>0.75010574711920697</v>
      </c>
      <c r="K641">
        <v>0.63900000000000001</v>
      </c>
      <c r="L641">
        <v>0.63900000000000001</v>
      </c>
      <c r="M641">
        <v>0.63900000000000001</v>
      </c>
      <c r="N641">
        <v>0.63900000000000001</v>
      </c>
      <c r="O641">
        <v>0.63900000000000001</v>
      </c>
      <c r="P641">
        <v>0.63900000000000001</v>
      </c>
      <c r="Q641">
        <v>0.86140759039534598</v>
      </c>
      <c r="R641">
        <v>0.86383705424986901</v>
      </c>
      <c r="S641">
        <v>0.86605467808589098</v>
      </c>
      <c r="T641">
        <v>0.86808700314242004</v>
      </c>
      <c r="U641">
        <v>0.86995631595288103</v>
      </c>
      <c r="V641">
        <v>0.87168146781855704</v>
      </c>
    </row>
    <row r="642" spans="1:22" x14ac:dyDescent="0.25">
      <c r="A642" t="s">
        <v>7</v>
      </c>
      <c r="B642">
        <v>0.64</v>
      </c>
      <c r="C642">
        <v>0.86402571399621997</v>
      </c>
      <c r="D642">
        <v>2.61998865527028</v>
      </c>
      <c r="E642">
        <v>3.7301087923245202</v>
      </c>
      <c r="F642">
        <v>0.42478546055626698</v>
      </c>
      <c r="G642">
        <v>0.75117520412920602</v>
      </c>
      <c r="K642">
        <v>0.64</v>
      </c>
      <c r="L642">
        <v>0.64</v>
      </c>
      <c r="M642">
        <v>0.64</v>
      </c>
      <c r="N642">
        <v>0.64</v>
      </c>
      <c r="O642">
        <v>0.64</v>
      </c>
      <c r="P642">
        <v>0.64</v>
      </c>
      <c r="Q642">
        <v>0.86402571399621997</v>
      </c>
      <c r="R642">
        <v>0.86646627511730401</v>
      </c>
      <c r="S642">
        <v>0.86869404259248395</v>
      </c>
      <c r="T642">
        <v>0.87073567542988595</v>
      </c>
      <c r="U642">
        <v>0.87261355932042395</v>
      </c>
      <c r="V642">
        <v>0.87434662964560295</v>
      </c>
    </row>
    <row r="643" spans="1:22" x14ac:dyDescent="0.25">
      <c r="A643" t="s">
        <v>7</v>
      </c>
      <c r="B643">
        <v>0.64100000000000001</v>
      </c>
      <c r="C643">
        <v>0.86664756717115798</v>
      </c>
      <c r="D643">
        <v>2.6237176946055998</v>
      </c>
      <c r="E643">
        <v>3.7290393353145199</v>
      </c>
      <c r="F643">
        <v>0.42478546055626698</v>
      </c>
      <c r="G643">
        <v>0.75224435451589799</v>
      </c>
      <c r="K643">
        <v>0.64100000000000001</v>
      </c>
      <c r="L643">
        <v>0.64100000000000001</v>
      </c>
      <c r="M643">
        <v>0.64100000000000001</v>
      </c>
      <c r="N643">
        <v>0.64100000000000001</v>
      </c>
      <c r="O643">
        <v>0.64100000000000001</v>
      </c>
      <c r="P643">
        <v>0.64100000000000001</v>
      </c>
      <c r="Q643">
        <v>0.86664756717115798</v>
      </c>
      <c r="R643">
        <v>0.86909925827340795</v>
      </c>
      <c r="S643">
        <v>0.87133719937685095</v>
      </c>
      <c r="T643">
        <v>0.87338816758487503</v>
      </c>
      <c r="U643">
        <v>0.87527464802210897</v>
      </c>
      <c r="V643">
        <v>0.87701566038576895</v>
      </c>
    </row>
    <row r="644" spans="1:22" x14ac:dyDescent="0.25">
      <c r="A644" t="s">
        <v>7</v>
      </c>
      <c r="B644">
        <v>0.64200000000000002</v>
      </c>
      <c r="C644">
        <v>0.86927314885085605</v>
      </c>
      <c r="D644">
        <v>2.62744566479053</v>
      </c>
      <c r="E644">
        <v>3.7279701849278299</v>
      </c>
      <c r="F644">
        <v>0.42478546055626698</v>
      </c>
      <c r="G644">
        <v>0.75331319836719401</v>
      </c>
      <c r="K644">
        <v>0.64200000000000002</v>
      </c>
      <c r="L644">
        <v>0.64200000000000002</v>
      </c>
      <c r="M644">
        <v>0.64200000000000002</v>
      </c>
      <c r="N644">
        <v>0.64200000000000002</v>
      </c>
      <c r="O644">
        <v>0.64200000000000002</v>
      </c>
      <c r="P644">
        <v>0.64200000000000002</v>
      </c>
      <c r="Q644">
        <v>0.86927314885085605</v>
      </c>
      <c r="R644">
        <v>0.87173600269086104</v>
      </c>
      <c r="S644">
        <v>0.87398414745055397</v>
      </c>
      <c r="T644">
        <v>0.87604447865504498</v>
      </c>
      <c r="U644">
        <v>0.87793958113919102</v>
      </c>
      <c r="V644">
        <v>0.87968855915165201</v>
      </c>
    </row>
    <row r="645" spans="1:22" x14ac:dyDescent="0.25">
      <c r="A645" t="s">
        <v>7</v>
      </c>
      <c r="B645">
        <v>0.64300000000000002</v>
      </c>
      <c r="C645">
        <v>0.87190245796631705</v>
      </c>
      <c r="D645">
        <v>2.6311725661316001</v>
      </c>
      <c r="E645">
        <v>3.7269013410765299</v>
      </c>
      <c r="F645">
        <v>0.42478546055626698</v>
      </c>
      <c r="G645">
        <v>0.754381735770981</v>
      </c>
      <c r="K645">
        <v>0.64300000000000002</v>
      </c>
      <c r="L645">
        <v>0.64300000000000002</v>
      </c>
      <c r="M645">
        <v>0.64300000000000002</v>
      </c>
      <c r="N645">
        <v>0.64300000000000002</v>
      </c>
      <c r="O645">
        <v>0.64300000000000002</v>
      </c>
      <c r="P645">
        <v>0.64300000000000002</v>
      </c>
      <c r="Q645">
        <v>0.87190245796631705</v>
      </c>
      <c r="R645">
        <v>0.87437650734262795</v>
      </c>
      <c r="S645">
        <v>0.87663488582541504</v>
      </c>
      <c r="T645">
        <v>0.87870460768829495</v>
      </c>
      <c r="U645">
        <v>0.88060835775314406</v>
      </c>
      <c r="V645">
        <v>0.88236532505605403</v>
      </c>
    </row>
    <row r="646" spans="1:22" x14ac:dyDescent="0.25">
      <c r="A646" t="s">
        <v>7</v>
      </c>
      <c r="B646">
        <v>0.64400000000000002</v>
      </c>
      <c r="C646">
        <v>0.87453549344884995</v>
      </c>
      <c r="D646">
        <v>2.6348983989352801</v>
      </c>
      <c r="E646">
        <v>3.7258328036727502</v>
      </c>
      <c r="F646">
        <v>0.42478546055626698</v>
      </c>
      <c r="G646">
        <v>0.755449966815119</v>
      </c>
      <c r="K646">
        <v>0.64400000000000002</v>
      </c>
      <c r="L646">
        <v>0.64400000000000002</v>
      </c>
      <c r="M646">
        <v>0.64400000000000002</v>
      </c>
      <c r="N646">
        <v>0.64400000000000002</v>
      </c>
      <c r="O646">
        <v>0.64400000000000002</v>
      </c>
      <c r="P646">
        <v>0.64400000000000002</v>
      </c>
      <c r="Q646">
        <v>0.87453549344884995</v>
      </c>
      <c r="R646">
        <v>0.87702077120195099</v>
      </c>
      <c r="S646">
        <v>0.87928941351350898</v>
      </c>
      <c r="T646">
        <v>0.88136855373275802</v>
      </c>
      <c r="U646">
        <v>0.88328097694566499</v>
      </c>
      <c r="V646">
        <v>0.88504595721197798</v>
      </c>
    </row>
    <row r="647" spans="1:22" x14ac:dyDescent="0.25">
      <c r="A647" t="s">
        <v>7</v>
      </c>
      <c r="B647">
        <v>0.64500000000000002</v>
      </c>
      <c r="C647">
        <v>0.87717225423007195</v>
      </c>
      <c r="D647">
        <v>2.6386231635079</v>
      </c>
      <c r="E647">
        <v>3.7247645726286098</v>
      </c>
      <c r="F647">
        <v>0.42478546055626698</v>
      </c>
      <c r="G647">
        <v>0.75651789158744598</v>
      </c>
      <c r="K647">
        <v>0.64500000000000002</v>
      </c>
      <c r="L647">
        <v>0.64500000000000002</v>
      </c>
      <c r="M647">
        <v>0.64500000000000002</v>
      </c>
      <c r="N647">
        <v>0.64500000000000002</v>
      </c>
      <c r="O647">
        <v>0.64500000000000002</v>
      </c>
      <c r="P647">
        <v>0.64500000000000002</v>
      </c>
      <c r="Q647">
        <v>0.87717225423007195</v>
      </c>
      <c r="R647">
        <v>0.87966879324235503</v>
      </c>
      <c r="S647">
        <v>0.88194772952717304</v>
      </c>
      <c r="T647">
        <v>0.88403631583680498</v>
      </c>
      <c r="U647">
        <v>0.88595743779866598</v>
      </c>
      <c r="V647">
        <v>0.88773045473263101</v>
      </c>
    </row>
    <row r="648" spans="1:22" x14ac:dyDescent="0.25">
      <c r="A648" t="s">
        <v>7</v>
      </c>
      <c r="B648">
        <v>0.64600000000000002</v>
      </c>
      <c r="C648">
        <v>0.87981273924190395</v>
      </c>
      <c r="D648">
        <v>2.6423468601557598</v>
      </c>
      <c r="E648">
        <v>3.7236966478562801</v>
      </c>
      <c r="F648">
        <v>0.42478546055626698</v>
      </c>
      <c r="G648">
        <v>0.75758551017577103</v>
      </c>
      <c r="K648">
        <v>0.64600000000000002</v>
      </c>
      <c r="L648">
        <v>0.64600000000000002</v>
      </c>
      <c r="M648">
        <v>0.64600000000000002</v>
      </c>
      <c r="N648">
        <v>0.64600000000000002</v>
      </c>
      <c r="O648">
        <v>0.64600000000000002</v>
      </c>
      <c r="P648">
        <v>0.64600000000000002</v>
      </c>
      <c r="Q648">
        <v>0.87981273924190395</v>
      </c>
      <c r="R648">
        <v>0.88232057243764395</v>
      </c>
      <c r="S648">
        <v>0.88460983287899797</v>
      </c>
      <c r="T648">
        <v>0.88670789304904696</v>
      </c>
      <c r="U648">
        <v>0.88863773939428103</v>
      </c>
      <c r="V648">
        <v>0.89041881673142598</v>
      </c>
    </row>
    <row r="649" spans="1:22" x14ac:dyDescent="0.25">
      <c r="A649" t="s">
        <v>7</v>
      </c>
      <c r="B649">
        <v>0.64700000000000002</v>
      </c>
      <c r="C649">
        <v>0.88245694741657399</v>
      </c>
      <c r="D649">
        <v>2.64606948918503</v>
      </c>
      <c r="E649">
        <v>3.72262902926796</v>
      </c>
      <c r="F649">
        <v>0.42478546055626698</v>
      </c>
      <c r="G649">
        <v>0.75865282266788203</v>
      </c>
      <c r="K649">
        <v>0.64700000000000002</v>
      </c>
      <c r="L649">
        <v>0.64700000000000002</v>
      </c>
      <c r="M649">
        <v>0.64700000000000002</v>
      </c>
      <c r="N649">
        <v>0.64700000000000002</v>
      </c>
      <c r="O649">
        <v>0.64700000000000002</v>
      </c>
      <c r="P649">
        <v>0.64700000000000002</v>
      </c>
      <c r="Q649">
        <v>0.88245694741657399</v>
      </c>
      <c r="R649">
        <v>0.88497610776190205</v>
      </c>
      <c r="S649">
        <v>0.88727572258183496</v>
      </c>
      <c r="T649">
        <v>0.88938328441832704</v>
      </c>
      <c r="U649">
        <v>0.89132188081486297</v>
      </c>
      <c r="V649">
        <v>0.89311104232197602</v>
      </c>
    </row>
    <row r="650" spans="1:22" x14ac:dyDescent="0.25">
      <c r="A650" t="s">
        <v>7</v>
      </c>
      <c r="B650">
        <v>0.64800000000000002</v>
      </c>
      <c r="C650">
        <v>0.88510487768661705</v>
      </c>
      <c r="D650">
        <v>2.6497910509018001</v>
      </c>
      <c r="E650">
        <v>3.7215617167758501</v>
      </c>
      <c r="F650">
        <v>0.42478546055626698</v>
      </c>
      <c r="G650">
        <v>0.75971982915153802</v>
      </c>
      <c r="K650">
        <v>0.64800000000000002</v>
      </c>
      <c r="L650">
        <v>0.64800000000000002</v>
      </c>
      <c r="M650">
        <v>0.64800000000000002</v>
      </c>
      <c r="N650">
        <v>0.64800000000000002</v>
      </c>
      <c r="O650">
        <v>0.64800000000000002</v>
      </c>
      <c r="P650">
        <v>0.64800000000000002</v>
      </c>
      <c r="Q650">
        <v>0.88510487768661705</v>
      </c>
      <c r="R650">
        <v>0.887635398189494</v>
      </c>
      <c r="S650">
        <v>0.88994539764879099</v>
      </c>
      <c r="T650">
        <v>0.89206248899372997</v>
      </c>
      <c r="U650">
        <v>0.89400986114298397</v>
      </c>
      <c r="V650">
        <v>0.89580713061810002</v>
      </c>
    </row>
    <row r="651" spans="1:22" x14ac:dyDescent="0.25">
      <c r="A651" t="s">
        <v>7</v>
      </c>
      <c r="B651">
        <v>0.64900000000000002</v>
      </c>
      <c r="C651">
        <v>0.887756528984874</v>
      </c>
      <c r="D651">
        <v>2.6535115456120999</v>
      </c>
      <c r="E651">
        <v>3.7204947102921899</v>
      </c>
      <c r="F651">
        <v>0.42478546055626698</v>
      </c>
      <c r="G651">
        <v>0.76078652971447502</v>
      </c>
      <c r="K651">
        <v>0.64900000000000002</v>
      </c>
      <c r="L651">
        <v>0.64900000000000002</v>
      </c>
      <c r="M651">
        <v>0.64900000000000002</v>
      </c>
      <c r="N651">
        <v>0.64900000000000002</v>
      </c>
      <c r="O651">
        <v>0.64900000000000002</v>
      </c>
      <c r="P651">
        <v>0.64900000000000002</v>
      </c>
      <c r="Q651">
        <v>0.887756528984874</v>
      </c>
      <c r="R651">
        <v>0.89029844269506397</v>
      </c>
      <c r="S651">
        <v>0.89261885709322897</v>
      </c>
      <c r="T651">
        <v>0.89474550582457602</v>
      </c>
      <c r="U651">
        <v>0.89670167946143498</v>
      </c>
      <c r="V651">
        <v>0.89850708073381702</v>
      </c>
    </row>
    <row r="652" spans="1:22" x14ac:dyDescent="0.25">
      <c r="A652" t="s">
        <v>7</v>
      </c>
      <c r="B652">
        <v>0.65</v>
      </c>
      <c r="C652">
        <v>0.89041190024449102</v>
      </c>
      <c r="D652">
        <v>2.65723097362183</v>
      </c>
      <c r="E652">
        <v>3.71942800972925</v>
      </c>
      <c r="F652">
        <v>0.42478546055626698</v>
      </c>
      <c r="G652">
        <v>0.761852924444403</v>
      </c>
      <c r="K652">
        <v>0.65</v>
      </c>
      <c r="L652">
        <v>0.65</v>
      </c>
      <c r="M652">
        <v>0.65</v>
      </c>
      <c r="N652">
        <v>0.65</v>
      </c>
      <c r="O652">
        <v>0.65</v>
      </c>
      <c r="P652">
        <v>0.65</v>
      </c>
      <c r="Q652">
        <v>0.89041190024449102</v>
      </c>
      <c r="R652">
        <v>0.89296524025353696</v>
      </c>
      <c r="S652">
        <v>0.89529609992877202</v>
      </c>
      <c r="T652">
        <v>0.89743233396042199</v>
      </c>
      <c r="U652">
        <v>0.89939733485322604</v>
      </c>
      <c r="V652">
        <v>0.90121089178335301</v>
      </c>
    </row>
    <row r="653" spans="1:22" x14ac:dyDescent="0.25">
      <c r="A653" t="s">
        <v>7</v>
      </c>
      <c r="B653">
        <v>0.65100000000000002</v>
      </c>
      <c r="C653">
        <v>0.89307099039892102</v>
      </c>
      <c r="D653">
        <v>2.6609493352368299</v>
      </c>
      <c r="E653">
        <v>3.7183616149993202</v>
      </c>
      <c r="F653">
        <v>0.42478546055626698</v>
      </c>
      <c r="G653">
        <v>0.76291901342900803</v>
      </c>
      <c r="K653">
        <v>0.65100000000000002</v>
      </c>
      <c r="L653">
        <v>0.65100000000000002</v>
      </c>
      <c r="M653">
        <v>0.65100000000000002</v>
      </c>
      <c r="N653">
        <v>0.65100000000000002</v>
      </c>
      <c r="O653">
        <v>0.65100000000000002</v>
      </c>
      <c r="P653">
        <v>0.65100000000000002</v>
      </c>
      <c r="Q653">
        <v>0.89307099039892102</v>
      </c>
      <c r="R653">
        <v>0.89563578984011805</v>
      </c>
      <c r="S653">
        <v>0.89797712516929795</v>
      </c>
      <c r="T653">
        <v>0.90012297245106199</v>
      </c>
      <c r="U653">
        <v>0.90209682640158695</v>
      </c>
      <c r="V653">
        <v>0.90391856288113503</v>
      </c>
    </row>
    <row r="654" spans="1:22" x14ac:dyDescent="0.25">
      <c r="A654" t="s">
        <v>7</v>
      </c>
      <c r="B654">
        <v>0.65200000000000002</v>
      </c>
      <c r="C654">
        <v>0.89573379838192002</v>
      </c>
      <c r="D654">
        <v>2.6646666307628402</v>
      </c>
      <c r="E654">
        <v>3.7172955260147198</v>
      </c>
      <c r="F654">
        <v>0.42478546055626698</v>
      </c>
      <c r="G654">
        <v>0.76398479675594899</v>
      </c>
      <c r="K654">
        <v>0.65200000000000002</v>
      </c>
      <c r="L654">
        <v>0.65200000000000002</v>
      </c>
      <c r="M654">
        <v>0.65200000000000002</v>
      </c>
      <c r="N654">
        <v>0.65200000000000002</v>
      </c>
      <c r="O654">
        <v>0.65200000000000002</v>
      </c>
      <c r="P654">
        <v>0.65200000000000002</v>
      </c>
      <c r="Q654">
        <v>0.89573379838192002</v>
      </c>
      <c r="R654">
        <v>0.89831009043028998</v>
      </c>
      <c r="S654">
        <v>0.90066193182894205</v>
      </c>
      <c r="T654">
        <v>0.90281742034652701</v>
      </c>
      <c r="U654">
        <v>0.90480015318996598</v>
      </c>
      <c r="V654">
        <v>0.90663009314179399</v>
      </c>
    </row>
    <row r="655" spans="1:22" x14ac:dyDescent="0.25">
      <c r="A655" t="s">
        <v>7</v>
      </c>
      <c r="B655">
        <v>0.65300000000000002</v>
      </c>
      <c r="C655">
        <v>0.89840032312755502</v>
      </c>
      <c r="D655">
        <v>2.6683828605055302</v>
      </c>
      <c r="E655">
        <v>3.7162297426877799</v>
      </c>
      <c r="F655">
        <v>0.42478546055626698</v>
      </c>
      <c r="G655">
        <v>0.76505027451286201</v>
      </c>
      <c r="K655">
        <v>0.65300000000000002</v>
      </c>
      <c r="L655">
        <v>0.65300000000000002</v>
      </c>
      <c r="M655">
        <v>0.65300000000000002</v>
      </c>
      <c r="N655">
        <v>0.65300000000000002</v>
      </c>
      <c r="O655">
        <v>0.65300000000000002</v>
      </c>
      <c r="P655">
        <v>0.65300000000000002</v>
      </c>
      <c r="Q655">
        <v>0.89840032312755502</v>
      </c>
      <c r="R655">
        <v>0.90098814099981805</v>
      </c>
      <c r="S655">
        <v>0.90335051892209794</v>
      </c>
      <c r="T655">
        <v>0.90551567669708499</v>
      </c>
      <c r="U655">
        <v>0.90750731430203002</v>
      </c>
      <c r="V655">
        <v>0.90934548168016205</v>
      </c>
    </row>
    <row r="656" spans="1:22" x14ac:dyDescent="0.25">
      <c r="A656" t="s">
        <v>7</v>
      </c>
      <c r="B656">
        <v>0.65400000000000003</v>
      </c>
      <c r="C656">
        <v>0.90107056357019299</v>
      </c>
      <c r="D656">
        <v>2.67209802477046</v>
      </c>
      <c r="E656">
        <v>3.7151642649308698</v>
      </c>
      <c r="F656">
        <v>0.42478546055626698</v>
      </c>
      <c r="G656">
        <v>0.76611544678735599</v>
      </c>
      <c r="K656">
        <v>0.65400000000000003</v>
      </c>
      <c r="L656">
        <v>0.65400000000000003</v>
      </c>
      <c r="M656">
        <v>0.65400000000000003</v>
      </c>
      <c r="N656">
        <v>0.65400000000000003</v>
      </c>
      <c r="O656">
        <v>0.65400000000000003</v>
      </c>
      <c r="P656">
        <v>0.65400000000000003</v>
      </c>
      <c r="Q656">
        <v>0.90107056357019299</v>
      </c>
      <c r="R656">
        <v>0.90366994052474603</v>
      </c>
      <c r="S656">
        <v>0.90604288546341405</v>
      </c>
      <c r="T656">
        <v>0.908217740553241</v>
      </c>
      <c r="U656">
        <v>0.91021830882166599</v>
      </c>
      <c r="V656">
        <v>0.91206472761127699</v>
      </c>
    </row>
    <row r="657" spans="1:22" x14ac:dyDescent="0.25">
      <c r="A657" t="s">
        <v>7</v>
      </c>
      <c r="B657">
        <v>0.65500000000000003</v>
      </c>
      <c r="C657">
        <v>0.903744518644509</v>
      </c>
      <c r="D657">
        <v>2.6758121238631198</v>
      </c>
      <c r="E657">
        <v>3.7140990926563702</v>
      </c>
      <c r="F657">
        <v>0.42478546055626698</v>
      </c>
      <c r="G657">
        <v>0.767180313667016</v>
      </c>
      <c r="K657">
        <v>0.65500000000000003</v>
      </c>
      <c r="L657">
        <v>0.65500000000000003</v>
      </c>
      <c r="M657">
        <v>0.65500000000000003</v>
      </c>
      <c r="N657">
        <v>0.65500000000000003</v>
      </c>
      <c r="O657">
        <v>0.65500000000000003</v>
      </c>
      <c r="P657">
        <v>0.65500000000000003</v>
      </c>
      <c r="Q657">
        <v>0.903744518644509</v>
      </c>
      <c r="R657">
        <v>0.90635548798139598</v>
      </c>
      <c r="S657">
        <v>0.90873903046779803</v>
      </c>
      <c r="T657">
        <v>0.91092361096573604</v>
      </c>
      <c r="U657">
        <v>0.91293313583297897</v>
      </c>
      <c r="V657">
        <v>0.914787830050377</v>
      </c>
    </row>
    <row r="658" spans="1:22" x14ac:dyDescent="0.25">
      <c r="A658" t="s">
        <v>7</v>
      </c>
      <c r="B658">
        <v>0.65600000000000003</v>
      </c>
      <c r="C658">
        <v>0.90642218728548496</v>
      </c>
      <c r="D658">
        <v>2.6795251580888899</v>
      </c>
      <c r="E658">
        <v>3.7130342257767102</v>
      </c>
      <c r="F658">
        <v>0.42478546055626698</v>
      </c>
      <c r="G658">
        <v>0.76824487523940199</v>
      </c>
      <c r="K658">
        <v>0.65600000000000003</v>
      </c>
      <c r="L658">
        <v>0.65600000000000003</v>
      </c>
      <c r="M658">
        <v>0.65600000000000003</v>
      </c>
      <c r="N658">
        <v>0.65600000000000003</v>
      </c>
      <c r="O658">
        <v>0.65600000000000003</v>
      </c>
      <c r="P658">
        <v>0.65600000000000003</v>
      </c>
      <c r="Q658">
        <v>0.90642218728548496</v>
      </c>
      <c r="R658">
        <v>0.90904478234637198</v>
      </c>
      <c r="S658">
        <v>0.911438952950411</v>
      </c>
      <c r="T658">
        <v>0.91363328698554802</v>
      </c>
      <c r="U658">
        <v>0.91565179442029199</v>
      </c>
      <c r="V658">
        <v>0.91751478811290699</v>
      </c>
    </row>
    <row r="659" spans="1:22" x14ac:dyDescent="0.25">
      <c r="A659" t="s">
        <v>7</v>
      </c>
      <c r="B659">
        <v>0.65700000000000003</v>
      </c>
      <c r="C659">
        <v>0.90910356842840601</v>
      </c>
      <c r="D659">
        <v>2.6832371277531002</v>
      </c>
      <c r="E659">
        <v>3.7119696642043301</v>
      </c>
      <c r="F659">
        <v>0.42478546055626698</v>
      </c>
      <c r="G659">
        <v>0.76930913159204695</v>
      </c>
      <c r="K659">
        <v>0.65700000000000003</v>
      </c>
      <c r="L659">
        <v>0.65700000000000003</v>
      </c>
      <c r="M659">
        <v>0.65700000000000003</v>
      </c>
      <c r="N659">
        <v>0.65700000000000003</v>
      </c>
      <c r="O659">
        <v>0.65700000000000003</v>
      </c>
      <c r="P659">
        <v>0.65700000000000003</v>
      </c>
      <c r="Q659">
        <v>0.90910356842840601</v>
      </c>
      <c r="R659">
        <v>0.911737822596556</v>
      </c>
      <c r="S659">
        <v>0.91414265192667399</v>
      </c>
      <c r="T659">
        <v>0.916346767663893</v>
      </c>
      <c r="U659">
        <v>0.91837428366814999</v>
      </c>
      <c r="V659">
        <v>0.92024560091451102</v>
      </c>
    </row>
    <row r="660" spans="1:22" x14ac:dyDescent="0.25">
      <c r="A660" t="s">
        <v>7</v>
      </c>
      <c r="B660">
        <v>0.65800000000000003</v>
      </c>
      <c r="C660">
        <v>0.91178866100886302</v>
      </c>
      <c r="D660">
        <v>2.6869480331609501</v>
      </c>
      <c r="E660">
        <v>3.7109054078516799</v>
      </c>
      <c r="F660">
        <v>0.42478546055626698</v>
      </c>
      <c r="G660">
        <v>0.77037308281246197</v>
      </c>
      <c r="K660">
        <v>0.65800000000000003</v>
      </c>
      <c r="L660">
        <v>0.65800000000000003</v>
      </c>
      <c r="M660">
        <v>0.65800000000000003</v>
      </c>
      <c r="N660">
        <v>0.65800000000000003</v>
      </c>
      <c r="O660">
        <v>0.65800000000000003</v>
      </c>
      <c r="P660">
        <v>0.65800000000000003</v>
      </c>
      <c r="Q660">
        <v>0.91178866100886302</v>
      </c>
      <c r="R660">
        <v>0.91443460770911</v>
      </c>
      <c r="S660">
        <v>0.91685012641226404</v>
      </c>
      <c r="T660">
        <v>0.91906405205221997</v>
      </c>
      <c r="U660">
        <v>0.92110060266131299</v>
      </c>
      <c r="V660">
        <v>0.92298026757103602</v>
      </c>
    </row>
    <row r="661" spans="1:22" x14ac:dyDescent="0.25">
      <c r="A661" t="s">
        <v>7</v>
      </c>
      <c r="B661">
        <v>0.65900000000000003</v>
      </c>
      <c r="C661">
        <v>0.91447746396275298</v>
      </c>
      <c r="D661">
        <v>2.69065787461758</v>
      </c>
      <c r="E661">
        <v>3.7098414566312701</v>
      </c>
      <c r="F661">
        <v>0.42478546055626698</v>
      </c>
      <c r="G661">
        <v>0.77143672898812998</v>
      </c>
      <c r="K661">
        <v>0.65900000000000003</v>
      </c>
      <c r="L661">
        <v>0.65900000000000003</v>
      </c>
      <c r="M661">
        <v>0.65900000000000003</v>
      </c>
      <c r="N661">
        <v>0.65900000000000003</v>
      </c>
      <c r="O661">
        <v>0.65900000000000003</v>
      </c>
      <c r="P661">
        <v>0.65900000000000003</v>
      </c>
      <c r="Q661">
        <v>0.91447746396275298</v>
      </c>
      <c r="R661">
        <v>0.91713513666147395</v>
      </c>
      <c r="S661">
        <v>0.919561375423112</v>
      </c>
      <c r="T661">
        <v>0.92178513920221705</v>
      </c>
      <c r="U661">
        <v>0.92383075048476204</v>
      </c>
      <c r="V661">
        <v>0.92571878719853595</v>
      </c>
    </row>
    <row r="662" spans="1:22" x14ac:dyDescent="0.25">
      <c r="A662" t="s">
        <v>7</v>
      </c>
      <c r="B662">
        <v>0.66</v>
      </c>
      <c r="C662">
        <v>0.91716997622627605</v>
      </c>
      <c r="D662">
        <v>2.6943666524280299</v>
      </c>
      <c r="E662">
        <v>3.7087778104556</v>
      </c>
      <c r="F662">
        <v>0.42478546055626698</v>
      </c>
      <c r="G662">
        <v>0.77250007020651001</v>
      </c>
      <c r="K662">
        <v>0.66</v>
      </c>
      <c r="L662">
        <v>0.66</v>
      </c>
      <c r="M662">
        <v>0.66</v>
      </c>
      <c r="N662">
        <v>0.66</v>
      </c>
      <c r="O662">
        <v>0.66</v>
      </c>
      <c r="P662">
        <v>0.66</v>
      </c>
      <c r="Q662">
        <v>0.91716997622627605</v>
      </c>
      <c r="R662">
        <v>0.91983940843136902</v>
      </c>
      <c r="S662">
        <v>0.92227639797540995</v>
      </c>
      <c r="T662">
        <v>0.92451002816580996</v>
      </c>
      <c r="U662">
        <v>0.92656472622369601</v>
      </c>
      <c r="V662">
        <v>0.92846115891326197</v>
      </c>
    </row>
    <row r="663" spans="1:22" x14ac:dyDescent="0.25">
      <c r="A663" t="s">
        <v>7</v>
      </c>
      <c r="B663">
        <v>0.66100000000000003</v>
      </c>
      <c r="C663">
        <v>0.91986619673593795</v>
      </c>
      <c r="D663">
        <v>2.69807436689727</v>
      </c>
      <c r="E663">
        <v>3.7077144692372199</v>
      </c>
      <c r="F663">
        <v>0.42478546055626698</v>
      </c>
      <c r="G663">
        <v>0.77356310655503802</v>
      </c>
      <c r="K663">
        <v>0.66100000000000003</v>
      </c>
      <c r="L663">
        <v>0.66100000000000003</v>
      </c>
      <c r="M663">
        <v>0.66100000000000003</v>
      </c>
      <c r="N663">
        <v>0.66100000000000003</v>
      </c>
      <c r="O663">
        <v>0.66100000000000003</v>
      </c>
      <c r="P663">
        <v>0.66100000000000003</v>
      </c>
      <c r="Q663">
        <v>0.91986619673593795</v>
      </c>
      <c r="R663">
        <v>0.92254742199679396</v>
      </c>
      <c r="S663">
        <v>0.92499519308560096</v>
      </c>
      <c r="T663">
        <v>0.927238717995158</v>
      </c>
      <c r="U663">
        <v>0.92930252896353105</v>
      </c>
      <c r="V663">
        <v>0.93120738183167195</v>
      </c>
    </row>
    <row r="664" spans="1:22" x14ac:dyDescent="0.25">
      <c r="A664" t="s">
        <v>7</v>
      </c>
      <c r="B664">
        <v>0.66200000000000003</v>
      </c>
      <c r="C664">
        <v>0.92256612442855201</v>
      </c>
      <c r="D664">
        <v>2.70178101833016</v>
      </c>
      <c r="E664">
        <v>3.7066514328886901</v>
      </c>
      <c r="F664">
        <v>0.42478546055626698</v>
      </c>
      <c r="G664">
        <v>0.77462583812112096</v>
      </c>
      <c r="K664">
        <v>0.66200000000000003</v>
      </c>
      <c r="L664">
        <v>0.66200000000000003</v>
      </c>
      <c r="M664">
        <v>0.66200000000000003</v>
      </c>
      <c r="N664">
        <v>0.66200000000000003</v>
      </c>
      <c r="O664">
        <v>0.66200000000000003</v>
      </c>
      <c r="P664">
        <v>0.66200000000000003</v>
      </c>
      <c r="Q664">
        <v>0.92256612442855201</v>
      </c>
      <c r="R664">
        <v>0.92525917633602806</v>
      </c>
      <c r="S664">
        <v>0.92771775977038995</v>
      </c>
      <c r="T664">
        <v>0.92997120774265796</v>
      </c>
      <c r="U664">
        <v>0.93204415778990402</v>
      </c>
      <c r="V664">
        <v>0.93395745507042505</v>
      </c>
    </row>
    <row r="665" spans="1:22" x14ac:dyDescent="0.25">
      <c r="A665" t="s">
        <v>7</v>
      </c>
      <c r="B665">
        <v>0.66300000000000003</v>
      </c>
      <c r="C665">
        <v>0.92526975824123303</v>
      </c>
      <c r="D665">
        <v>2.7054866070314798</v>
      </c>
      <c r="E665">
        <v>3.7055887013226099</v>
      </c>
      <c r="F665">
        <v>0.42478546055626698</v>
      </c>
      <c r="G665">
        <v>0.77568826499214405</v>
      </c>
      <c r="K665">
        <v>0.66300000000000003</v>
      </c>
      <c r="L665">
        <v>0.66300000000000003</v>
      </c>
      <c r="M665">
        <v>0.66300000000000003</v>
      </c>
      <c r="N665">
        <v>0.66300000000000003</v>
      </c>
      <c r="O665">
        <v>0.66300000000000003</v>
      </c>
      <c r="P665">
        <v>0.66300000000000003</v>
      </c>
      <c r="Q665">
        <v>0.92526975824123303</v>
      </c>
      <c r="R665">
        <v>0.92797467042762705</v>
      </c>
      <c r="S665">
        <v>0.93044409704673303</v>
      </c>
      <c r="T665">
        <v>0.93270749646094397</v>
      </c>
      <c r="U665">
        <v>0.93478961178866904</v>
      </c>
      <c r="V665">
        <v>0.93671137774638302</v>
      </c>
    </row>
    <row r="666" spans="1:22" x14ac:dyDescent="0.25">
      <c r="A666" t="s">
        <v>7</v>
      </c>
      <c r="B666">
        <v>0.66400000000000003</v>
      </c>
      <c r="C666">
        <v>0.92797709711140197</v>
      </c>
      <c r="D666">
        <v>2.70919113330593</v>
      </c>
      <c r="E666">
        <v>3.7045262744515801</v>
      </c>
      <c r="F666">
        <v>0.42478546055626698</v>
      </c>
      <c r="G666">
        <v>0.77675038725546597</v>
      </c>
      <c r="K666">
        <v>0.66400000000000003</v>
      </c>
      <c r="L666">
        <v>0.66400000000000003</v>
      </c>
      <c r="M666">
        <v>0.66400000000000003</v>
      </c>
      <c r="N666">
        <v>0.66400000000000003</v>
      </c>
      <c r="O666">
        <v>0.66400000000000003</v>
      </c>
      <c r="P666">
        <v>0.66400000000000003</v>
      </c>
      <c r="Q666">
        <v>0.92797709711140197</v>
      </c>
      <c r="R666">
        <v>0.930693903250429</v>
      </c>
      <c r="S666">
        <v>0.93317420393184602</v>
      </c>
      <c r="T666">
        <v>0.93544758320288302</v>
      </c>
      <c r="U666">
        <v>0.93753889004589996</v>
      </c>
      <c r="V666">
        <v>0.93946914897661005</v>
      </c>
    </row>
    <row r="667" spans="1:22" x14ac:dyDescent="0.25">
      <c r="A667" t="s">
        <v>7</v>
      </c>
      <c r="B667">
        <v>0.66500000000000004</v>
      </c>
      <c r="C667">
        <v>0.93068813997678401</v>
      </c>
      <c r="D667">
        <v>2.7128945974581198</v>
      </c>
      <c r="E667">
        <v>3.7034641521882601</v>
      </c>
      <c r="F667">
        <v>0.42478546055626698</v>
      </c>
      <c r="G667">
        <v>0.77781220499842096</v>
      </c>
      <c r="K667">
        <v>0.66500000000000004</v>
      </c>
      <c r="L667">
        <v>0.66500000000000004</v>
      </c>
      <c r="M667">
        <v>0.66500000000000004</v>
      </c>
      <c r="N667">
        <v>0.66500000000000004</v>
      </c>
      <c r="O667">
        <v>0.66500000000000004</v>
      </c>
      <c r="P667">
        <v>0.66500000000000004</v>
      </c>
      <c r="Q667">
        <v>0.93068813997678401</v>
      </c>
      <c r="R667">
        <v>0.93341687378354699</v>
      </c>
      <c r="S667">
        <v>0.93590807944319998</v>
      </c>
      <c r="T667">
        <v>0.93819146702158296</v>
      </c>
      <c r="U667">
        <v>0.94029199164788602</v>
      </c>
      <c r="V667">
        <v>0.94223076787837201</v>
      </c>
    </row>
    <row r="668" spans="1:22" x14ac:dyDescent="0.25">
      <c r="A668" t="s">
        <v>7</v>
      </c>
      <c r="B668">
        <v>0.66600000000000004</v>
      </c>
      <c r="C668">
        <v>0.93340288577540897</v>
      </c>
      <c r="D668">
        <v>2.7165969997925701</v>
      </c>
      <c r="E668">
        <v>3.7024023344453099</v>
      </c>
      <c r="F668">
        <v>0.42478546055626698</v>
      </c>
      <c r="G668">
        <v>0.77887371830831598</v>
      </c>
      <c r="K668">
        <v>0.66600000000000004</v>
      </c>
      <c r="L668">
        <v>0.66600000000000004</v>
      </c>
      <c r="M668">
        <v>0.66600000000000004</v>
      </c>
      <c r="N668">
        <v>0.66600000000000004</v>
      </c>
      <c r="O668">
        <v>0.66600000000000004</v>
      </c>
      <c r="P668">
        <v>0.66600000000000004</v>
      </c>
      <c r="Q668">
        <v>0.93340288577540897</v>
      </c>
      <c r="R668">
        <v>0.93614358100637696</v>
      </c>
      <c r="S668">
        <v>0.93864572259852197</v>
      </c>
      <c r="T668">
        <v>0.94093914697038294</v>
      </c>
      <c r="U668">
        <v>0.94304891568113802</v>
      </c>
      <c r="V668">
        <v>0.94499623356913998</v>
      </c>
    </row>
    <row r="669" spans="1:22" x14ac:dyDescent="0.25">
      <c r="A669" t="s">
        <v>7</v>
      </c>
      <c r="B669">
        <v>0.66700000000000004</v>
      </c>
      <c r="C669">
        <v>0.93612133344561199</v>
      </c>
      <c r="D669">
        <v>2.7202983406137</v>
      </c>
      <c r="E669">
        <v>3.70134082113541</v>
      </c>
      <c r="F669">
        <v>0.42478546055626698</v>
      </c>
      <c r="G669">
        <v>0.77993492727243696</v>
      </c>
      <c r="K669">
        <v>0.66700000000000004</v>
      </c>
      <c r="L669">
        <v>0.66700000000000004</v>
      </c>
      <c r="M669">
        <v>0.66700000000000004</v>
      </c>
      <c r="N669">
        <v>0.66700000000000004</v>
      </c>
      <c r="O669">
        <v>0.66700000000000004</v>
      </c>
      <c r="P669">
        <v>0.66700000000000004</v>
      </c>
      <c r="Q669">
        <v>0.93612133344561199</v>
      </c>
      <c r="R669">
        <v>0.93887402389858998</v>
      </c>
      <c r="S669">
        <v>0.94138713241579497</v>
      </c>
      <c r="T669">
        <v>0.94369062210286203</v>
      </c>
      <c r="U669">
        <v>0.94580966123238397</v>
      </c>
      <c r="V669">
        <v>0.94776554516658496</v>
      </c>
    </row>
    <row r="670" spans="1:22" x14ac:dyDescent="0.25">
      <c r="A670" t="s">
        <v>7</v>
      </c>
      <c r="B670">
        <v>0.66800000000000004</v>
      </c>
      <c r="C670">
        <v>0.93884348192603195</v>
      </c>
      <c r="D670">
        <v>2.7239986202258799</v>
      </c>
      <c r="E670">
        <v>3.7002796121712902</v>
      </c>
      <c r="F670">
        <v>0.42478546055626698</v>
      </c>
      <c r="G670">
        <v>0.78099583197804201</v>
      </c>
      <c r="K670">
        <v>0.66800000000000004</v>
      </c>
      <c r="L670">
        <v>0.66800000000000004</v>
      </c>
      <c r="M670">
        <v>0.66800000000000004</v>
      </c>
      <c r="N670">
        <v>0.66800000000000004</v>
      </c>
      <c r="O670">
        <v>0.66800000000000004</v>
      </c>
      <c r="P670">
        <v>0.66800000000000004</v>
      </c>
      <c r="Q670">
        <v>0.93884348192603195</v>
      </c>
      <c r="R670">
        <v>0.94160820144013802</v>
      </c>
      <c r="S670">
        <v>0.94413230791325697</v>
      </c>
      <c r="T670">
        <v>0.94644589147283398</v>
      </c>
      <c r="U670">
        <v>0.948574227388569</v>
      </c>
      <c r="V670">
        <v>0.95053870178858002</v>
      </c>
    </row>
    <row r="671" spans="1:22" x14ac:dyDescent="0.25">
      <c r="A671" t="s">
        <v>7</v>
      </c>
      <c r="B671">
        <v>0.66900000000000004</v>
      </c>
      <c r="C671">
        <v>0.94156933015561095</v>
      </c>
      <c r="D671">
        <v>2.7276978389333402</v>
      </c>
      <c r="E671">
        <v>3.6992187074656799</v>
      </c>
      <c r="F671">
        <v>0.42478546055626698</v>
      </c>
      <c r="G671">
        <v>0.78205643251236501</v>
      </c>
      <c r="K671">
        <v>0.66900000000000004</v>
      </c>
      <c r="L671">
        <v>0.66900000000000004</v>
      </c>
      <c r="M671">
        <v>0.66900000000000004</v>
      </c>
      <c r="N671">
        <v>0.66900000000000004</v>
      </c>
      <c r="O671">
        <v>0.66900000000000004</v>
      </c>
      <c r="P671">
        <v>0.66900000000000004</v>
      </c>
      <c r="Q671">
        <v>0.94156933015561095</v>
      </c>
      <c r="R671">
        <v>0.94434611261125101</v>
      </c>
      <c r="S671">
        <v>0.94688124810940399</v>
      </c>
      <c r="T671">
        <v>0.94920495413434602</v>
      </c>
      <c r="U671">
        <v>0.95134261323685698</v>
      </c>
      <c r="V671">
        <v>0.95331570255320297</v>
      </c>
    </row>
    <row r="672" spans="1:22" x14ac:dyDescent="0.25">
      <c r="A672" t="s">
        <v>7</v>
      </c>
      <c r="B672">
        <v>0.67</v>
      </c>
      <c r="C672">
        <v>0.94429887707359805</v>
      </c>
      <c r="D672">
        <v>2.7313959970402699</v>
      </c>
      <c r="E672">
        <v>3.69815810693136</v>
      </c>
      <c r="F672">
        <v>0.42478546055626698</v>
      </c>
      <c r="G672">
        <v>0.78311672896261397</v>
      </c>
      <c r="K672">
        <v>0.67</v>
      </c>
      <c r="L672">
        <v>0.67</v>
      </c>
      <c r="M672">
        <v>0.67</v>
      </c>
      <c r="N672">
        <v>0.67</v>
      </c>
      <c r="O672">
        <v>0.67</v>
      </c>
      <c r="P672">
        <v>0.67</v>
      </c>
      <c r="Q672">
        <v>0.94429887707359805</v>
      </c>
      <c r="R672">
        <v>0.94708775639243603</v>
      </c>
      <c r="S672">
        <v>0.94963395202298595</v>
      </c>
      <c r="T672">
        <v>0.951967809141685</v>
      </c>
      <c r="U672">
        <v>0.95411481786463104</v>
      </c>
      <c r="V672">
        <v>0.956096546578733</v>
      </c>
    </row>
    <row r="673" spans="1:22" x14ac:dyDescent="0.25">
      <c r="A673" t="s">
        <v>7</v>
      </c>
      <c r="B673">
        <v>0.67100000000000004</v>
      </c>
      <c r="C673">
        <v>0.94703212161954398</v>
      </c>
      <c r="D673">
        <v>2.7350930948507499</v>
      </c>
      <c r="E673">
        <v>3.6970978104811101</v>
      </c>
      <c r="F673">
        <v>0.42478546055626698</v>
      </c>
      <c r="G673">
        <v>0.78417672141597405</v>
      </c>
      <c r="K673">
        <v>0.67100000000000004</v>
      </c>
      <c r="L673">
        <v>0.67100000000000004</v>
      </c>
      <c r="M673">
        <v>0.67100000000000004</v>
      </c>
      <c r="N673">
        <v>0.67100000000000004</v>
      </c>
      <c r="O673">
        <v>0.67100000000000004</v>
      </c>
      <c r="P673">
        <v>0.67100000000000004</v>
      </c>
      <c r="Q673">
        <v>0.94703212161954398</v>
      </c>
      <c r="R673">
        <v>0.94983313176448003</v>
      </c>
      <c r="S673">
        <v>0.95239041867301</v>
      </c>
      <c r="T673">
        <v>0.95473445554937197</v>
      </c>
      <c r="U673">
        <v>0.95689084035949101</v>
      </c>
      <c r="V673">
        <v>0.95888123298364902</v>
      </c>
    </row>
    <row r="674" spans="1:22" x14ac:dyDescent="0.25">
      <c r="A674" t="s">
        <v>7</v>
      </c>
      <c r="B674">
        <v>0.67200000000000004</v>
      </c>
      <c r="C674">
        <v>0.94976906273330297</v>
      </c>
      <c r="D674">
        <v>2.7387891326687801</v>
      </c>
      <c r="E674">
        <v>3.69603781802775</v>
      </c>
      <c r="F674">
        <v>0.42478546055626698</v>
      </c>
      <c r="G674">
        <v>0.78523640995960198</v>
      </c>
      <c r="K674">
        <v>0.67200000000000004</v>
      </c>
      <c r="L674">
        <v>0.67200000000000004</v>
      </c>
      <c r="M674">
        <v>0.67200000000000004</v>
      </c>
      <c r="N674">
        <v>0.67200000000000004</v>
      </c>
      <c r="O674">
        <v>0.67200000000000004</v>
      </c>
      <c r="P674">
        <v>0.67200000000000004</v>
      </c>
      <c r="Q674">
        <v>0.94976906273330297</v>
      </c>
      <c r="R674">
        <v>0.95258223770844797</v>
      </c>
      <c r="S674">
        <v>0.95515064707873798</v>
      </c>
      <c r="T674">
        <v>0.95750489241216197</v>
      </c>
      <c r="U674">
        <v>0.95967067980925502</v>
      </c>
      <c r="V674">
        <v>0.96166976088663603</v>
      </c>
    </row>
    <row r="675" spans="1:22" x14ac:dyDescent="0.25">
      <c r="A675" t="s">
        <v>7</v>
      </c>
      <c r="B675">
        <v>0.67300000000000004</v>
      </c>
      <c r="C675">
        <v>0.95250969935503704</v>
      </c>
      <c r="D675">
        <v>2.7424841107982698</v>
      </c>
      <c r="E675">
        <v>3.69497812948413</v>
      </c>
      <c r="F675">
        <v>0.42478546055626698</v>
      </c>
      <c r="G675">
        <v>0.78629579468063304</v>
      </c>
      <c r="K675">
        <v>0.67300000000000004</v>
      </c>
      <c r="L675">
        <v>0.67300000000000004</v>
      </c>
      <c r="M675">
        <v>0.67300000000000004</v>
      </c>
      <c r="N675">
        <v>0.67300000000000004</v>
      </c>
      <c r="O675">
        <v>0.67300000000000004</v>
      </c>
      <c r="P675">
        <v>0.67300000000000004</v>
      </c>
      <c r="Q675">
        <v>0.95250969935503704</v>
      </c>
      <c r="R675">
        <v>0.95533507320568301</v>
      </c>
      <c r="S675">
        <v>0.95791463625968698</v>
      </c>
      <c r="T675">
        <v>0.96027911878504901</v>
      </c>
      <c r="U675">
        <v>0.96245433530195901</v>
      </c>
      <c r="V675">
        <v>0.96446212940657805</v>
      </c>
    </row>
    <row r="676" spans="1:22" x14ac:dyDescent="0.25">
      <c r="A676" t="s">
        <v>7</v>
      </c>
      <c r="B676">
        <v>0.67400000000000004</v>
      </c>
      <c r="C676">
        <v>0.95525403042520796</v>
      </c>
      <c r="D676">
        <v>2.7461780295430298</v>
      </c>
      <c r="E676">
        <v>3.6939187447630899</v>
      </c>
      <c r="F676">
        <v>0.42478546055626698</v>
      </c>
      <c r="G676">
        <v>0.78735487566617601</v>
      </c>
      <c r="K676">
        <v>0.67400000000000004</v>
      </c>
      <c r="L676">
        <v>0.67400000000000004</v>
      </c>
      <c r="M676">
        <v>0.67400000000000004</v>
      </c>
      <c r="N676">
        <v>0.67400000000000004</v>
      </c>
      <c r="O676">
        <v>0.67400000000000004</v>
      </c>
      <c r="P676">
        <v>0.67400000000000004</v>
      </c>
      <c r="Q676">
        <v>0.95525403042520796</v>
      </c>
      <c r="R676">
        <v>0.95809163723780699</v>
      </c>
      <c r="S676">
        <v>0.96068238523563099</v>
      </c>
      <c r="T676">
        <v>0.96305713372325996</v>
      </c>
      <c r="U676">
        <v>0.96524180592585795</v>
      </c>
      <c r="V676">
        <v>0.96725833766256397</v>
      </c>
    </row>
    <row r="677" spans="1:22" x14ac:dyDescent="0.25">
      <c r="A677" t="s">
        <v>7</v>
      </c>
      <c r="B677">
        <v>0.67500000000000004</v>
      </c>
      <c r="C677">
        <v>0.95800205488458301</v>
      </c>
      <c r="D677">
        <v>2.74987088920681</v>
      </c>
      <c r="E677">
        <v>3.6928596637775501</v>
      </c>
      <c r="F677">
        <v>0.42478546055626698</v>
      </c>
      <c r="G677">
        <v>0.78841365300331401</v>
      </c>
      <c r="K677">
        <v>0.67500000000000004</v>
      </c>
      <c r="L677">
        <v>0.67500000000000004</v>
      </c>
      <c r="M677">
        <v>0.67500000000000004</v>
      </c>
      <c r="N677">
        <v>0.67500000000000004</v>
      </c>
      <c r="O677">
        <v>0.67500000000000004</v>
      </c>
      <c r="P677">
        <v>0.67500000000000004</v>
      </c>
      <c r="Q677">
        <v>0.95800205488458301</v>
      </c>
      <c r="R677">
        <v>0.96085192878671799</v>
      </c>
      <c r="S677">
        <v>0.96345389302659901</v>
      </c>
      <c r="T677">
        <v>0.96583893628225803</v>
      </c>
      <c r="U677">
        <v>0.96803309076942201</v>
      </c>
      <c r="V677">
        <v>0.97005838477388195</v>
      </c>
    </row>
    <row r="678" spans="1:22" x14ac:dyDescent="0.25">
      <c r="A678" t="s">
        <v>7</v>
      </c>
      <c r="B678">
        <v>0.67600000000000005</v>
      </c>
      <c r="C678">
        <v>0.96075377167423304</v>
      </c>
      <c r="D678">
        <v>2.7535626900932502</v>
      </c>
      <c r="E678">
        <v>3.6918008864404102</v>
      </c>
      <c r="F678">
        <v>0.42478546055626698</v>
      </c>
      <c r="G678">
        <v>0.78947212677910605</v>
      </c>
      <c r="K678">
        <v>0.67600000000000005</v>
      </c>
      <c r="L678">
        <v>0.67600000000000005</v>
      </c>
      <c r="M678">
        <v>0.67600000000000005</v>
      </c>
      <c r="N678">
        <v>0.67600000000000005</v>
      </c>
      <c r="O678">
        <v>0.67600000000000005</v>
      </c>
      <c r="P678">
        <v>0.67600000000000005</v>
      </c>
      <c r="Q678">
        <v>0.96075377167423304</v>
      </c>
      <c r="R678">
        <v>0.96361594683459295</v>
      </c>
      <c r="S678">
        <v>0.96622915865287395</v>
      </c>
      <c r="T678">
        <v>0.96862452551774403</v>
      </c>
      <c r="U678">
        <v>0.97082818892134304</v>
      </c>
      <c r="V678">
        <v>0.972862269860024</v>
      </c>
    </row>
    <row r="679" spans="1:22" x14ac:dyDescent="0.25">
      <c r="A679" t="s">
        <v>7</v>
      </c>
      <c r="B679">
        <v>0.67700000000000005</v>
      </c>
      <c r="C679">
        <v>0.96350917973553196</v>
      </c>
      <c r="D679">
        <v>2.7572534325059102</v>
      </c>
      <c r="E679">
        <v>3.69074241266462</v>
      </c>
      <c r="F679">
        <v>0.42478546055626698</v>
      </c>
      <c r="G679">
        <v>0.79053029708058598</v>
      </c>
      <c r="K679">
        <v>0.67700000000000005</v>
      </c>
      <c r="L679">
        <v>0.67700000000000005</v>
      </c>
      <c r="M679">
        <v>0.67700000000000005</v>
      </c>
      <c r="N679">
        <v>0.67700000000000005</v>
      </c>
      <c r="O679">
        <v>0.67700000000000005</v>
      </c>
      <c r="P679">
        <v>0.67700000000000005</v>
      </c>
      <c r="Q679">
        <v>0.96350917973553196</v>
      </c>
      <c r="R679">
        <v>0.96638369036388905</v>
      </c>
      <c r="S679">
        <v>0.96900818113499698</v>
      </c>
      <c r="T679">
        <v>0.97141390048565002</v>
      </c>
      <c r="U679">
        <v>0.97362709947052595</v>
      </c>
      <c r="V679">
        <v>0.97566999204068405</v>
      </c>
    </row>
    <row r="680" spans="1:22" x14ac:dyDescent="0.25">
      <c r="A680" t="s">
        <v>7</v>
      </c>
      <c r="B680">
        <v>0.67800000000000005</v>
      </c>
      <c r="C680">
        <v>0.96626827801015902</v>
      </c>
      <c r="D680">
        <v>2.7609431167482699</v>
      </c>
      <c r="E680">
        <v>3.68968424236314</v>
      </c>
      <c r="F680">
        <v>0.42478546055626698</v>
      </c>
      <c r="G680">
        <v>0.79158816399476295</v>
      </c>
      <c r="K680">
        <v>0.67800000000000005</v>
      </c>
      <c r="L680">
        <v>0.67800000000000005</v>
      </c>
      <c r="M680">
        <v>0.67800000000000005</v>
      </c>
      <c r="N680">
        <v>0.67800000000000005</v>
      </c>
      <c r="O680">
        <v>0.67800000000000005</v>
      </c>
      <c r="P680">
        <v>0.67800000000000005</v>
      </c>
      <c r="Q680">
        <v>0.96626827801015902</v>
      </c>
      <c r="R680">
        <v>0.96915515835733801</v>
      </c>
      <c r="S680">
        <v>0.97179095949376304</v>
      </c>
      <c r="T680">
        <v>0.97420706024214698</v>
      </c>
      <c r="U680">
        <v>0.97642982150609803</v>
      </c>
      <c r="V680">
        <v>0.97848155043575702</v>
      </c>
    </row>
    <row r="681" spans="1:22" x14ac:dyDescent="0.25">
      <c r="A681" t="s">
        <v>7</v>
      </c>
      <c r="B681">
        <v>0.67900000000000005</v>
      </c>
      <c r="C681">
        <v>0.96903106544009499</v>
      </c>
      <c r="D681">
        <v>2.76463174312372</v>
      </c>
      <c r="E681">
        <v>3.6886263754489601</v>
      </c>
      <c r="F681">
        <v>0.42478546055626698</v>
      </c>
      <c r="G681">
        <v>0.79264572760862095</v>
      </c>
      <c r="K681">
        <v>0.67900000000000005</v>
      </c>
      <c r="L681">
        <v>0.67900000000000005</v>
      </c>
      <c r="M681">
        <v>0.67900000000000005</v>
      </c>
      <c r="N681">
        <v>0.67900000000000005</v>
      </c>
      <c r="O681">
        <v>0.67900000000000005</v>
      </c>
      <c r="P681">
        <v>0.67900000000000005</v>
      </c>
      <c r="Q681">
        <v>0.96903106544009499</v>
      </c>
      <c r="R681">
        <v>0.97193034979795001</v>
      </c>
      <c r="S681">
        <v>0.97457749275022099</v>
      </c>
      <c r="T681">
        <v>0.97700400384363895</v>
      </c>
      <c r="U681">
        <v>0.97923635411740195</v>
      </c>
      <c r="V681">
        <v>0.98129694416533897</v>
      </c>
    </row>
    <row r="682" spans="1:22" x14ac:dyDescent="0.25">
      <c r="A682" t="s">
        <v>7</v>
      </c>
      <c r="B682">
        <v>0.68</v>
      </c>
      <c r="C682">
        <v>0.97179754096762505</v>
      </c>
      <c r="D682">
        <v>2.76831931193556</v>
      </c>
      <c r="E682">
        <v>3.68756881183511</v>
      </c>
      <c r="F682">
        <v>0.42478546055626698</v>
      </c>
      <c r="G682">
        <v>0.79370298800911898</v>
      </c>
      <c r="K682">
        <v>0.68</v>
      </c>
      <c r="L682">
        <v>0.68</v>
      </c>
      <c r="M682">
        <v>0.68</v>
      </c>
      <c r="N682">
        <v>0.68</v>
      </c>
      <c r="O682">
        <v>0.68</v>
      </c>
      <c r="P682">
        <v>0.68</v>
      </c>
      <c r="Q682">
        <v>0.97179754096762505</v>
      </c>
      <c r="R682">
        <v>0.974709263669015</v>
      </c>
      <c r="S682">
        <v>0.97736777992567603</v>
      </c>
      <c r="T682">
        <v>0.97980473034676696</v>
      </c>
      <c r="U682">
        <v>0.982046696393996</v>
      </c>
      <c r="V682">
        <v>0.98411617234973103</v>
      </c>
    </row>
    <row r="683" spans="1:22" x14ac:dyDescent="0.25">
      <c r="A683" t="s">
        <v>7</v>
      </c>
      <c r="B683">
        <v>0.68100000000000005</v>
      </c>
      <c r="C683">
        <v>0.97456770353533595</v>
      </c>
      <c r="D683">
        <v>2.7720058234869902</v>
      </c>
      <c r="E683">
        <v>3.6865115514346098</v>
      </c>
      <c r="F683">
        <v>0.42478546055626698</v>
      </c>
      <c r="G683">
        <v>0.79475994528319005</v>
      </c>
      <c r="K683">
        <v>0.68100000000000005</v>
      </c>
      <c r="L683">
        <v>0.68100000000000005</v>
      </c>
      <c r="M683">
        <v>0.68100000000000005</v>
      </c>
      <c r="N683">
        <v>0.68100000000000005</v>
      </c>
      <c r="O683">
        <v>0.68100000000000005</v>
      </c>
      <c r="P683">
        <v>0.68100000000000005</v>
      </c>
      <c r="Q683">
        <v>0.97456770353533595</v>
      </c>
      <c r="R683">
        <v>0.97749189895409805</v>
      </c>
      <c r="S683">
        <v>0.98016182004168995</v>
      </c>
      <c r="T683">
        <v>0.982609238808407</v>
      </c>
      <c r="U683">
        <v>0.98486084742566005</v>
      </c>
      <c r="V683">
        <v>0.98693923410943196</v>
      </c>
    </row>
    <row r="684" spans="1:22" x14ac:dyDescent="0.25">
      <c r="A684" t="s">
        <v>7</v>
      </c>
      <c r="B684">
        <v>0.68200000000000005</v>
      </c>
      <c r="C684">
        <v>0.97734155208611995</v>
      </c>
      <c r="D684">
        <v>2.7756912780811498</v>
      </c>
      <c r="E684">
        <v>3.6854545941605399</v>
      </c>
      <c r="F684">
        <v>0.42478546055626698</v>
      </c>
      <c r="G684">
        <v>0.79581659951774497</v>
      </c>
      <c r="K684">
        <v>0.68200000000000005</v>
      </c>
      <c r="L684">
        <v>0.68200000000000005</v>
      </c>
      <c r="M684">
        <v>0.68200000000000005</v>
      </c>
      <c r="N684">
        <v>0.68200000000000005</v>
      </c>
      <c r="O684">
        <v>0.68200000000000005</v>
      </c>
      <c r="P684">
        <v>0.68200000000000005</v>
      </c>
      <c r="Q684">
        <v>0.97734155208611995</v>
      </c>
      <c r="R684">
        <v>0.98027825463704399</v>
      </c>
      <c r="S684">
        <v>0.98295961212007699</v>
      </c>
      <c r="T684">
        <v>0.98541752828566898</v>
      </c>
      <c r="U684">
        <v>0.98767880630238802</v>
      </c>
      <c r="V684">
        <v>0.98976612856514601</v>
      </c>
    </row>
    <row r="685" spans="1:22" x14ac:dyDescent="0.25">
      <c r="A685" t="s">
        <v>7</v>
      </c>
      <c r="B685">
        <v>0.68300000000000005</v>
      </c>
      <c r="C685">
        <v>0.98011908556317096</v>
      </c>
      <c r="D685">
        <v>2.7793756760210799</v>
      </c>
      <c r="E685">
        <v>3.6843979399259799</v>
      </c>
      <c r="F685">
        <v>0.42478546055626698</v>
      </c>
      <c r="G685">
        <v>0.79687295079966802</v>
      </c>
      <c r="K685">
        <v>0.68300000000000005</v>
      </c>
      <c r="L685">
        <v>0.68300000000000005</v>
      </c>
      <c r="M685">
        <v>0.68300000000000005</v>
      </c>
      <c r="N685">
        <v>0.68300000000000005</v>
      </c>
      <c r="O685">
        <v>0.68300000000000005</v>
      </c>
      <c r="P685">
        <v>0.68300000000000005</v>
      </c>
      <c r="Q685">
        <v>0.98011908556317096</v>
      </c>
      <c r="R685">
        <v>0.983068329701972</v>
      </c>
      <c r="S685">
        <v>0.98576115518290797</v>
      </c>
      <c r="T685">
        <v>0.98822959783589803</v>
      </c>
      <c r="U685">
        <v>0.99050057211439402</v>
      </c>
      <c r="V685">
        <v>0.99259685483777704</v>
      </c>
    </row>
    <row r="686" spans="1:22" x14ac:dyDescent="0.25">
      <c r="A686" t="s">
        <v>7</v>
      </c>
      <c r="B686">
        <v>0.68400000000000005</v>
      </c>
      <c r="C686">
        <v>0.98290030290998698</v>
      </c>
      <c r="D686">
        <v>2.7830590176097201</v>
      </c>
      <c r="E686">
        <v>3.6833415886440601</v>
      </c>
      <c r="F686">
        <v>0.42478546055626698</v>
      </c>
      <c r="G686">
        <v>0.79792899921581695</v>
      </c>
      <c r="K686">
        <v>0.68400000000000005</v>
      </c>
      <c r="L686">
        <v>0.68400000000000005</v>
      </c>
      <c r="M686">
        <v>0.68400000000000005</v>
      </c>
      <c r="N686">
        <v>0.68400000000000005</v>
      </c>
      <c r="O686">
        <v>0.68400000000000005</v>
      </c>
      <c r="P686">
        <v>0.68400000000000005</v>
      </c>
      <c r="Q686">
        <v>0.98290030290998698</v>
      </c>
      <c r="R686">
        <v>0.98586212313328303</v>
      </c>
      <c r="S686">
        <v>0.98856644825250695</v>
      </c>
      <c r="T686">
        <v>0.99104544651667603</v>
      </c>
      <c r="U686">
        <v>0.99332614395210705</v>
      </c>
      <c r="V686">
        <v>0.99543141204843</v>
      </c>
    </row>
    <row r="687" spans="1:22" x14ac:dyDescent="0.25">
      <c r="A687" t="s">
        <v>7</v>
      </c>
      <c r="B687">
        <v>0.68500000000000005</v>
      </c>
      <c r="C687">
        <v>0.985685203070366</v>
      </c>
      <c r="D687">
        <v>2.7867413031499502</v>
      </c>
      <c r="E687">
        <v>3.6822855402279102</v>
      </c>
      <c r="F687">
        <v>0.42478546055626698</v>
      </c>
      <c r="G687">
        <v>0.79898474485302795</v>
      </c>
      <c r="K687">
        <v>0.68500000000000005</v>
      </c>
      <c r="L687">
        <v>0.68500000000000005</v>
      </c>
      <c r="M687">
        <v>0.68500000000000005</v>
      </c>
      <c r="N687">
        <v>0.68500000000000005</v>
      </c>
      <c r="O687">
        <v>0.68500000000000005</v>
      </c>
      <c r="P687">
        <v>0.68500000000000005</v>
      </c>
      <c r="Q687">
        <v>0.985685203070366</v>
      </c>
      <c r="R687">
        <v>0.98865963391565104</v>
      </c>
      <c r="S687">
        <v>0.991375490351456</v>
      </c>
      <c r="T687">
        <v>0.99386507338581798</v>
      </c>
      <c r="U687">
        <v>0.99615552090617498</v>
      </c>
      <c r="V687">
        <v>0.99826979931841298</v>
      </c>
    </row>
    <row r="688" spans="1:22" x14ac:dyDescent="0.25">
      <c r="A688" t="s">
        <v>7</v>
      </c>
      <c r="B688">
        <v>0.68600000000000005</v>
      </c>
      <c r="C688">
        <v>0.98847378498841398</v>
      </c>
      <c r="D688">
        <v>2.79042253294454</v>
      </c>
      <c r="E688">
        <v>3.6812297945907</v>
      </c>
      <c r="F688">
        <v>0.42478546055626698</v>
      </c>
      <c r="G688">
        <v>0.80004018779810904</v>
      </c>
      <c r="K688">
        <v>0.68600000000000005</v>
      </c>
      <c r="L688">
        <v>0.68600000000000005</v>
      </c>
      <c r="M688">
        <v>0.68600000000000005</v>
      </c>
      <c r="N688">
        <v>0.68600000000000005</v>
      </c>
      <c r="O688">
        <v>0.68600000000000005</v>
      </c>
      <c r="P688">
        <v>0.68600000000000005</v>
      </c>
      <c r="Q688">
        <v>0.98847378498841398</v>
      </c>
      <c r="R688">
        <v>0.99146086103403097</v>
      </c>
      <c r="S688">
        <v>0.99418828050258901</v>
      </c>
      <c r="T688">
        <v>0.99668847750137401</v>
      </c>
      <c r="U688">
        <v>0.99898870206746204</v>
      </c>
      <c r="V688">
        <v>1.0011120157692299</v>
      </c>
    </row>
    <row r="689" spans="1:22" x14ac:dyDescent="0.25">
      <c r="A689" t="s">
        <v>7</v>
      </c>
      <c r="B689">
        <v>0.68700000000000006</v>
      </c>
      <c r="C689">
        <v>0.99126604760853398</v>
      </c>
      <c r="D689">
        <v>2.7941027072961901</v>
      </c>
      <c r="E689">
        <v>3.6801743516456198</v>
      </c>
      <c r="F689">
        <v>0.42478546055626698</v>
      </c>
      <c r="G689">
        <v>0.80109532813784601</v>
      </c>
      <c r="K689">
        <v>0.68700000000000006</v>
      </c>
      <c r="L689">
        <v>0.68700000000000006</v>
      </c>
      <c r="M689">
        <v>0.68700000000000006</v>
      </c>
      <c r="N689">
        <v>0.68700000000000006</v>
      </c>
      <c r="O689">
        <v>0.68700000000000006</v>
      </c>
      <c r="P689">
        <v>0.68700000000000006</v>
      </c>
      <c r="Q689">
        <v>0.99126604760853398</v>
      </c>
      <c r="R689">
        <v>0.99426580347365101</v>
      </c>
      <c r="S689">
        <v>0.99700481772899396</v>
      </c>
      <c r="T689">
        <v>0.999515657921631</v>
      </c>
      <c r="U689">
        <v>1.0018256865270501</v>
      </c>
      <c r="V689">
        <v>1.0039580605225999</v>
      </c>
    </row>
    <row r="690" spans="1:22" x14ac:dyDescent="0.25">
      <c r="A690" t="s">
        <v>7</v>
      </c>
      <c r="B690">
        <v>0.68799999999999994</v>
      </c>
      <c r="C690">
        <v>0.99406198987543604</v>
      </c>
      <c r="D690">
        <v>2.7977818265074901</v>
      </c>
      <c r="E690">
        <v>3.6791192113058799</v>
      </c>
      <c r="F690">
        <v>0.42478546055626698</v>
      </c>
      <c r="G690">
        <v>0.80215016595899802</v>
      </c>
      <c r="K690">
        <v>0.68799999999999994</v>
      </c>
      <c r="L690">
        <v>0.68799999999999994</v>
      </c>
      <c r="M690">
        <v>0.68799999999999994</v>
      </c>
      <c r="N690">
        <v>0.68799999999999994</v>
      </c>
      <c r="O690">
        <v>0.68799999999999994</v>
      </c>
      <c r="P690">
        <v>0.68799999999999994</v>
      </c>
      <c r="Q690">
        <v>0.99406198987543604</v>
      </c>
      <c r="R690">
        <v>0.997074460220019</v>
      </c>
      <c r="S690">
        <v>0.99982510105401801</v>
      </c>
      <c r="T690">
        <v>1.0023466137051</v>
      </c>
      <c r="U690">
        <v>1.00466647337624</v>
      </c>
      <c r="V690">
        <v>1.00680793270043</v>
      </c>
    </row>
    <row r="691" spans="1:22" x14ac:dyDescent="0.25">
      <c r="A691" t="s">
        <v>7</v>
      </c>
      <c r="B691">
        <v>0.68899999999999995</v>
      </c>
      <c r="C691">
        <v>0.99686161073413004</v>
      </c>
      <c r="D691">
        <v>2.80145989088098</v>
      </c>
      <c r="E691">
        <v>3.6780643734847298</v>
      </c>
      <c r="F691">
        <v>0.42478546055626698</v>
      </c>
      <c r="G691">
        <v>0.80320470134830002</v>
      </c>
      <c r="K691">
        <v>0.68899999999999995</v>
      </c>
      <c r="L691">
        <v>0.68899999999999995</v>
      </c>
      <c r="M691">
        <v>0.68899999999999995</v>
      </c>
      <c r="N691">
        <v>0.68899999999999995</v>
      </c>
      <c r="O691">
        <v>0.68899999999999995</v>
      </c>
      <c r="P691">
        <v>0.68899999999999995</v>
      </c>
      <c r="Q691">
        <v>0.99686161073413004</v>
      </c>
      <c r="R691">
        <v>0.999886830258921</v>
      </c>
      <c r="S691">
        <v>1.0026491295012501</v>
      </c>
      <c r="T691">
        <v>1.0051813439105499</v>
      </c>
      <c r="U691">
        <v>1.0075110617065399</v>
      </c>
      <c r="V691">
        <v>1.0096616314248399</v>
      </c>
    </row>
    <row r="692" spans="1:22" x14ac:dyDescent="0.25">
      <c r="A692" t="s">
        <v>7</v>
      </c>
      <c r="B692">
        <v>0.69</v>
      </c>
      <c r="C692">
        <v>0.99966490912993</v>
      </c>
      <c r="D692">
        <v>2.8051369007190701</v>
      </c>
      <c r="E692">
        <v>3.6770098380954299</v>
      </c>
      <c r="F692">
        <v>0.42478546055626698</v>
      </c>
      <c r="G692">
        <v>0.80425893439246199</v>
      </c>
      <c r="K692">
        <v>0.69</v>
      </c>
      <c r="L692">
        <v>0.69</v>
      </c>
      <c r="M692">
        <v>0.69</v>
      </c>
      <c r="N692">
        <v>0.69</v>
      </c>
      <c r="O692">
        <v>0.69</v>
      </c>
      <c r="P692">
        <v>0.69</v>
      </c>
      <c r="Q692">
        <v>0.99966490912993</v>
      </c>
      <c r="R692">
        <v>1.00270291257641</v>
      </c>
      <c r="S692">
        <v>1.00547690209456</v>
      </c>
      <c r="T692">
        <v>1.0080198475969699</v>
      </c>
      <c r="U692">
        <v>1.0103594506097</v>
      </c>
      <c r="V692">
        <v>1.0125191558181399</v>
      </c>
    </row>
    <row r="693" spans="1:22" x14ac:dyDescent="0.25">
      <c r="A693" t="s">
        <v>7</v>
      </c>
      <c r="B693">
        <v>0.69099999999999995</v>
      </c>
      <c r="C693">
        <v>1.0024718840084501</v>
      </c>
      <c r="D693">
        <v>2.8088128563241299</v>
      </c>
      <c r="E693">
        <v>3.6759556050512598</v>
      </c>
      <c r="F693">
        <v>0.42478546055626698</v>
      </c>
      <c r="G693">
        <v>0.80531286517817002</v>
      </c>
      <c r="K693">
        <v>0.69099999999999995</v>
      </c>
      <c r="L693">
        <v>0.69099999999999995</v>
      </c>
      <c r="M693">
        <v>0.69099999999999995</v>
      </c>
      <c r="N693">
        <v>0.69099999999999995</v>
      </c>
      <c r="O693">
        <v>0.69099999999999995</v>
      </c>
      <c r="P693">
        <v>0.69099999999999995</v>
      </c>
      <c r="Q693">
        <v>1.0024718840084501</v>
      </c>
      <c r="R693">
        <v>1.0055227061588401</v>
      </c>
      <c r="S693">
        <v>1.0083084178580499</v>
      </c>
      <c r="T693">
        <v>1.01086212382358</v>
      </c>
      <c r="U693">
        <v>1.01321163917765</v>
      </c>
      <c r="V693">
        <v>1.0153805050028399</v>
      </c>
    </row>
    <row r="694" spans="1:22" x14ac:dyDescent="0.25">
      <c r="A694" t="s">
        <v>7</v>
      </c>
      <c r="B694">
        <v>0.69199999999999995</v>
      </c>
      <c r="C694">
        <v>1.00528253431561</v>
      </c>
      <c r="D694">
        <v>2.8124877579983898</v>
      </c>
      <c r="E694">
        <v>3.67490167426556</v>
      </c>
      <c r="F694">
        <v>0.42478546055626698</v>
      </c>
      <c r="G694">
        <v>0.80636649379208303</v>
      </c>
      <c r="K694">
        <v>0.69199999999999995</v>
      </c>
      <c r="L694">
        <v>0.69199999999999995</v>
      </c>
      <c r="M694">
        <v>0.69199999999999995</v>
      </c>
      <c r="N694">
        <v>0.69199999999999995</v>
      </c>
      <c r="O694">
        <v>0.69199999999999995</v>
      </c>
      <c r="P694">
        <v>0.69199999999999995</v>
      </c>
      <c r="Q694">
        <v>1.00528253431561</v>
      </c>
      <c r="R694">
        <v>1.00834620999281</v>
      </c>
      <c r="S694">
        <v>1.0111436758160699</v>
      </c>
      <c r="T694">
        <v>1.01370817164983</v>
      </c>
      <c r="U694">
        <v>1.0160676265025801</v>
      </c>
      <c r="V694">
        <v>1.01824567810167</v>
      </c>
    </row>
    <row r="695" spans="1:22" x14ac:dyDescent="0.25">
      <c r="A695" t="s">
        <v>7</v>
      </c>
      <c r="B695">
        <v>0.69299999999999995</v>
      </c>
      <c r="C695">
        <v>1.00809685899763</v>
      </c>
      <c r="D695">
        <v>2.81616160604404</v>
      </c>
      <c r="E695">
        <v>3.6738480456516398</v>
      </c>
      <c r="F695">
        <v>0.42478546055626698</v>
      </c>
      <c r="G695">
        <v>0.80741982032083803</v>
      </c>
      <c r="K695">
        <v>0.69299999999999995</v>
      </c>
      <c r="L695">
        <v>0.69299999999999995</v>
      </c>
      <c r="M695">
        <v>0.69299999999999995</v>
      </c>
      <c r="N695">
        <v>0.69299999999999995</v>
      </c>
      <c r="O695">
        <v>0.69299999999999995</v>
      </c>
      <c r="P695">
        <v>0.69299999999999995</v>
      </c>
      <c r="Q695">
        <v>1.00809685899763</v>
      </c>
      <c r="R695">
        <v>1.0111734230652301</v>
      </c>
      <c r="S695">
        <v>1.0139826749932499</v>
      </c>
      <c r="T695">
        <v>1.01655799013542</v>
      </c>
      <c r="U695">
        <v>1.0189274116768501</v>
      </c>
      <c r="V695">
        <v>1.0211146742375301</v>
      </c>
    </row>
    <row r="696" spans="1:22" x14ac:dyDescent="0.25">
      <c r="A696" t="s">
        <v>7</v>
      </c>
      <c r="B696">
        <v>0.69399999999999995</v>
      </c>
      <c r="C696">
        <v>1.01091485700103</v>
      </c>
      <c r="D696">
        <v>2.8198344007631699</v>
      </c>
      <c r="E696">
        <v>3.6727947191228898</v>
      </c>
      <c r="F696">
        <v>0.42478546055626698</v>
      </c>
      <c r="G696">
        <v>0.80847284485104398</v>
      </c>
      <c r="K696">
        <v>0.69399999999999995</v>
      </c>
      <c r="L696">
        <v>0.69399999999999995</v>
      </c>
      <c r="M696">
        <v>0.69399999999999995</v>
      </c>
      <c r="N696">
        <v>0.69399999999999995</v>
      </c>
      <c r="O696">
        <v>0.69399999999999995</v>
      </c>
      <c r="P696">
        <v>0.69399999999999995</v>
      </c>
      <c r="Q696">
        <v>1.01091485700103</v>
      </c>
      <c r="R696">
        <v>1.01400434436325</v>
      </c>
      <c r="S696">
        <v>1.0168254144144599</v>
      </c>
      <c r="T696">
        <v>1.01941157834028</v>
      </c>
      <c r="U696">
        <v>1.02179099379308</v>
      </c>
      <c r="V696">
        <v>1.0239874925335599</v>
      </c>
    </row>
    <row r="697" spans="1:22" x14ac:dyDescent="0.25">
      <c r="A697" t="s">
        <v>7</v>
      </c>
      <c r="B697">
        <v>0.69499999999999995</v>
      </c>
      <c r="C697">
        <v>1.01373652727264</v>
      </c>
      <c r="D697">
        <v>2.8235061424577599</v>
      </c>
      <c r="E697">
        <v>3.6717416945926802</v>
      </c>
      <c r="F697">
        <v>0.42478546055626698</v>
      </c>
      <c r="G697">
        <v>0.80952556746928805</v>
      </c>
      <c r="K697">
        <v>0.69499999999999995</v>
      </c>
      <c r="L697">
        <v>0.69499999999999995</v>
      </c>
      <c r="M697">
        <v>0.69499999999999995</v>
      </c>
      <c r="N697">
        <v>0.69499999999999995</v>
      </c>
      <c r="O697">
        <v>0.69499999999999995</v>
      </c>
      <c r="P697">
        <v>0.69499999999999995</v>
      </c>
      <c r="Q697">
        <v>1.01373652727264</v>
      </c>
      <c r="R697">
        <v>1.0168389728743199</v>
      </c>
      <c r="S697">
        <v>1.0196718931048101</v>
      </c>
      <c r="T697">
        <v>1.02226893532457</v>
      </c>
      <c r="U697">
        <v>1.0246583719440701</v>
      </c>
      <c r="V697">
        <v>1.02686413211307</v>
      </c>
    </row>
    <row r="698" spans="1:22" x14ac:dyDescent="0.25">
      <c r="A698" t="s">
        <v>7</v>
      </c>
      <c r="B698">
        <v>0.69599999999999995</v>
      </c>
      <c r="C698">
        <v>1.0165618687595901</v>
      </c>
      <c r="D698">
        <v>2.8271768314297301</v>
      </c>
      <c r="E698">
        <v>3.6706889719744402</v>
      </c>
      <c r="F698">
        <v>0.42478546055626698</v>
      </c>
      <c r="G698">
        <v>0.81057798826213101</v>
      </c>
      <c r="K698">
        <v>0.69599999999999995</v>
      </c>
      <c r="L698">
        <v>0.69599999999999995</v>
      </c>
      <c r="M698">
        <v>0.69599999999999995</v>
      </c>
      <c r="N698">
        <v>0.69599999999999995</v>
      </c>
      <c r="O698">
        <v>0.69599999999999995</v>
      </c>
      <c r="P698">
        <v>0.69599999999999995</v>
      </c>
      <c r="Q698">
        <v>1.0165618687595901</v>
      </c>
      <c r="R698">
        <v>1.01967730758617</v>
      </c>
      <c r="S698">
        <v>1.0225221100897</v>
      </c>
      <c r="T698">
        <v>1.0251300601486899</v>
      </c>
      <c r="U698">
        <v>1.0275295452228701</v>
      </c>
      <c r="V698">
        <v>1.02974459209958</v>
      </c>
    </row>
    <row r="699" spans="1:22" x14ac:dyDescent="0.25">
      <c r="A699" t="s">
        <v>7</v>
      </c>
      <c r="B699">
        <v>0.69699999999999995</v>
      </c>
      <c r="C699">
        <v>1.0193908804092899</v>
      </c>
      <c r="D699">
        <v>2.8308464679809102</v>
      </c>
      <c r="E699">
        <v>3.6696365511816</v>
      </c>
      <c r="F699">
        <v>0.42478546055626698</v>
      </c>
      <c r="G699">
        <v>0.81163010731610796</v>
      </c>
      <c r="K699">
        <v>0.69699999999999995</v>
      </c>
      <c r="L699">
        <v>0.69699999999999995</v>
      </c>
      <c r="M699">
        <v>0.69699999999999995</v>
      </c>
      <c r="N699">
        <v>0.69699999999999995</v>
      </c>
      <c r="O699">
        <v>0.69699999999999995</v>
      </c>
      <c r="P699">
        <v>0.69699999999999995</v>
      </c>
      <c r="Q699">
        <v>1.0193908804092899</v>
      </c>
      <c r="R699">
        <v>1.02251934748679</v>
      </c>
      <c r="S699">
        <v>1.02537606439474</v>
      </c>
      <c r="T699">
        <v>1.0279949518732701</v>
      </c>
      <c r="U699">
        <v>1.0304045127227299</v>
      </c>
      <c r="V699">
        <v>1.0326288716168199</v>
      </c>
    </row>
    <row r="700" spans="1:22" x14ac:dyDescent="0.25">
      <c r="A700" t="s">
        <v>7</v>
      </c>
      <c r="B700">
        <v>0.69799999999999995</v>
      </c>
      <c r="C700">
        <v>1.0222235611694901</v>
      </c>
      <c r="D700">
        <v>2.8345150524130398</v>
      </c>
      <c r="E700">
        <v>3.66858443212762</v>
      </c>
      <c r="F700">
        <v>0.42478546055626698</v>
      </c>
      <c r="G700">
        <v>0.81268192471773104</v>
      </c>
      <c r="K700">
        <v>0.69799999999999995</v>
      </c>
      <c r="L700">
        <v>0.69799999999999995</v>
      </c>
      <c r="M700">
        <v>0.69799999999999995</v>
      </c>
      <c r="N700">
        <v>0.69799999999999995</v>
      </c>
      <c r="O700">
        <v>0.69799999999999995</v>
      </c>
      <c r="P700">
        <v>0.69799999999999995</v>
      </c>
      <c r="Q700">
        <v>1.0222235611694901</v>
      </c>
      <c r="R700">
        <v>1.0253650915644501</v>
      </c>
      <c r="S700">
        <v>1.02823375504584</v>
      </c>
      <c r="T700">
        <v>1.0308636095591599</v>
      </c>
      <c r="U700">
        <v>1.03328327353711</v>
      </c>
      <c r="V700">
        <v>1.0355169697887101</v>
      </c>
    </row>
    <row r="701" spans="1:22" x14ac:dyDescent="0.25">
      <c r="A701" t="s">
        <v>7</v>
      </c>
      <c r="B701">
        <v>0.69899999999999995</v>
      </c>
      <c r="C701">
        <v>1.0250599099882101</v>
      </c>
      <c r="D701">
        <v>2.83818258502777</v>
      </c>
      <c r="E701">
        <v>3.6675326147259999</v>
      </c>
      <c r="F701">
        <v>0.42478546055626698</v>
      </c>
      <c r="G701">
        <v>0.81373344055348695</v>
      </c>
      <c r="K701">
        <v>0.69899999999999995</v>
      </c>
      <c r="L701">
        <v>0.69899999999999995</v>
      </c>
      <c r="M701">
        <v>0.69899999999999995</v>
      </c>
      <c r="N701">
        <v>0.69899999999999995</v>
      </c>
      <c r="O701">
        <v>0.69899999999999995</v>
      </c>
      <c r="P701">
        <v>0.69899999999999995</v>
      </c>
      <c r="Q701">
        <v>1.0250599099882101</v>
      </c>
      <c r="R701">
        <v>1.02821453880771</v>
      </c>
      <c r="S701">
        <v>1.03109518106913</v>
      </c>
      <c r="T701">
        <v>1.03373603226748</v>
      </c>
      <c r="U701">
        <v>1.0361658267597</v>
      </c>
      <c r="V701">
        <v>1.0384088857393701</v>
      </c>
    </row>
    <row r="702" spans="1:22" x14ac:dyDescent="0.25">
      <c r="A702" t="s">
        <v>7</v>
      </c>
      <c r="B702">
        <v>0.7</v>
      </c>
      <c r="C702">
        <v>1.02789992581379</v>
      </c>
      <c r="D702">
        <v>2.84184906612666</v>
      </c>
      <c r="E702">
        <v>3.6664810988902401</v>
      </c>
      <c r="F702">
        <v>0.42478546055626698</v>
      </c>
      <c r="G702">
        <v>0.81478465490983698</v>
      </c>
      <c r="K702">
        <v>0.7</v>
      </c>
      <c r="L702">
        <v>0.7</v>
      </c>
      <c r="M702">
        <v>0.7</v>
      </c>
      <c r="N702">
        <v>0.7</v>
      </c>
      <c r="O702">
        <v>0.7</v>
      </c>
      <c r="P702">
        <v>0.7</v>
      </c>
      <c r="Q702">
        <v>1.02789992581379</v>
      </c>
      <c r="R702">
        <v>1.03106768820539</v>
      </c>
      <c r="S702">
        <v>1.0339603414909899</v>
      </c>
      <c r="T702">
        <v>1.0366122190595499</v>
      </c>
      <c r="U702">
        <v>1.0390521714844001</v>
      </c>
      <c r="V702">
        <v>1.0413046185931401</v>
      </c>
    </row>
    <row r="703" spans="1:22" x14ac:dyDescent="0.25">
      <c r="A703" t="s">
        <v>7</v>
      </c>
      <c r="B703">
        <v>0.70099999999999996</v>
      </c>
      <c r="C703">
        <v>1.0307436075948599</v>
      </c>
      <c r="D703">
        <v>2.84551449601119</v>
      </c>
      <c r="E703">
        <v>3.6654298845338902</v>
      </c>
      <c r="F703">
        <v>0.42478546055626698</v>
      </c>
      <c r="G703">
        <v>0.81583556787321898</v>
      </c>
      <c r="K703">
        <v>0.70099999999999996</v>
      </c>
      <c r="L703">
        <v>0.70099999999999996</v>
      </c>
      <c r="M703">
        <v>0.70099999999999996</v>
      </c>
      <c r="N703">
        <v>0.70099999999999996</v>
      </c>
      <c r="O703">
        <v>0.70099999999999996</v>
      </c>
      <c r="P703">
        <v>0.70099999999999996</v>
      </c>
      <c r="Q703">
        <v>1.0307436075948599</v>
      </c>
      <c r="R703">
        <v>1.0339245387465901</v>
      </c>
      <c r="S703">
        <v>1.0368292353380899</v>
      </c>
      <c r="T703">
        <v>1.0394921689969501</v>
      </c>
      <c r="U703">
        <v>1.04194230680532</v>
      </c>
      <c r="V703">
        <v>1.0442041674745299</v>
      </c>
    </row>
    <row r="704" spans="1:22" x14ac:dyDescent="0.25">
      <c r="A704" t="s">
        <v>7</v>
      </c>
      <c r="B704">
        <v>0.70199999999999996</v>
      </c>
      <c r="C704">
        <v>1.0335909542803501</v>
      </c>
      <c r="D704">
        <v>2.8491788749827598</v>
      </c>
      <c r="E704">
        <v>3.66437897157051</v>
      </c>
      <c r="F704">
        <v>0.42478546055626698</v>
      </c>
      <c r="G704">
        <v>0.81688617953004405</v>
      </c>
      <c r="K704">
        <v>0.70199999999999996</v>
      </c>
      <c r="L704">
        <v>0.70199999999999996</v>
      </c>
      <c r="M704">
        <v>0.70199999999999996</v>
      </c>
      <c r="N704">
        <v>0.70199999999999996</v>
      </c>
      <c r="O704">
        <v>0.70199999999999996</v>
      </c>
      <c r="P704">
        <v>0.70199999999999996</v>
      </c>
      <c r="Q704">
        <v>1.0335909542803501</v>
      </c>
      <c r="R704">
        <v>1.0367850894207</v>
      </c>
      <c r="S704">
        <v>1.0397018616373299</v>
      </c>
      <c r="T704">
        <v>1.0423758811414601</v>
      </c>
      <c r="U704">
        <v>1.0448362318168101</v>
      </c>
      <c r="V704">
        <v>1.0471075315082801</v>
      </c>
    </row>
    <row r="705" spans="1:22" x14ac:dyDescent="0.25">
      <c r="A705" t="s">
        <v>7</v>
      </c>
      <c r="B705">
        <v>0.70299999999999996</v>
      </c>
      <c r="C705">
        <v>1.03644196481952</v>
      </c>
      <c r="D705">
        <v>2.8528422033426799</v>
      </c>
      <c r="E705">
        <v>3.6633283599136801</v>
      </c>
      <c r="F705">
        <v>0.42478546055626698</v>
      </c>
      <c r="G705">
        <v>0.81793648996669999</v>
      </c>
      <c r="K705">
        <v>0.70299999999999996</v>
      </c>
      <c r="L705">
        <v>0.70299999999999996</v>
      </c>
      <c r="M705">
        <v>0.70299999999999996</v>
      </c>
      <c r="N705">
        <v>0.70299999999999996</v>
      </c>
      <c r="O705">
        <v>0.70299999999999996</v>
      </c>
      <c r="P705">
        <v>0.70299999999999996</v>
      </c>
      <c r="Q705">
        <v>1.03644196481952</v>
      </c>
      <c r="R705">
        <v>1.03964933921737</v>
      </c>
      <c r="S705">
        <v>1.0425782194158499</v>
      </c>
      <c r="T705">
        <v>1.04526335455513</v>
      </c>
      <c r="U705">
        <v>1.0477339456134001</v>
      </c>
      <c r="V705">
        <v>1.05001470981931</v>
      </c>
    </row>
    <row r="706" spans="1:22" x14ac:dyDescent="0.25">
      <c r="A706" t="s">
        <v>7</v>
      </c>
      <c r="B706">
        <v>0.70399999999999996</v>
      </c>
      <c r="C706">
        <v>1.03929663816188</v>
      </c>
      <c r="D706">
        <v>2.8565044813921499</v>
      </c>
      <c r="E706">
        <v>3.6622780494770302</v>
      </c>
      <c r="F706">
        <v>0.42478546055626698</v>
      </c>
      <c r="G706">
        <v>0.81898649926954903</v>
      </c>
      <c r="K706">
        <v>0.70399999999999996</v>
      </c>
      <c r="L706">
        <v>0.70399999999999996</v>
      </c>
      <c r="M706">
        <v>0.70399999999999996</v>
      </c>
      <c r="N706">
        <v>0.70399999999999996</v>
      </c>
      <c r="O706">
        <v>0.70399999999999996</v>
      </c>
      <c r="P706">
        <v>0.70399999999999996</v>
      </c>
      <c r="Q706">
        <v>1.03929663816188</v>
      </c>
      <c r="R706">
        <v>1.04251728712652</v>
      </c>
      <c r="S706">
        <v>1.04545830770107</v>
      </c>
      <c r="T706">
        <v>1.0481545883002299</v>
      </c>
      <c r="U706">
        <v>1.05063544728987</v>
      </c>
      <c r="V706">
        <v>1.05292570153275</v>
      </c>
    </row>
    <row r="707" spans="1:22" x14ac:dyDescent="0.25">
      <c r="A707" t="s">
        <v>7</v>
      </c>
      <c r="B707">
        <v>0.70499999999999996</v>
      </c>
      <c r="C707">
        <v>1.0421549732573001</v>
      </c>
      <c r="D707">
        <v>2.8601657094323301</v>
      </c>
      <c r="E707">
        <v>3.6612280401741799</v>
      </c>
      <c r="F707">
        <v>0.42478546055626698</v>
      </c>
      <c r="G707">
        <v>0.82003620752493001</v>
      </c>
      <c r="K707">
        <v>0.70499999999999996</v>
      </c>
      <c r="L707">
        <v>0.70499999999999996</v>
      </c>
      <c r="M707">
        <v>0.70499999999999996</v>
      </c>
      <c r="N707">
        <v>0.70499999999999996</v>
      </c>
      <c r="O707">
        <v>0.70499999999999996</v>
      </c>
      <c r="P707">
        <v>0.70499999999999996</v>
      </c>
      <c r="Q707">
        <v>1.0421549732573001</v>
      </c>
      <c r="R707">
        <v>1.04538893213837</v>
      </c>
      <c r="S707">
        <v>1.04834212552066</v>
      </c>
      <c r="T707">
        <v>1.05104958143925</v>
      </c>
      <c r="U707">
        <v>1.0535407359412099</v>
      </c>
      <c r="V707">
        <v>1.05584050577394</v>
      </c>
    </row>
    <row r="708" spans="1:22" x14ac:dyDescent="0.25">
      <c r="A708" t="s">
        <v>7</v>
      </c>
      <c r="B708">
        <v>0.70599999999999996</v>
      </c>
      <c r="C708">
        <v>1.0450169690558899</v>
      </c>
      <c r="D708">
        <v>2.86382588776425</v>
      </c>
      <c r="E708">
        <v>3.6601783319188002</v>
      </c>
      <c r="F708">
        <v>0.42478546055626698</v>
      </c>
      <c r="G708">
        <v>0.82108561481915499</v>
      </c>
      <c r="K708">
        <v>0.70599999999999996</v>
      </c>
      <c r="L708">
        <v>0.70599999999999996</v>
      </c>
      <c r="M708">
        <v>0.70599999999999996</v>
      </c>
      <c r="N708">
        <v>0.70599999999999996</v>
      </c>
      <c r="O708">
        <v>0.70599999999999996</v>
      </c>
      <c r="P708">
        <v>0.70599999999999996</v>
      </c>
      <c r="Q708">
        <v>1.0450169690558899</v>
      </c>
      <c r="R708">
        <v>1.0482642732434</v>
      </c>
      <c r="S708">
        <v>1.05122967190252</v>
      </c>
      <c r="T708">
        <v>1.05394833303494</v>
      </c>
      <c r="U708">
        <v>1.0564498106625999</v>
      </c>
      <c r="V708">
        <v>1.05875912166839</v>
      </c>
    </row>
    <row r="709" spans="1:22" x14ac:dyDescent="0.25">
      <c r="A709" t="s">
        <v>7</v>
      </c>
      <c r="B709">
        <v>0.70699999999999996</v>
      </c>
      <c r="C709">
        <v>1.0478826245081201</v>
      </c>
      <c r="D709">
        <v>2.8674850166888701</v>
      </c>
      <c r="E709">
        <v>3.6591289246245702</v>
      </c>
      <c r="F709">
        <v>0.42478546055626698</v>
      </c>
      <c r="G709">
        <v>0.82213472123851405</v>
      </c>
      <c r="K709">
        <v>0.70699999999999996</v>
      </c>
      <c r="L709">
        <v>0.70699999999999996</v>
      </c>
      <c r="M709">
        <v>0.70699999999999996</v>
      </c>
      <c r="N709">
        <v>0.70699999999999996</v>
      </c>
      <c r="O709">
        <v>0.70699999999999996</v>
      </c>
      <c r="P709">
        <v>0.70699999999999996</v>
      </c>
      <c r="Q709">
        <v>1.0478826245081201</v>
      </c>
      <c r="R709">
        <v>1.0511433094323599</v>
      </c>
      <c r="S709">
        <v>1.05412094587483</v>
      </c>
      <c r="T709">
        <v>1.05685084215026</v>
      </c>
      <c r="U709">
        <v>1.0593626705494601</v>
      </c>
      <c r="V709">
        <v>1.06168154834185</v>
      </c>
    </row>
    <row r="710" spans="1:22" x14ac:dyDescent="0.25">
      <c r="A710" t="s">
        <v>7</v>
      </c>
      <c r="B710">
        <v>0.70799999999999996</v>
      </c>
      <c r="C710">
        <v>1.0507519385647199</v>
      </c>
      <c r="D710">
        <v>2.8711430965070801</v>
      </c>
      <c r="E710">
        <v>3.6580798182052101</v>
      </c>
      <c r="F710">
        <v>0.42478546055626698</v>
      </c>
      <c r="G710">
        <v>0.82318352686926799</v>
      </c>
      <c r="K710">
        <v>0.70799999999999996</v>
      </c>
      <c r="L710">
        <v>0.70799999999999996</v>
      </c>
      <c r="M710">
        <v>0.70799999999999996</v>
      </c>
      <c r="N710">
        <v>0.70799999999999996</v>
      </c>
      <c r="O710">
        <v>0.70799999999999996</v>
      </c>
      <c r="P710">
        <v>0.70799999999999996</v>
      </c>
      <c r="Q710">
        <v>1.0507519385647199</v>
      </c>
      <c r="R710">
        <v>1.0540260396962899</v>
      </c>
      <c r="S710">
        <v>1.0570159464660001</v>
      </c>
      <c r="T710">
        <v>1.05975710784842</v>
      </c>
      <c r="U710">
        <v>1.0622793146974401</v>
      </c>
      <c r="V710">
        <v>1.06460778492024</v>
      </c>
    </row>
    <row r="711" spans="1:22" x14ac:dyDescent="0.25">
      <c r="A711" t="s">
        <v>7</v>
      </c>
      <c r="B711">
        <v>0.70899999999999996</v>
      </c>
      <c r="C711">
        <v>1.0536249101767301</v>
      </c>
      <c r="D711">
        <v>2.87480012751965</v>
      </c>
      <c r="E711">
        <v>3.6570310125744601</v>
      </c>
      <c r="F711">
        <v>0.42478546055626698</v>
      </c>
      <c r="G711">
        <v>0.82423203179765903</v>
      </c>
      <c r="K711">
        <v>0.70899999999999996</v>
      </c>
      <c r="L711">
        <v>0.70899999999999996</v>
      </c>
      <c r="M711">
        <v>0.70899999999999996</v>
      </c>
      <c r="N711">
        <v>0.70899999999999996</v>
      </c>
      <c r="O711">
        <v>0.70899999999999996</v>
      </c>
      <c r="P711">
        <v>0.70899999999999996</v>
      </c>
      <c r="Q711">
        <v>1.0536249101767301</v>
      </c>
      <c r="R711">
        <v>1.0569124630265001</v>
      </c>
      <c r="S711">
        <v>1.0599146727047299</v>
      </c>
      <c r="T711">
        <v>1.06266712919285</v>
      </c>
      <c r="U711">
        <v>1.06519974220236</v>
      </c>
      <c r="V711">
        <v>1.0675378305297001</v>
      </c>
    </row>
    <row r="712" spans="1:22" x14ac:dyDescent="0.25">
      <c r="A712" t="s">
        <v>7</v>
      </c>
      <c r="B712">
        <v>0.71</v>
      </c>
      <c r="C712">
        <v>1.0565015382955101</v>
      </c>
      <c r="D712">
        <v>2.8784561100273001</v>
      </c>
      <c r="E712">
        <v>3.6559825076460699</v>
      </c>
      <c r="F712">
        <v>0.42478546055626698</v>
      </c>
      <c r="G712">
        <v>0.82528023610989898</v>
      </c>
      <c r="K712">
        <v>0.71</v>
      </c>
      <c r="L712">
        <v>0.71</v>
      </c>
      <c r="M712">
        <v>0.71</v>
      </c>
      <c r="N712">
        <v>0.71</v>
      </c>
      <c r="O712">
        <v>0.71</v>
      </c>
      <c r="P712">
        <v>0.71</v>
      </c>
      <c r="Q712">
        <v>1.0565015382955101</v>
      </c>
      <c r="R712">
        <v>1.0598025784145599</v>
      </c>
      <c r="S712">
        <v>1.06281712361993</v>
      </c>
      <c r="T712">
        <v>1.06558090524723</v>
      </c>
      <c r="U712">
        <v>1.0681239521603101</v>
      </c>
      <c r="V712">
        <v>1.07047168429656</v>
      </c>
    </row>
    <row r="713" spans="1:22" x14ac:dyDescent="0.25">
      <c r="A713" t="s">
        <v>7</v>
      </c>
      <c r="B713">
        <v>0.71099999999999997</v>
      </c>
      <c r="C713">
        <v>1.05938182187268</v>
      </c>
      <c r="D713">
        <v>2.8821110443306299</v>
      </c>
      <c r="E713">
        <v>3.65493430333383</v>
      </c>
      <c r="F713">
        <v>0.42478546055626698</v>
      </c>
      <c r="G713">
        <v>0.82632813989217702</v>
      </c>
      <c r="K713">
        <v>0.71099999999999997</v>
      </c>
      <c r="L713">
        <v>0.71099999999999997</v>
      </c>
      <c r="M713">
        <v>0.71099999999999997</v>
      </c>
      <c r="N713">
        <v>0.71099999999999997</v>
      </c>
      <c r="O713">
        <v>0.71099999999999997</v>
      </c>
      <c r="P713">
        <v>0.71099999999999997</v>
      </c>
      <c r="Q713">
        <v>1.05938182187268</v>
      </c>
      <c r="R713">
        <v>1.0626963848523501</v>
      </c>
      <c r="S713">
        <v>1.06572329824078</v>
      </c>
      <c r="T713">
        <v>1.0684984350754601</v>
      </c>
      <c r="U713">
        <v>1.0710519436675501</v>
      </c>
      <c r="V713">
        <v>1.0734093453473399</v>
      </c>
    </row>
    <row r="714" spans="1:22" x14ac:dyDescent="0.25">
      <c r="A714" t="s">
        <v>7</v>
      </c>
      <c r="B714">
        <v>0.71199999999999997</v>
      </c>
      <c r="C714">
        <v>1.0622657598602101</v>
      </c>
      <c r="D714">
        <v>2.88576493073018</v>
      </c>
      <c r="E714">
        <v>3.65388639955155</v>
      </c>
      <c r="F714">
        <v>0.42478546055626698</v>
      </c>
      <c r="G714">
        <v>0.82737574323065999</v>
      </c>
      <c r="K714">
        <v>0.71199999999999997</v>
      </c>
      <c r="L714">
        <v>0.71199999999999997</v>
      </c>
      <c r="M714">
        <v>0.71199999999999997</v>
      </c>
      <c r="N714">
        <v>0.71199999999999997</v>
      </c>
      <c r="O714">
        <v>0.71199999999999997</v>
      </c>
      <c r="P714">
        <v>0.71199999999999997</v>
      </c>
      <c r="Q714">
        <v>1.0622657598602101</v>
      </c>
      <c r="R714">
        <v>1.0655938813319901</v>
      </c>
      <c r="S714">
        <v>1.0686331955967301</v>
      </c>
      <c r="T714">
        <v>1.07141971774168</v>
      </c>
      <c r="U714">
        <v>1.0739837158205801</v>
      </c>
      <c r="V714">
        <v>1.07635081280879</v>
      </c>
    </row>
    <row r="715" spans="1:22" x14ac:dyDescent="0.25">
      <c r="A715" t="s">
        <v>7</v>
      </c>
      <c r="B715">
        <v>0.71299999999999997</v>
      </c>
      <c r="C715">
        <v>1.0651533512103399</v>
      </c>
      <c r="D715">
        <v>2.8894177695263998</v>
      </c>
      <c r="E715">
        <v>3.6528387962130702</v>
      </c>
      <c r="F715">
        <v>0.42478546055626698</v>
      </c>
      <c r="G715">
        <v>0.82842304621148699</v>
      </c>
      <c r="K715">
        <v>0.71299999999999997</v>
      </c>
      <c r="L715">
        <v>0.71299999999999997</v>
      </c>
      <c r="M715">
        <v>0.71299999999999997</v>
      </c>
      <c r="N715">
        <v>0.71299999999999997</v>
      </c>
      <c r="O715">
        <v>0.71299999999999997</v>
      </c>
      <c r="P715">
        <v>0.71299999999999997</v>
      </c>
      <c r="Q715">
        <v>1.0651533512103399</v>
      </c>
      <c r="R715">
        <v>1.0684950668458999</v>
      </c>
      <c r="S715">
        <v>1.0715468147174501</v>
      </c>
      <c r="T715">
        <v>1.0743447523102501</v>
      </c>
      <c r="U715">
        <v>1.0769192677161099</v>
      </c>
      <c r="V715">
        <v>1.07929608580784</v>
      </c>
    </row>
    <row r="716" spans="1:22" x14ac:dyDescent="0.25">
      <c r="A716" t="s">
        <v>7</v>
      </c>
      <c r="B716">
        <v>0.71399999999999997</v>
      </c>
      <c r="C716">
        <v>1.0680445948756201</v>
      </c>
      <c r="D716">
        <v>2.89306956101963</v>
      </c>
      <c r="E716">
        <v>3.6517914932322402</v>
      </c>
      <c r="F716">
        <v>0.42478546055626698</v>
      </c>
      <c r="G716">
        <v>0.82947004892077303</v>
      </c>
      <c r="K716">
        <v>0.71399999999999997</v>
      </c>
      <c r="L716">
        <v>0.71399999999999997</v>
      </c>
      <c r="M716">
        <v>0.71399999999999997</v>
      </c>
      <c r="N716">
        <v>0.71399999999999997</v>
      </c>
      <c r="O716">
        <v>0.71399999999999997</v>
      </c>
      <c r="P716">
        <v>0.71399999999999997</v>
      </c>
      <c r="Q716">
        <v>1.0680445948756201</v>
      </c>
      <c r="R716">
        <v>1.07139994038676</v>
      </c>
      <c r="S716">
        <v>1.0744641546328999</v>
      </c>
      <c r="T716">
        <v>1.0772735378457801</v>
      </c>
      <c r="U716">
        <v>1.07985859845108</v>
      </c>
      <c r="V716">
        <v>1.0822451634716199</v>
      </c>
    </row>
    <row r="717" spans="1:22" x14ac:dyDescent="0.25">
      <c r="A717" t="s">
        <v>7</v>
      </c>
      <c r="B717">
        <v>0.71499999999999997</v>
      </c>
      <c r="C717">
        <v>1.07093948980888</v>
      </c>
      <c r="D717">
        <v>2.8967203055101498</v>
      </c>
      <c r="E717">
        <v>3.6507444905229498</v>
      </c>
      <c r="F717">
        <v>0.42478546055626698</v>
      </c>
      <c r="G717">
        <v>0.83051675144460801</v>
      </c>
      <c r="K717">
        <v>0.71499999999999997</v>
      </c>
      <c r="L717">
        <v>0.71499999999999997</v>
      </c>
      <c r="M717">
        <v>0.71499999999999997</v>
      </c>
      <c r="N717">
        <v>0.71499999999999997</v>
      </c>
      <c r="O717">
        <v>0.71499999999999997</v>
      </c>
      <c r="P717">
        <v>0.71499999999999997</v>
      </c>
      <c r="Q717">
        <v>1.07093948980888</v>
      </c>
      <c r="R717">
        <v>1.0743085009475299</v>
      </c>
      <c r="S717">
        <v>1.0773852143732701</v>
      </c>
      <c r="T717">
        <v>1.08020607341311</v>
      </c>
      <c r="U717">
        <v>1.0828017071226199</v>
      </c>
      <c r="V717">
        <v>1.0851980449274601</v>
      </c>
    </row>
    <row r="718" spans="1:22" x14ac:dyDescent="0.25">
      <c r="A718" t="s">
        <v>7</v>
      </c>
      <c r="B718">
        <v>0.71599999999999997</v>
      </c>
      <c r="C718">
        <v>1.0738380349632899</v>
      </c>
      <c r="D718">
        <v>2.9003700032981499</v>
      </c>
      <c r="E718">
        <v>3.6496977879991199</v>
      </c>
      <c r="F718">
        <v>0.42478546055626698</v>
      </c>
      <c r="G718">
        <v>0.83156315386905999</v>
      </c>
      <c r="K718">
        <v>0.71599999999999997</v>
      </c>
      <c r="L718">
        <v>0.71599999999999997</v>
      </c>
      <c r="M718">
        <v>0.71599999999999997</v>
      </c>
      <c r="N718">
        <v>0.71599999999999997</v>
      </c>
      <c r="O718">
        <v>0.71599999999999997</v>
      </c>
      <c r="P718">
        <v>0.71599999999999997</v>
      </c>
      <c r="Q718">
        <v>1.0738380349632899</v>
      </c>
      <c r="R718">
        <v>1.0772207475214399</v>
      </c>
      <c r="S718">
        <v>1.0803099929690001</v>
      </c>
      <c r="T718">
        <v>1.0831423580773101</v>
      </c>
      <c r="U718">
        <v>1.0857485928280901</v>
      </c>
      <c r="V718">
        <v>1.0881547293028899</v>
      </c>
    </row>
    <row r="719" spans="1:22" x14ac:dyDescent="0.25">
      <c r="A719" t="s">
        <v>7</v>
      </c>
      <c r="B719">
        <v>0.71699999999999997</v>
      </c>
      <c r="C719">
        <v>1.0767402292922801</v>
      </c>
      <c r="D719">
        <v>2.9040186546837199</v>
      </c>
      <c r="E719">
        <v>3.6486513855746701</v>
      </c>
      <c r="F719">
        <v>0.42478546055626698</v>
      </c>
      <c r="G719">
        <v>0.83260925628016802</v>
      </c>
      <c r="K719">
        <v>0.71699999999999997</v>
      </c>
      <c r="L719">
        <v>0.71699999999999997</v>
      </c>
      <c r="M719">
        <v>0.71699999999999997</v>
      </c>
      <c r="N719">
        <v>0.71699999999999997</v>
      </c>
      <c r="O719">
        <v>0.71699999999999997</v>
      </c>
      <c r="P719">
        <v>0.71699999999999997</v>
      </c>
      <c r="Q719">
        <v>1.0767402292922801</v>
      </c>
      <c r="R719">
        <v>1.0801366791020099</v>
      </c>
      <c r="S719">
        <v>1.08323848945079</v>
      </c>
      <c r="T719">
        <v>1.0860823909036901</v>
      </c>
      <c r="U719">
        <v>1.08869925466507</v>
      </c>
      <c r="V719">
        <v>1.0911152157256601</v>
      </c>
    </row>
    <row r="720" spans="1:22" x14ac:dyDescent="0.25">
      <c r="A720" t="s">
        <v>7</v>
      </c>
      <c r="B720">
        <v>0.71799999999999997</v>
      </c>
      <c r="C720">
        <v>1.0796460717495999</v>
      </c>
      <c r="D720">
        <v>2.9076662599668901</v>
      </c>
      <c r="E720">
        <v>3.6476052831635601</v>
      </c>
      <c r="F720">
        <v>0.42478546055626698</v>
      </c>
      <c r="G720">
        <v>0.83365505876395096</v>
      </c>
      <c r="K720">
        <v>0.71799999999999997</v>
      </c>
      <c r="L720">
        <v>0.71799999999999997</v>
      </c>
      <c r="M720">
        <v>0.71799999999999997</v>
      </c>
      <c r="N720">
        <v>0.71799999999999997</v>
      </c>
      <c r="O720">
        <v>0.71799999999999997</v>
      </c>
      <c r="P720">
        <v>0.71799999999999997</v>
      </c>
      <c r="Q720">
        <v>1.0796460717495999</v>
      </c>
      <c r="R720">
        <v>1.08305629468303</v>
      </c>
      <c r="S720">
        <v>1.0861707028495899</v>
      </c>
      <c r="T720">
        <v>1.08902617095777</v>
      </c>
      <c r="U720">
        <v>1.09165369173134</v>
      </c>
      <c r="V720">
        <v>1.0940795033236901</v>
      </c>
    </row>
    <row r="721" spans="1:22" x14ac:dyDescent="0.25">
      <c r="A721" t="s">
        <v>7</v>
      </c>
      <c r="B721">
        <v>0.71899999999999997</v>
      </c>
      <c r="C721">
        <v>1.0825555612893101</v>
      </c>
      <c r="D721">
        <v>2.9113128194475699</v>
      </c>
      <c r="E721">
        <v>3.6465594806797799</v>
      </c>
      <c r="F721">
        <v>0.42478546055626698</v>
      </c>
      <c r="G721">
        <v>0.83470056140639903</v>
      </c>
      <c r="K721">
        <v>0.71899999999999997</v>
      </c>
      <c r="L721">
        <v>0.71899999999999997</v>
      </c>
      <c r="M721">
        <v>0.71899999999999997</v>
      </c>
      <c r="N721">
        <v>0.71899999999999997</v>
      </c>
      <c r="O721">
        <v>0.71899999999999997</v>
      </c>
      <c r="P721">
        <v>0.71899999999999997</v>
      </c>
      <c r="Q721">
        <v>1.0825555612893101</v>
      </c>
      <c r="R721">
        <v>1.0859795932585401</v>
      </c>
      <c r="S721">
        <v>1.0891066321966101</v>
      </c>
      <c r="T721">
        <v>1.09197369730533</v>
      </c>
      <c r="U721">
        <v>1.09461190312491</v>
      </c>
      <c r="V721">
        <v>1.0970475912251301</v>
      </c>
    </row>
    <row r="722" spans="1:22" x14ac:dyDescent="0.25">
      <c r="A722" t="s">
        <v>7</v>
      </c>
      <c r="B722">
        <v>0.72</v>
      </c>
      <c r="C722">
        <v>1.0854686968657501</v>
      </c>
      <c r="D722">
        <v>2.9149583334256</v>
      </c>
      <c r="E722">
        <v>3.64551397803733</v>
      </c>
      <c r="F722">
        <v>0.42478546055626698</v>
      </c>
      <c r="G722">
        <v>0.83574576429348002</v>
      </c>
      <c r="K722">
        <v>0.72</v>
      </c>
      <c r="L722">
        <v>0.72</v>
      </c>
      <c r="M722">
        <v>0.72</v>
      </c>
      <c r="N722">
        <v>0.72</v>
      </c>
      <c r="O722">
        <v>0.72</v>
      </c>
      <c r="P722">
        <v>0.72</v>
      </c>
      <c r="Q722">
        <v>1.0854686968657501</v>
      </c>
      <c r="R722">
        <v>1.08890657382289</v>
      </c>
      <c r="S722">
        <v>1.0920462765233101</v>
      </c>
      <c r="T722">
        <v>1.0949249690123699</v>
      </c>
      <c r="U722">
        <v>1.09757388794401</v>
      </c>
      <c r="V722">
        <v>1.10001947855829</v>
      </c>
    </row>
    <row r="723" spans="1:22" x14ac:dyDescent="0.25">
      <c r="A723" t="s">
        <v>7</v>
      </c>
      <c r="B723">
        <v>0.72099999999999997</v>
      </c>
      <c r="C723">
        <v>1.08838547743356</v>
      </c>
      <c r="D723">
        <v>2.91860280220076</v>
      </c>
      <c r="E723">
        <v>3.64446877515025</v>
      </c>
      <c r="F723">
        <v>0.42478546055626698</v>
      </c>
      <c r="G723">
        <v>0.83679066751113595</v>
      </c>
      <c r="K723">
        <v>0.72099999999999997</v>
      </c>
      <c r="L723">
        <v>0.72099999999999997</v>
      </c>
      <c r="M723">
        <v>0.72099999999999997</v>
      </c>
      <c r="N723">
        <v>0.72099999999999997</v>
      </c>
      <c r="O723">
        <v>0.72099999999999997</v>
      </c>
      <c r="P723">
        <v>0.72099999999999997</v>
      </c>
      <c r="Q723">
        <v>1.08838547743356</v>
      </c>
      <c r="R723">
        <v>1.09183723537068</v>
      </c>
      <c r="S723">
        <v>1.0949896348614001</v>
      </c>
      <c r="T723">
        <v>1.09787998514512</v>
      </c>
      <c r="U723">
        <v>1.1005396452870699</v>
      </c>
      <c r="V723">
        <v>1.10299516445173</v>
      </c>
    </row>
    <row r="724" spans="1:22" x14ac:dyDescent="0.25">
      <c r="A724" t="s">
        <v>7</v>
      </c>
      <c r="B724">
        <v>0.72199999999999998</v>
      </c>
      <c r="C724">
        <v>1.0913059019477001</v>
      </c>
      <c r="D724">
        <v>2.9222462260726898</v>
      </c>
      <c r="E724">
        <v>3.64342387193259</v>
      </c>
      <c r="F724">
        <v>0.42478546055626698</v>
      </c>
      <c r="G724">
        <v>0.837835271145287</v>
      </c>
      <c r="K724">
        <v>0.72199999999999998</v>
      </c>
      <c r="L724">
        <v>0.72199999999999998</v>
      </c>
      <c r="M724">
        <v>0.72199999999999998</v>
      </c>
      <c r="N724">
        <v>0.72199999999999998</v>
      </c>
      <c r="O724">
        <v>0.72199999999999998</v>
      </c>
      <c r="P724">
        <v>0.72199999999999998</v>
      </c>
      <c r="Q724">
        <v>1.0913059019477001</v>
      </c>
      <c r="R724">
        <v>1.0947715768968</v>
      </c>
      <c r="S724">
        <v>1.09793670624283</v>
      </c>
      <c r="T724">
        <v>1.1008387447700601</v>
      </c>
      <c r="U724">
        <v>1.1035091742527301</v>
      </c>
      <c r="V724">
        <v>1.1059746480341599</v>
      </c>
    </row>
    <row r="725" spans="1:22" x14ac:dyDescent="0.25">
      <c r="A725" t="s">
        <v>7</v>
      </c>
      <c r="B725">
        <v>0.72299999999999998</v>
      </c>
      <c r="C725">
        <v>1.0942299693633999</v>
      </c>
      <c r="D725">
        <v>2.9258886053409898</v>
      </c>
      <c r="E725">
        <v>3.6423792682984399</v>
      </c>
      <c r="F725">
        <v>0.42478546055626698</v>
      </c>
      <c r="G725">
        <v>0.838879575281824</v>
      </c>
      <c r="K725">
        <v>0.72299999999999998</v>
      </c>
      <c r="L725">
        <v>0.72299999999999998</v>
      </c>
      <c r="M725">
        <v>0.72299999999999998</v>
      </c>
      <c r="N725">
        <v>0.72299999999999998</v>
      </c>
      <c r="O725">
        <v>0.72299999999999998</v>
      </c>
      <c r="P725">
        <v>0.72299999999999998</v>
      </c>
      <c r="Q725">
        <v>1.0942299693633999</v>
      </c>
      <c r="R725">
        <v>1.0977095973963999</v>
      </c>
      <c r="S725">
        <v>1.10088748969982</v>
      </c>
      <c r="T725">
        <v>1.10380124695388</v>
      </c>
      <c r="U725">
        <v>1.10648247393988</v>
      </c>
      <c r="V725">
        <v>1.1089579284345401</v>
      </c>
    </row>
    <row r="726" spans="1:22" x14ac:dyDescent="0.25">
      <c r="A726" t="s">
        <v>7</v>
      </c>
      <c r="B726">
        <v>0.72399999999999998</v>
      </c>
      <c r="C726">
        <v>1.09715767863623</v>
      </c>
      <c r="D726">
        <v>2.9295299403051498</v>
      </c>
      <c r="E726">
        <v>3.6413349641619002</v>
      </c>
      <c r="F726">
        <v>0.42478546055626698</v>
      </c>
      <c r="G726">
        <v>0.83992358000661704</v>
      </c>
      <c r="K726">
        <v>0.72399999999999998</v>
      </c>
      <c r="L726">
        <v>0.72399999999999998</v>
      </c>
      <c r="M726">
        <v>0.72399999999999998</v>
      </c>
      <c r="N726">
        <v>0.72399999999999998</v>
      </c>
      <c r="O726">
        <v>0.72399999999999998</v>
      </c>
      <c r="P726">
        <v>0.72399999999999998</v>
      </c>
      <c r="Q726">
        <v>1.09715767863623</v>
      </c>
      <c r="R726">
        <v>1.1006512958649299</v>
      </c>
      <c r="S726">
        <v>1.1038419842648499</v>
      </c>
      <c r="T726">
        <v>1.1067674907635201</v>
      </c>
      <c r="U726">
        <v>1.10945954344758</v>
      </c>
      <c r="V726">
        <v>1.1119450047819699</v>
      </c>
    </row>
    <row r="727" spans="1:22" x14ac:dyDescent="0.25">
      <c r="A727" t="s">
        <v>7</v>
      </c>
      <c r="B727">
        <v>0.72499999999999998</v>
      </c>
      <c r="C727">
        <v>1.10008902872201</v>
      </c>
      <c r="D727">
        <v>2.93317023126458</v>
      </c>
      <c r="E727">
        <v>3.64029095943711</v>
      </c>
      <c r="F727">
        <v>0.42478546055626698</v>
      </c>
      <c r="G727">
        <v>0.84096728540551102</v>
      </c>
      <c r="K727">
        <v>0.72499999999999998</v>
      </c>
      <c r="L727">
        <v>0.72499999999999998</v>
      </c>
      <c r="M727">
        <v>0.72499999999999998</v>
      </c>
      <c r="N727">
        <v>0.72499999999999998</v>
      </c>
      <c r="O727">
        <v>0.72499999999999998</v>
      </c>
      <c r="P727">
        <v>0.72499999999999998</v>
      </c>
      <c r="Q727">
        <v>1.10008902872201</v>
      </c>
      <c r="R727">
        <v>1.10359667129807</v>
      </c>
      <c r="S727">
        <v>1.10680018897062</v>
      </c>
      <c r="T727">
        <v>1.10973747526615</v>
      </c>
      <c r="U727">
        <v>1.11244038187515</v>
      </c>
      <c r="V727">
        <v>1.1149358762058199</v>
      </c>
    </row>
    <row r="728" spans="1:22" x14ac:dyDescent="0.25">
      <c r="A728" t="s">
        <v>7</v>
      </c>
      <c r="B728">
        <v>0.72599999999999998</v>
      </c>
      <c r="C728">
        <v>1.1030240185769</v>
      </c>
      <c r="D728">
        <v>2.9368094785186201</v>
      </c>
      <c r="E728">
        <v>3.6392472540382199</v>
      </c>
      <c r="F728">
        <v>0.42478546055626698</v>
      </c>
      <c r="G728">
        <v>0.84201069156432395</v>
      </c>
      <c r="K728">
        <v>0.72599999999999998</v>
      </c>
      <c r="L728">
        <v>0.72599999999999998</v>
      </c>
      <c r="M728">
        <v>0.72599999999999998</v>
      </c>
      <c r="N728">
        <v>0.72599999999999998</v>
      </c>
      <c r="O728">
        <v>0.72599999999999998</v>
      </c>
      <c r="P728">
        <v>0.72599999999999998</v>
      </c>
      <c r="Q728">
        <v>1.1030240185769</v>
      </c>
      <c r="R728">
        <v>1.10654572269183</v>
      </c>
      <c r="S728">
        <v>1.1097621028501099</v>
      </c>
      <c r="T728">
        <v>1.1127111995291501</v>
      </c>
      <c r="U728">
        <v>1.1154249883220799</v>
      </c>
      <c r="V728">
        <v>1.11793054183559</v>
      </c>
    </row>
    <row r="729" spans="1:22" x14ac:dyDescent="0.25">
      <c r="A729" t="s">
        <v>7</v>
      </c>
      <c r="B729">
        <v>0.72699999999999998</v>
      </c>
      <c r="C729">
        <v>1.1059626471573401</v>
      </c>
      <c r="D729">
        <v>2.9404476823665</v>
      </c>
      <c r="E729">
        <v>3.6382038478793999</v>
      </c>
      <c r="F729">
        <v>0.42478546055626698</v>
      </c>
      <c r="G729">
        <v>0.84305379856885099</v>
      </c>
      <c r="K729">
        <v>0.72699999999999998</v>
      </c>
      <c r="L729">
        <v>0.72699999999999998</v>
      </c>
      <c r="M729">
        <v>0.72699999999999998</v>
      </c>
      <c r="N729">
        <v>0.72699999999999998</v>
      </c>
      <c r="O729">
        <v>0.72699999999999998</v>
      </c>
      <c r="P729">
        <v>0.72699999999999998</v>
      </c>
      <c r="Q729">
        <v>1.1059626471573401</v>
      </c>
      <c r="R729">
        <v>1.10949844904244</v>
      </c>
      <c r="S729">
        <v>1.1127277249365399</v>
      </c>
      <c r="T729">
        <v>1.1156886626201701</v>
      </c>
      <c r="U729">
        <v>1.11841336188811</v>
      </c>
      <c r="V729">
        <v>1.12092900080103</v>
      </c>
    </row>
    <row r="730" spans="1:22" x14ac:dyDescent="0.25">
      <c r="A730" t="s">
        <v>7</v>
      </c>
      <c r="B730">
        <v>0.72799999999999998</v>
      </c>
      <c r="C730">
        <v>1.1089049134200799</v>
      </c>
      <c r="D730">
        <v>2.9440848431073801</v>
      </c>
      <c r="E730">
        <v>3.6371607408748798</v>
      </c>
      <c r="F730">
        <v>0.42478546055626698</v>
      </c>
      <c r="G730">
        <v>0.84409660650486296</v>
      </c>
      <c r="K730">
        <v>0.72799999999999998</v>
      </c>
      <c r="L730">
        <v>0.72799999999999998</v>
      </c>
      <c r="M730">
        <v>0.72799999999999998</v>
      </c>
      <c r="N730">
        <v>0.72799999999999998</v>
      </c>
      <c r="O730">
        <v>0.72799999999999998</v>
      </c>
      <c r="P730">
        <v>0.72799999999999998</v>
      </c>
      <c r="Q730">
        <v>1.1089049134200799</v>
      </c>
      <c r="R730">
        <v>1.1124548493464399</v>
      </c>
      <c r="S730">
        <v>1.1156970542633899</v>
      </c>
      <c r="T730">
        <v>1.11866986360707</v>
      </c>
      <c r="U730">
        <v>1.1214055016731901</v>
      </c>
      <c r="V730">
        <v>1.1239312522320799</v>
      </c>
    </row>
    <row r="731" spans="1:22" x14ac:dyDescent="0.25">
      <c r="A731" t="s">
        <v>7</v>
      </c>
      <c r="B731">
        <v>0.72899999999999998</v>
      </c>
      <c r="C731">
        <v>1.1118508163221601</v>
      </c>
      <c r="D731">
        <v>2.9477209610403201</v>
      </c>
      <c r="E731">
        <v>3.63611793293886</v>
      </c>
      <c r="F731">
        <v>0.42478546055626698</v>
      </c>
      <c r="G731">
        <v>0.84513911545810505</v>
      </c>
      <c r="K731">
        <v>0.72899999999999998</v>
      </c>
      <c r="L731">
        <v>0.72899999999999998</v>
      </c>
      <c r="M731">
        <v>0.72899999999999998</v>
      </c>
      <c r="N731">
        <v>0.72899999999999998</v>
      </c>
      <c r="O731">
        <v>0.72899999999999998</v>
      </c>
      <c r="P731">
        <v>0.72899999999999998</v>
      </c>
      <c r="Q731">
        <v>1.1118508163221601</v>
      </c>
      <c r="R731">
        <v>1.11541492260064</v>
      </c>
      <c r="S731">
        <v>1.11867008986438</v>
      </c>
      <c r="T731">
        <v>1.12165480155794</v>
      </c>
      <c r="U731">
        <v>1.1244014067774599</v>
      </c>
      <c r="V731">
        <v>1.1269372952588499</v>
      </c>
    </row>
    <row r="732" spans="1:22" x14ac:dyDescent="0.25">
      <c r="A732" t="s">
        <v>7</v>
      </c>
      <c r="B732">
        <v>0.73</v>
      </c>
      <c r="C732">
        <v>1.11480035482091</v>
      </c>
      <c r="D732">
        <v>2.9513560364643001</v>
      </c>
      <c r="E732">
        <v>3.63507542398562</v>
      </c>
      <c r="F732">
        <v>0.42478546055626698</v>
      </c>
      <c r="G732">
        <v>0.84618132551430003</v>
      </c>
      <c r="K732">
        <v>0.73</v>
      </c>
      <c r="L732">
        <v>0.73</v>
      </c>
      <c r="M732">
        <v>0.73</v>
      </c>
      <c r="N732">
        <v>0.73</v>
      </c>
      <c r="O732">
        <v>0.73</v>
      </c>
      <c r="P732">
        <v>0.73</v>
      </c>
      <c r="Q732">
        <v>1.11480035482091</v>
      </c>
      <c r="R732">
        <v>1.1183786678020999</v>
      </c>
      <c r="S732">
        <v>1.1216468307734899</v>
      </c>
      <c r="T732">
        <v>1.1246434755411101</v>
      </c>
      <c r="U732">
        <v>1.12740107630131</v>
      </c>
      <c r="V732">
        <v>1.12994712901169</v>
      </c>
    </row>
    <row r="733" spans="1:22" x14ac:dyDescent="0.25">
      <c r="A733" t="s">
        <v>7</v>
      </c>
      <c r="B733">
        <v>0.73099999999999998</v>
      </c>
      <c r="C733">
        <v>1.1177535278739801</v>
      </c>
      <c r="D733">
        <v>2.9549900696782299</v>
      </c>
      <c r="E733">
        <v>3.6340332139294298</v>
      </c>
      <c r="F733">
        <v>0.42478546055626698</v>
      </c>
      <c r="G733">
        <v>0.84722323675914202</v>
      </c>
      <c r="K733">
        <v>0.73099999999999998</v>
      </c>
      <c r="L733">
        <v>0.73099999999999998</v>
      </c>
      <c r="M733">
        <v>0.73099999999999998</v>
      </c>
      <c r="N733">
        <v>0.73099999999999998</v>
      </c>
      <c r="O733">
        <v>0.73099999999999998</v>
      </c>
      <c r="P733">
        <v>0.73099999999999998</v>
      </c>
      <c r="Q733">
        <v>1.1177535278739801</v>
      </c>
      <c r="R733">
        <v>1.1213460839481899</v>
      </c>
      <c r="S733">
        <v>1.12462727602496</v>
      </c>
      <c r="T733">
        <v>1.12763588462514</v>
      </c>
      <c r="U733">
        <v>1.1304045093453201</v>
      </c>
      <c r="V733">
        <v>1.1329607526211201</v>
      </c>
    </row>
    <row r="734" spans="1:22" x14ac:dyDescent="0.25">
      <c r="A734" t="s">
        <v>7</v>
      </c>
      <c r="B734">
        <v>0.73199999999999998</v>
      </c>
      <c r="C734">
        <v>1.1207103344393099</v>
      </c>
      <c r="D734">
        <v>2.9586230609809201</v>
      </c>
      <c r="E734">
        <v>3.6329913026845899</v>
      </c>
      <c r="F734">
        <v>0.42478546055626698</v>
      </c>
      <c r="G734">
        <v>0.84826484927830503</v>
      </c>
      <c r="K734">
        <v>0.73199999999999998</v>
      </c>
      <c r="L734">
        <v>0.73199999999999998</v>
      </c>
      <c r="M734">
        <v>0.73199999999999998</v>
      </c>
      <c r="N734">
        <v>0.73199999999999998</v>
      </c>
      <c r="O734">
        <v>0.73199999999999998</v>
      </c>
      <c r="P734">
        <v>0.73199999999999998</v>
      </c>
      <c r="Q734">
        <v>1.1207103344393099</v>
      </c>
      <c r="R734">
        <v>1.12431717003652</v>
      </c>
      <c r="S734">
        <v>1.12761142465326</v>
      </c>
      <c r="T734">
        <v>1.13063202787883</v>
      </c>
      <c r="U734">
        <v>1.1334117050103001</v>
      </c>
      <c r="V734">
        <v>1.13597816521787</v>
      </c>
    </row>
    <row r="735" spans="1:22" x14ac:dyDescent="0.25">
      <c r="A735" t="s">
        <v>7</v>
      </c>
      <c r="B735">
        <v>0.73299999999999998</v>
      </c>
      <c r="C735">
        <v>1.1236707734751299</v>
      </c>
      <c r="D735">
        <v>2.9622550106710799</v>
      </c>
      <c r="E735">
        <v>3.63194969016542</v>
      </c>
      <c r="F735">
        <v>0.42478546055626698</v>
      </c>
      <c r="G735">
        <v>0.84930616315743501</v>
      </c>
      <c r="K735">
        <v>0.73299999999999998</v>
      </c>
      <c r="L735">
        <v>0.73299999999999998</v>
      </c>
      <c r="M735">
        <v>0.73299999999999998</v>
      </c>
      <c r="N735">
        <v>0.73299999999999998</v>
      </c>
      <c r="O735">
        <v>0.73299999999999998</v>
      </c>
      <c r="P735">
        <v>0.73299999999999998</v>
      </c>
      <c r="Q735">
        <v>1.1236707734751299</v>
      </c>
      <c r="R735">
        <v>1.127291925065</v>
      </c>
      <c r="S735">
        <v>1.13059927569313</v>
      </c>
      <c r="T735">
        <v>1.1336319043712</v>
      </c>
      <c r="U735">
        <v>1.13642266239725</v>
      </c>
      <c r="V735">
        <v>1.1389993659328801</v>
      </c>
    </row>
    <row r="736" spans="1:22" x14ac:dyDescent="0.25">
      <c r="A736" t="s">
        <v>7</v>
      </c>
      <c r="B736">
        <v>0.73399999999999999</v>
      </c>
      <c r="C736">
        <v>1.12663484393999</v>
      </c>
      <c r="D736">
        <v>2.9658859190473699</v>
      </c>
      <c r="E736">
        <v>3.6309083762862899</v>
      </c>
      <c r="F736">
        <v>0.42478546055626698</v>
      </c>
      <c r="G736">
        <v>0.85034717848215602</v>
      </c>
      <c r="K736">
        <v>0.73399999999999999</v>
      </c>
      <c r="L736">
        <v>0.73399999999999999</v>
      </c>
      <c r="M736">
        <v>0.73399999999999999</v>
      </c>
      <c r="N736">
        <v>0.73399999999999999</v>
      </c>
      <c r="O736">
        <v>0.73399999999999999</v>
      </c>
      <c r="P736">
        <v>0.73399999999999999</v>
      </c>
      <c r="Q736">
        <v>1.12663484393999</v>
      </c>
      <c r="R736">
        <v>1.1302703480317899</v>
      </c>
      <c r="S736">
        <v>1.1335908281795499</v>
      </c>
      <c r="T736">
        <v>1.1366355131715</v>
      </c>
      <c r="U736">
        <v>1.1394373806074301</v>
      </c>
      <c r="V736">
        <v>1.1420243538972601</v>
      </c>
    </row>
    <row r="737" spans="1:22" x14ac:dyDescent="0.25">
      <c r="A737" t="s">
        <v>7</v>
      </c>
      <c r="B737">
        <v>0.73499999999999999</v>
      </c>
      <c r="C737">
        <v>1.12960254479272</v>
      </c>
      <c r="D737">
        <v>2.9695157864083299</v>
      </c>
      <c r="E737">
        <v>3.6298673609615699</v>
      </c>
      <c r="F737">
        <v>0.42478546055626698</v>
      </c>
      <c r="G737">
        <v>0.85138789533806603</v>
      </c>
      <c r="K737">
        <v>0.73499999999999999</v>
      </c>
      <c r="L737">
        <v>0.73499999999999999</v>
      </c>
      <c r="M737">
        <v>0.73499999999999999</v>
      </c>
      <c r="N737">
        <v>0.73499999999999999</v>
      </c>
      <c r="O737">
        <v>0.73499999999999999</v>
      </c>
      <c r="P737">
        <v>0.73499999999999999</v>
      </c>
      <c r="Q737">
        <v>1.12960254479272</v>
      </c>
      <c r="R737">
        <v>1.1332524379353399</v>
      </c>
      <c r="S737">
        <v>1.1365860811477699</v>
      </c>
      <c r="T737">
        <v>1.13964285334923</v>
      </c>
      <c r="U737">
        <v>1.14245585874226</v>
      </c>
      <c r="V737">
        <v>1.1450531282423599</v>
      </c>
    </row>
    <row r="738" spans="1:22" x14ac:dyDescent="0.25">
      <c r="A738" t="s">
        <v>7</v>
      </c>
      <c r="B738">
        <v>0.73599999999999999</v>
      </c>
      <c r="C738">
        <v>1.1325738749924501</v>
      </c>
      <c r="D738">
        <v>2.9731446130524302</v>
      </c>
      <c r="E738">
        <v>3.62882664410566</v>
      </c>
      <c r="F738">
        <v>0.42478546055626698</v>
      </c>
      <c r="G738">
        <v>0.85242831381073803</v>
      </c>
      <c r="K738">
        <v>0.73599999999999999</v>
      </c>
      <c r="L738">
        <v>0.73599999999999999</v>
      </c>
      <c r="M738">
        <v>0.73599999999999999</v>
      </c>
      <c r="N738">
        <v>0.73599999999999999</v>
      </c>
      <c r="O738">
        <v>0.73599999999999999</v>
      </c>
      <c r="P738">
        <v>0.73599999999999999</v>
      </c>
      <c r="Q738">
        <v>1.1325738749924501</v>
      </c>
      <c r="R738">
        <v>1.13623819377437</v>
      </c>
      <c r="S738">
        <v>1.13958503363326</v>
      </c>
      <c r="T738">
        <v>1.14265392397411</v>
      </c>
      <c r="U738">
        <v>1.1454780959034201</v>
      </c>
      <c r="V738">
        <v>1.1480856880996999</v>
      </c>
    </row>
    <row r="739" spans="1:22" x14ac:dyDescent="0.25">
      <c r="A739" t="s">
        <v>7</v>
      </c>
      <c r="B739">
        <v>0.73699999999999999</v>
      </c>
      <c r="C739">
        <v>1.1355488334986199</v>
      </c>
      <c r="D739">
        <v>2.9767723992780701</v>
      </c>
      <c r="E739">
        <v>3.62778622563299</v>
      </c>
      <c r="F739">
        <v>0.42478546055626698</v>
      </c>
      <c r="G739">
        <v>0.85346843398572303</v>
      </c>
      <c r="K739">
        <v>0.73699999999999999</v>
      </c>
      <c r="L739">
        <v>0.73699999999999999</v>
      </c>
      <c r="M739">
        <v>0.73699999999999999</v>
      </c>
      <c r="N739">
        <v>0.73699999999999999</v>
      </c>
      <c r="O739">
        <v>0.73699999999999999</v>
      </c>
      <c r="P739">
        <v>0.73699999999999999</v>
      </c>
      <c r="Q739">
        <v>1.1355488334986199</v>
      </c>
      <c r="R739">
        <v>1.1392276145478799</v>
      </c>
      <c r="S739">
        <v>1.14258768467178</v>
      </c>
      <c r="T739">
        <v>1.1456687241160901</v>
      </c>
      <c r="U739">
        <v>1.14850409119278</v>
      </c>
      <c r="V739">
        <v>1.1511220326010001</v>
      </c>
    </row>
    <row r="740" spans="1:22" x14ac:dyDescent="0.25">
      <c r="A740" t="s">
        <v>7</v>
      </c>
      <c r="B740">
        <v>0.73799999999999999</v>
      </c>
      <c r="C740">
        <v>1.13852741927095</v>
      </c>
      <c r="D740">
        <v>2.9803991453835299</v>
      </c>
      <c r="E740">
        <v>3.6267461054579999</v>
      </c>
      <c r="F740">
        <v>0.42478546055626698</v>
      </c>
      <c r="G740">
        <v>0.85450825594854396</v>
      </c>
      <c r="K740">
        <v>0.73799999999999999</v>
      </c>
      <c r="L740">
        <v>0.73799999999999999</v>
      </c>
      <c r="M740">
        <v>0.73799999999999999</v>
      </c>
      <c r="N740">
        <v>0.73799999999999999</v>
      </c>
      <c r="O740">
        <v>0.73799999999999999</v>
      </c>
      <c r="P740">
        <v>0.73799999999999999</v>
      </c>
      <c r="Q740">
        <v>1.13852741927095</v>
      </c>
      <c r="R740">
        <v>1.14222069925512</v>
      </c>
      <c r="S740">
        <v>1.1455940332993</v>
      </c>
      <c r="T740">
        <v>1.14868725284535</v>
      </c>
      <c r="U740">
        <v>1.1515338437124401</v>
      </c>
      <c r="V740">
        <v>1.15416216087819</v>
      </c>
    </row>
    <row r="741" spans="1:22" x14ac:dyDescent="0.25">
      <c r="A741" t="s">
        <v>7</v>
      </c>
      <c r="B741">
        <v>0.73899999999999999</v>
      </c>
      <c r="C741">
        <v>1.1415096312694699</v>
      </c>
      <c r="D741">
        <v>2.9840248516670198</v>
      </c>
      <c r="E741">
        <v>3.6257062834951799</v>
      </c>
      <c r="F741">
        <v>0.42478546055626698</v>
      </c>
      <c r="G741">
        <v>0.85554777978470198</v>
      </c>
      <c r="K741">
        <v>0.73899999999999999</v>
      </c>
      <c r="L741">
        <v>0.73899999999999999</v>
      </c>
      <c r="M741">
        <v>0.73899999999999999</v>
      </c>
      <c r="N741">
        <v>0.73899999999999999</v>
      </c>
      <c r="O741">
        <v>0.73899999999999999</v>
      </c>
      <c r="P741">
        <v>0.73899999999999999</v>
      </c>
      <c r="Q741">
        <v>1.1415096312694699</v>
      </c>
      <c r="R741">
        <v>1.14521744689564</v>
      </c>
      <c r="S741">
        <v>1.1486040785520799</v>
      </c>
      <c r="T741">
        <v>1.15170950923231</v>
      </c>
      <c r="U741">
        <v>1.15456735256469</v>
      </c>
      <c r="V741">
        <v>1.1572060720633901</v>
      </c>
    </row>
    <row r="742" spans="1:22" x14ac:dyDescent="0.25">
      <c r="A742" t="s">
        <v>7</v>
      </c>
      <c r="B742">
        <v>0.74</v>
      </c>
      <c r="C742">
        <v>1.1444954684545201</v>
      </c>
      <c r="D742">
        <v>2.98764951842668</v>
      </c>
      <c r="E742">
        <v>3.6246667596590298</v>
      </c>
      <c r="F742">
        <v>0.42478546055626698</v>
      </c>
      <c r="G742">
        <v>0.85658700557967205</v>
      </c>
      <c r="K742">
        <v>0.74</v>
      </c>
      <c r="L742">
        <v>0.74</v>
      </c>
      <c r="M742">
        <v>0.74</v>
      </c>
      <c r="N742">
        <v>0.74</v>
      </c>
      <c r="O742">
        <v>0.74</v>
      </c>
      <c r="P742">
        <v>0.74</v>
      </c>
      <c r="Q742">
        <v>1.1444954684545201</v>
      </c>
      <c r="R742">
        <v>1.14821785646925</v>
      </c>
      <c r="S742">
        <v>1.15161781946661</v>
      </c>
      <c r="T742">
        <v>1.1547354923476301</v>
      </c>
      <c r="U742">
        <v>1.15760461685206</v>
      </c>
      <c r="V742">
        <v>1.16025376528894</v>
      </c>
    </row>
    <row r="743" spans="1:22" x14ac:dyDescent="0.25">
      <c r="A743" t="s">
        <v>7</v>
      </c>
      <c r="B743">
        <v>0.74099999999999999</v>
      </c>
      <c r="C743">
        <v>1.14748492978671</v>
      </c>
      <c r="D743">
        <v>2.9912731459605402</v>
      </c>
      <c r="E743">
        <v>3.6236275338640498</v>
      </c>
      <c r="F743">
        <v>0.42478546055626698</v>
      </c>
      <c r="G743">
        <v>0.85762593341890703</v>
      </c>
      <c r="K743">
        <v>0.74099999999999999</v>
      </c>
      <c r="L743">
        <v>0.74099999999999999</v>
      </c>
      <c r="M743">
        <v>0.74099999999999999</v>
      </c>
      <c r="N743">
        <v>0.74099999999999999</v>
      </c>
      <c r="O743">
        <v>0.74099999999999999</v>
      </c>
      <c r="P743">
        <v>0.74099999999999999</v>
      </c>
      <c r="Q743">
        <v>1.14748492978671</v>
      </c>
      <c r="R743">
        <v>1.15122192697604</v>
      </c>
      <c r="S743">
        <v>1.1546352550796199</v>
      </c>
      <c r="T743">
        <v>1.15776520126217</v>
      </c>
      <c r="U743">
        <v>1.1606456356772901</v>
      </c>
      <c r="V743">
        <v>1.16330523968734</v>
      </c>
    </row>
    <row r="744" spans="1:22" x14ac:dyDescent="0.25">
      <c r="A744" t="s">
        <v>7</v>
      </c>
      <c r="B744">
        <v>0.74199999999999999</v>
      </c>
      <c r="C744">
        <v>1.1504780142269799</v>
      </c>
      <c r="D744">
        <v>2.9948957345665699</v>
      </c>
      <c r="E744">
        <v>3.62258860602482</v>
      </c>
      <c r="F744">
        <v>0.42478546055626698</v>
      </c>
      <c r="G744">
        <v>0.85866456338783204</v>
      </c>
      <c r="K744">
        <v>0.74199999999999999</v>
      </c>
      <c r="L744">
        <v>0.74199999999999999</v>
      </c>
      <c r="M744">
        <v>0.74199999999999999</v>
      </c>
      <c r="N744">
        <v>0.74199999999999999</v>
      </c>
      <c r="O744">
        <v>0.74199999999999999</v>
      </c>
      <c r="P744">
        <v>0.74199999999999999</v>
      </c>
      <c r="Q744">
        <v>1.1504780142269799</v>
      </c>
      <c r="R744">
        <v>1.15422965741636</v>
      </c>
      <c r="S744">
        <v>1.15765638442813</v>
      </c>
      <c r="T744">
        <v>1.16079863504706</v>
      </c>
      <c r="U744">
        <v>1.1636904081433199</v>
      </c>
      <c r="V744">
        <v>1.1663604943913299</v>
      </c>
    </row>
    <row r="745" spans="1:22" x14ac:dyDescent="0.25">
      <c r="A745" t="s">
        <v>7</v>
      </c>
      <c r="B745">
        <v>0.74299999999999999</v>
      </c>
      <c r="C745">
        <v>1.1534747207365299</v>
      </c>
      <c r="D745">
        <v>2.9985172845426198</v>
      </c>
      <c r="E745">
        <v>3.6215499760559</v>
      </c>
      <c r="F745">
        <v>0.42478546055626698</v>
      </c>
      <c r="G745">
        <v>0.85970289557184898</v>
      </c>
      <c r="K745">
        <v>0.74299999999999999</v>
      </c>
      <c r="L745">
        <v>0.74299999999999999</v>
      </c>
      <c r="M745">
        <v>0.74299999999999999</v>
      </c>
      <c r="N745">
        <v>0.74299999999999999</v>
      </c>
      <c r="O745">
        <v>0.74299999999999999</v>
      </c>
      <c r="P745">
        <v>0.74299999999999999</v>
      </c>
      <c r="Q745">
        <v>1.1534747207365299</v>
      </c>
      <c r="R745">
        <v>1.1572410467908401</v>
      </c>
      <c r="S745">
        <v>1.1606812065493699</v>
      </c>
      <c r="T745">
        <v>1.16383579277363</v>
      </c>
      <c r="U745">
        <v>1.16673893335331</v>
      </c>
      <c r="V745">
        <v>1.16941952853383</v>
      </c>
    </row>
    <row r="746" spans="1:22" x14ac:dyDescent="0.25">
      <c r="A746" t="s">
        <v>7</v>
      </c>
      <c r="B746">
        <v>0.74399999999999999</v>
      </c>
      <c r="C746">
        <v>1.1564750482769</v>
      </c>
      <c r="D746">
        <v>3.0021377961865001</v>
      </c>
      <c r="E746">
        <v>3.6205116438718798</v>
      </c>
      <c r="F746">
        <v>0.42478546055626698</v>
      </c>
      <c r="G746">
        <v>0.86074093005633701</v>
      </c>
      <c r="K746">
        <v>0.74399999999999999</v>
      </c>
      <c r="L746">
        <v>0.74399999999999999</v>
      </c>
      <c r="M746">
        <v>0.74399999999999999</v>
      </c>
      <c r="N746">
        <v>0.74399999999999999</v>
      </c>
      <c r="O746">
        <v>0.74399999999999999</v>
      </c>
      <c r="P746">
        <v>0.74399999999999999</v>
      </c>
      <c r="Q746">
        <v>1.1564750482769</v>
      </c>
      <c r="R746">
        <v>1.1602560941004001</v>
      </c>
      <c r="S746">
        <v>1.16370972048084</v>
      </c>
      <c r="T746">
        <v>1.1668766735134599</v>
      </c>
      <c r="U746">
        <v>1.16979121041065</v>
      </c>
      <c r="V746">
        <v>1.1724823412479499</v>
      </c>
    </row>
    <row r="747" spans="1:22" x14ac:dyDescent="0.25">
      <c r="A747" t="s">
        <v>7</v>
      </c>
      <c r="B747">
        <v>0.745</v>
      </c>
      <c r="C747">
        <v>1.1594789958098899</v>
      </c>
      <c r="D747">
        <v>3.0057572697958799</v>
      </c>
      <c r="E747">
        <v>3.61947360938739</v>
      </c>
      <c r="F747">
        <v>0.42478546055626698</v>
      </c>
      <c r="G747">
        <v>0.86177866692664895</v>
      </c>
      <c r="K747">
        <v>0.745</v>
      </c>
      <c r="L747">
        <v>0.745</v>
      </c>
      <c r="M747">
        <v>0.745</v>
      </c>
      <c r="N747">
        <v>0.745</v>
      </c>
      <c r="O747">
        <v>0.745</v>
      </c>
      <c r="P747">
        <v>0.745</v>
      </c>
      <c r="Q747">
        <v>1.1594789958098899</v>
      </c>
      <c r="R747">
        <v>1.1632747983462</v>
      </c>
      <c r="S747">
        <v>1.1667419252603</v>
      </c>
      <c r="T747">
        <v>1.16992127633836</v>
      </c>
      <c r="U747">
        <v>1.1728472384189199</v>
      </c>
      <c r="V747">
        <v>1.17554893166701</v>
      </c>
    </row>
    <row r="748" spans="1:22" x14ac:dyDescent="0.25">
      <c r="A748" t="s">
        <v>7</v>
      </c>
      <c r="B748">
        <v>0.746</v>
      </c>
      <c r="C748">
        <v>1.1624865622976199</v>
      </c>
      <c r="D748">
        <v>3.0093757056684001</v>
      </c>
      <c r="E748">
        <v>3.6184358725170802</v>
      </c>
      <c r="F748">
        <v>0.42478546055626698</v>
      </c>
      <c r="G748">
        <v>0.862816106268112</v>
      </c>
      <c r="K748">
        <v>0.746</v>
      </c>
      <c r="L748">
        <v>0.746</v>
      </c>
      <c r="M748">
        <v>0.746</v>
      </c>
      <c r="N748">
        <v>0.746</v>
      </c>
      <c r="O748">
        <v>0.746</v>
      </c>
      <c r="P748">
        <v>0.746</v>
      </c>
      <c r="Q748">
        <v>1.1624865622976199</v>
      </c>
      <c r="R748">
        <v>1.16629715852969</v>
      </c>
      <c r="S748">
        <v>1.16977781992573</v>
      </c>
      <c r="T748">
        <v>1.17296960032036</v>
      </c>
      <c r="U748">
        <v>1.1759070164819401</v>
      </c>
      <c r="V748">
        <v>1.1786192989245301</v>
      </c>
    </row>
    <row r="749" spans="1:22" x14ac:dyDescent="0.25">
      <c r="A749" t="s">
        <v>7</v>
      </c>
      <c r="B749">
        <v>0.747</v>
      </c>
      <c r="C749">
        <v>1.1654977467025001</v>
      </c>
      <c r="D749">
        <v>3.0129931041015801</v>
      </c>
      <c r="E749">
        <v>3.6173984331756102</v>
      </c>
      <c r="F749">
        <v>0.42478546055626698</v>
      </c>
      <c r="G749">
        <v>0.86385324816603304</v>
      </c>
      <c r="K749">
        <v>0.747</v>
      </c>
      <c r="L749">
        <v>0.747</v>
      </c>
      <c r="M749">
        <v>0.747</v>
      </c>
      <c r="N749">
        <v>0.747</v>
      </c>
      <c r="O749">
        <v>0.747</v>
      </c>
      <c r="P749">
        <v>0.747</v>
      </c>
      <c r="Q749">
        <v>1.1654977467025001</v>
      </c>
      <c r="R749">
        <v>1.16932317365261</v>
      </c>
      <c r="S749">
        <v>1.17281740351539</v>
      </c>
      <c r="T749">
        <v>1.17602164453174</v>
      </c>
      <c r="U749">
        <v>1.1789705437037199</v>
      </c>
      <c r="V749">
        <v>1.18169344215423</v>
      </c>
    </row>
    <row r="750" spans="1:22" x14ac:dyDescent="0.25">
      <c r="A750" t="s">
        <v>7</v>
      </c>
      <c r="B750">
        <v>0.748</v>
      </c>
      <c r="C750">
        <v>1.16851254798725</v>
      </c>
      <c r="D750">
        <v>3.0166094653928499</v>
      </c>
      <c r="E750">
        <v>3.6163612912776899</v>
      </c>
      <c r="F750">
        <v>0.42478546055626698</v>
      </c>
      <c r="G750">
        <v>0.86489009270568995</v>
      </c>
      <c r="K750">
        <v>0.748</v>
      </c>
      <c r="L750">
        <v>0.748</v>
      </c>
      <c r="M750">
        <v>0.748</v>
      </c>
      <c r="N750">
        <v>0.748</v>
      </c>
      <c r="O750">
        <v>0.748</v>
      </c>
      <c r="P750">
        <v>0.748</v>
      </c>
      <c r="Q750">
        <v>1.16851254798725</v>
      </c>
      <c r="R750">
        <v>1.1723528427169301</v>
      </c>
      <c r="S750">
        <v>1.17586067506779</v>
      </c>
      <c r="T750">
        <v>1.1790774080449899</v>
      </c>
      <c r="U750">
        <v>1.1820378191884899</v>
      </c>
      <c r="V750">
        <v>1.1847713604900201</v>
      </c>
    </row>
    <row r="751" spans="1:22" x14ac:dyDescent="0.25">
      <c r="A751" t="s">
        <v>7</v>
      </c>
      <c r="B751">
        <v>0.749</v>
      </c>
      <c r="C751">
        <v>1.17153096511487</v>
      </c>
      <c r="D751">
        <v>3.02022478983959</v>
      </c>
      <c r="E751">
        <v>3.6153244467380401</v>
      </c>
      <c r="F751">
        <v>0.42478546055626698</v>
      </c>
      <c r="G751">
        <v>0.86592663997233899</v>
      </c>
      <c r="K751">
        <v>0.749</v>
      </c>
      <c r="L751">
        <v>0.749</v>
      </c>
      <c r="M751">
        <v>0.749</v>
      </c>
      <c r="N751">
        <v>0.749</v>
      </c>
      <c r="O751">
        <v>0.749</v>
      </c>
      <c r="P751">
        <v>0.749</v>
      </c>
      <c r="Q751">
        <v>1.17153096511487</v>
      </c>
      <c r="R751">
        <v>1.17538616472494</v>
      </c>
      <c r="S751">
        <v>1.1789076336216699</v>
      </c>
      <c r="T751">
        <v>1.1821368899328399</v>
      </c>
      <c r="U751">
        <v>1.1851088420407101</v>
      </c>
      <c r="V751">
        <v>1.1878530530660201</v>
      </c>
    </row>
    <row r="752" spans="1:22" x14ac:dyDescent="0.25">
      <c r="A752" t="s">
        <v>7</v>
      </c>
      <c r="B752">
        <v>0.75</v>
      </c>
      <c r="C752">
        <v>1.1745529970486599</v>
      </c>
      <c r="D752">
        <v>3.0238390777390598</v>
      </c>
      <c r="E752">
        <v>3.6142878994713898</v>
      </c>
      <c r="F752">
        <v>0.42478546055626698</v>
      </c>
      <c r="G752">
        <v>0.86696289005121097</v>
      </c>
      <c r="K752">
        <v>0.75</v>
      </c>
      <c r="L752">
        <v>0.75</v>
      </c>
      <c r="M752">
        <v>0.75</v>
      </c>
      <c r="N752">
        <v>0.75</v>
      </c>
      <c r="O752">
        <v>0.75</v>
      </c>
      <c r="P752">
        <v>0.75</v>
      </c>
      <c r="Q752">
        <v>1.1745529970486599</v>
      </c>
      <c r="R752">
        <v>1.1784231386791699</v>
      </c>
      <c r="S752">
        <v>1.18195827821604</v>
      </c>
      <c r="T752">
        <v>1.1852000892682699</v>
      </c>
      <c r="U752">
        <v>1.1881836113650399</v>
      </c>
      <c r="V752">
        <v>1.19093851901653</v>
      </c>
    </row>
    <row r="753" spans="1:22" x14ac:dyDescent="0.25">
      <c r="A753" t="s">
        <v>7</v>
      </c>
      <c r="B753">
        <v>0.751</v>
      </c>
      <c r="C753">
        <v>1.1775786427522199</v>
      </c>
      <c r="D753">
        <v>3.0274523293884599</v>
      </c>
      <c r="E753">
        <v>3.6132516493925202</v>
      </c>
      <c r="F753">
        <v>0.42478546055626698</v>
      </c>
      <c r="G753">
        <v>0.86799884302751196</v>
      </c>
      <c r="K753">
        <v>0.751</v>
      </c>
      <c r="L753">
        <v>0.751</v>
      </c>
      <c r="M753">
        <v>0.751</v>
      </c>
      <c r="N753">
        <v>0.751</v>
      </c>
      <c r="O753">
        <v>0.751</v>
      </c>
      <c r="P753">
        <v>0.751</v>
      </c>
      <c r="Q753">
        <v>1.1775786427522199</v>
      </c>
      <c r="R753">
        <v>1.1814637635824301</v>
      </c>
      <c r="S753">
        <v>1.18501260789014</v>
      </c>
      <c r="T753">
        <v>1.1882670051244499</v>
      </c>
      <c r="U753">
        <v>1.1912621262663501</v>
      </c>
      <c r="V753">
        <v>1.19402775747607</v>
      </c>
    </row>
    <row r="754" spans="1:22" x14ac:dyDescent="0.25">
      <c r="A754" t="s">
        <v>7</v>
      </c>
      <c r="B754">
        <v>0.752</v>
      </c>
      <c r="C754">
        <v>1.1806079011894599</v>
      </c>
      <c r="D754">
        <v>3.0310645450848699</v>
      </c>
      <c r="E754">
        <v>3.61221569641621</v>
      </c>
      <c r="F754">
        <v>0.42478546055626698</v>
      </c>
      <c r="G754">
        <v>0.86903449898642504</v>
      </c>
      <c r="K754">
        <v>0.752</v>
      </c>
      <c r="L754">
        <v>0.752</v>
      </c>
      <c r="M754">
        <v>0.752</v>
      </c>
      <c r="N754">
        <v>0.752</v>
      </c>
      <c r="O754">
        <v>0.752</v>
      </c>
      <c r="P754">
        <v>0.752</v>
      </c>
      <c r="Q754">
        <v>1.1806079011894599</v>
      </c>
      <c r="R754">
        <v>1.1845080384378099</v>
      </c>
      <c r="S754">
        <v>1.18807062168348</v>
      </c>
      <c r="T754">
        <v>1.1913376365748301</v>
      </c>
      <c r="U754">
        <v>1.19434438584973</v>
      </c>
      <c r="V754">
        <v>1.19712076757935</v>
      </c>
    </row>
    <row r="755" spans="1:22" x14ac:dyDescent="0.25">
      <c r="A755" t="s">
        <v>7</v>
      </c>
      <c r="B755">
        <v>0.753</v>
      </c>
      <c r="C755">
        <v>1.18364077132456</v>
      </c>
      <c r="D755">
        <v>3.03467572512533</v>
      </c>
      <c r="E755">
        <v>3.6111800404572998</v>
      </c>
      <c r="F755">
        <v>0.42478546055626698</v>
      </c>
      <c r="G755">
        <v>0.87006985801310699</v>
      </c>
      <c r="K755">
        <v>0.753</v>
      </c>
      <c r="L755">
        <v>0.753</v>
      </c>
      <c r="M755">
        <v>0.753</v>
      </c>
      <c r="N755">
        <v>0.753</v>
      </c>
      <c r="O755">
        <v>0.753</v>
      </c>
      <c r="P755">
        <v>0.753</v>
      </c>
      <c r="Q755">
        <v>1.18364077132456</v>
      </c>
      <c r="R755">
        <v>1.18755596224866</v>
      </c>
      <c r="S755">
        <v>1.19113231863582</v>
      </c>
      <c r="T755">
        <v>1.1944119826930499</v>
      </c>
      <c r="U755">
        <v>1.1974303892205</v>
      </c>
      <c r="V755">
        <v>1.20021754846127</v>
      </c>
    </row>
    <row r="756" spans="1:22" x14ac:dyDescent="0.25">
      <c r="A756" t="s">
        <v>7</v>
      </c>
      <c r="B756">
        <v>0.754</v>
      </c>
      <c r="C756">
        <v>1.1866772521220299</v>
      </c>
      <c r="D756">
        <v>3.0382858698067601</v>
      </c>
      <c r="E756">
        <v>3.61014468143062</v>
      </c>
      <c r="F756">
        <v>0.42478546055626698</v>
      </c>
      <c r="G756">
        <v>0.87110492019269103</v>
      </c>
      <c r="K756">
        <v>0.754</v>
      </c>
      <c r="L756">
        <v>0.754</v>
      </c>
      <c r="M756">
        <v>0.754</v>
      </c>
      <c r="N756">
        <v>0.754</v>
      </c>
      <c r="O756">
        <v>0.754</v>
      </c>
      <c r="P756">
        <v>0.754</v>
      </c>
      <c r="Q756">
        <v>1.1866772521220299</v>
      </c>
      <c r="R756">
        <v>1.19060753401862</v>
      </c>
      <c r="S756">
        <v>1.19419769778715</v>
      </c>
      <c r="T756">
        <v>1.197490042553</v>
      </c>
      <c r="U756">
        <v>1.2005201354841499</v>
      </c>
      <c r="V756">
        <v>1.2033180992569401</v>
      </c>
    </row>
    <row r="757" spans="1:22" x14ac:dyDescent="0.25">
      <c r="A757" t="s">
        <v>7</v>
      </c>
      <c r="B757">
        <v>0.755</v>
      </c>
      <c r="C757">
        <v>1.1897173425466501</v>
      </c>
      <c r="D757">
        <v>3.0418949794260102</v>
      </c>
      <c r="E757">
        <v>3.6091096192510399</v>
      </c>
      <c r="F757">
        <v>0.42478546055626698</v>
      </c>
      <c r="G757">
        <v>0.87213968561028599</v>
      </c>
      <c r="K757">
        <v>0.755</v>
      </c>
      <c r="L757">
        <v>0.755</v>
      </c>
      <c r="M757">
        <v>0.755</v>
      </c>
      <c r="N757">
        <v>0.755</v>
      </c>
      <c r="O757">
        <v>0.755</v>
      </c>
      <c r="P757">
        <v>0.755</v>
      </c>
      <c r="Q757">
        <v>1.1897173425466501</v>
      </c>
      <c r="R757">
        <v>1.19366275275158</v>
      </c>
      <c r="S757">
        <v>1.1972667581777401</v>
      </c>
      <c r="T757">
        <v>1.2005718152288001</v>
      </c>
      <c r="U757">
        <v>1.2036136237464401</v>
      </c>
      <c r="V757">
        <v>1.2064224191016699</v>
      </c>
    </row>
    <row r="758" spans="1:22" x14ac:dyDescent="0.25">
      <c r="A758" t="s">
        <v>7</v>
      </c>
      <c r="B758">
        <v>0.75600000000000001</v>
      </c>
      <c r="C758">
        <v>1.1927610415634999</v>
      </c>
      <c r="D758">
        <v>3.0455030542798398</v>
      </c>
      <c r="E758">
        <v>3.6080748538334402</v>
      </c>
      <c r="F758">
        <v>0.42478546055626698</v>
      </c>
      <c r="G758">
        <v>0.87317415435097701</v>
      </c>
      <c r="K758">
        <v>0.75600000000000001</v>
      </c>
      <c r="L758">
        <v>0.75600000000000001</v>
      </c>
      <c r="M758">
        <v>0.75600000000000001</v>
      </c>
      <c r="N758">
        <v>0.75600000000000001</v>
      </c>
      <c r="O758">
        <v>0.75600000000000001</v>
      </c>
      <c r="P758">
        <v>0.75600000000000001</v>
      </c>
      <c r="Q758">
        <v>1.1927610415634999</v>
      </c>
      <c r="R758">
        <v>1.1967216174517199</v>
      </c>
      <c r="S758">
        <v>1.20033949884808</v>
      </c>
      <c r="T758">
        <v>1.2036572997947901</v>
      </c>
      <c r="U758">
        <v>1.20671085311329</v>
      </c>
      <c r="V758">
        <v>1.2095305071309601</v>
      </c>
    </row>
    <row r="759" spans="1:22" x14ac:dyDescent="0.25">
      <c r="A759" t="s">
        <v>7</v>
      </c>
      <c r="B759">
        <v>0.75700000000000001</v>
      </c>
      <c r="C759">
        <v>1.19580834813797</v>
      </c>
      <c r="D759">
        <v>3.0491100946649401</v>
      </c>
      <c r="E759">
        <v>3.6070403850927502</v>
      </c>
      <c r="F759">
        <v>0.42478546055626698</v>
      </c>
      <c r="G759">
        <v>0.87420832649982305</v>
      </c>
      <c r="K759">
        <v>0.75700000000000001</v>
      </c>
      <c r="L759">
        <v>0.75700000000000001</v>
      </c>
      <c r="M759">
        <v>0.75700000000000001</v>
      </c>
      <c r="N759">
        <v>0.75700000000000001</v>
      </c>
      <c r="O759">
        <v>0.75700000000000001</v>
      </c>
      <c r="P759">
        <v>0.75700000000000001</v>
      </c>
      <c r="Q759">
        <v>1.19580834813797</v>
      </c>
      <c r="R759">
        <v>1.1997841271234799</v>
      </c>
      <c r="S759">
        <v>1.20341591883893</v>
      </c>
      <c r="T759">
        <v>1.20674649532556</v>
      </c>
      <c r="U759">
        <v>1.2098118226908801</v>
      </c>
      <c r="V759">
        <v>1.2126423624805001</v>
      </c>
    </row>
    <row r="760" spans="1:22" x14ac:dyDescent="0.25">
      <c r="A760" t="s">
        <v>7</v>
      </c>
      <c r="B760">
        <v>0.75800000000000001</v>
      </c>
      <c r="C760">
        <v>1.19885926123574</v>
      </c>
      <c r="D760">
        <v>3.05271610087788</v>
      </c>
      <c r="E760">
        <v>3.6060062129439001</v>
      </c>
      <c r="F760">
        <v>0.42478546055626698</v>
      </c>
      <c r="G760">
        <v>0.87524220214186099</v>
      </c>
      <c r="K760">
        <v>0.75800000000000001</v>
      </c>
      <c r="L760">
        <v>0.75800000000000001</v>
      </c>
      <c r="M760">
        <v>0.75800000000000001</v>
      </c>
      <c r="N760">
        <v>0.75800000000000001</v>
      </c>
      <c r="O760">
        <v>0.75800000000000001</v>
      </c>
      <c r="P760">
        <v>0.75800000000000001</v>
      </c>
      <c r="Q760">
        <v>1.19885926123574</v>
      </c>
      <c r="R760">
        <v>1.20285028077158</v>
      </c>
      <c r="S760">
        <v>1.20649601719129</v>
      </c>
      <c r="T760">
        <v>1.2098394008959199</v>
      </c>
      <c r="U760">
        <v>1.2129165315855599</v>
      </c>
      <c r="V760">
        <v>1.2157579842862001</v>
      </c>
    </row>
    <row r="761" spans="1:22" x14ac:dyDescent="0.25">
      <c r="A761" t="s">
        <v>7</v>
      </c>
      <c r="B761">
        <v>0.75900000000000001</v>
      </c>
      <c r="C761">
        <v>1.2019137798227899</v>
      </c>
      <c r="D761">
        <v>3.0563210732151802</v>
      </c>
      <c r="E761">
        <v>3.6049723373018701</v>
      </c>
      <c r="F761">
        <v>0.42478546055626698</v>
      </c>
      <c r="G761">
        <v>0.87627578136210105</v>
      </c>
      <c r="K761">
        <v>0.75900000000000001</v>
      </c>
      <c r="L761">
        <v>0.75900000000000001</v>
      </c>
      <c r="M761">
        <v>0.75900000000000001</v>
      </c>
      <c r="N761">
        <v>0.75900000000000001</v>
      </c>
      <c r="O761">
        <v>0.75900000000000001</v>
      </c>
      <c r="P761">
        <v>0.75900000000000001</v>
      </c>
      <c r="Q761">
        <v>1.2019137798227899</v>
      </c>
      <c r="R761">
        <v>1.2059200774010099</v>
      </c>
      <c r="S761">
        <v>1.20957979294643</v>
      </c>
      <c r="T761">
        <v>1.2129360155809099</v>
      </c>
      <c r="U761">
        <v>1.2160249789039399</v>
      </c>
      <c r="V761">
        <v>1.2188773716841601</v>
      </c>
    </row>
    <row r="762" spans="1:22" x14ac:dyDescent="0.25">
      <c r="A762" t="s">
        <v>7</v>
      </c>
      <c r="B762">
        <v>0.76</v>
      </c>
      <c r="C762">
        <v>1.20497190286538</v>
      </c>
      <c r="D762">
        <v>3.0599250119732599</v>
      </c>
      <c r="E762">
        <v>3.6039387580816298</v>
      </c>
      <c r="F762">
        <v>0.42478546055626698</v>
      </c>
      <c r="G762">
        <v>0.87730906424553101</v>
      </c>
      <c r="K762">
        <v>0.76</v>
      </c>
      <c r="L762">
        <v>0.76</v>
      </c>
      <c r="M762">
        <v>0.76</v>
      </c>
      <c r="N762">
        <v>0.76</v>
      </c>
      <c r="O762">
        <v>0.76</v>
      </c>
      <c r="P762">
        <v>0.76</v>
      </c>
      <c r="Q762">
        <v>1.20497190286538</v>
      </c>
      <c r="R762">
        <v>1.20899351601703</v>
      </c>
      <c r="S762">
        <v>1.21266724514583</v>
      </c>
      <c r="T762">
        <v>1.2160363384557999</v>
      </c>
      <c r="U762">
        <v>1.2191371637527999</v>
      </c>
      <c r="V762">
        <v>1.2220005238106699</v>
      </c>
    </row>
    <row r="763" spans="1:22" x14ac:dyDescent="0.25">
      <c r="A763" t="s">
        <v>7</v>
      </c>
      <c r="B763">
        <v>0.76100000000000001</v>
      </c>
      <c r="C763">
        <v>1.20803362933009</v>
      </c>
      <c r="D763">
        <v>3.06352791744846</v>
      </c>
      <c r="E763">
        <v>3.6029054751982001</v>
      </c>
      <c r="F763">
        <v>0.42478546055626698</v>
      </c>
      <c r="G763">
        <v>0.87834205087711303</v>
      </c>
      <c r="K763">
        <v>0.76100000000000001</v>
      </c>
      <c r="L763">
        <v>0.76100000000000001</v>
      </c>
      <c r="M763">
        <v>0.76100000000000001</v>
      </c>
      <c r="N763">
        <v>0.76100000000000001</v>
      </c>
      <c r="O763">
        <v>0.76100000000000001</v>
      </c>
      <c r="P763">
        <v>0.76100000000000001</v>
      </c>
      <c r="Q763">
        <v>1.20803362933009</v>
      </c>
      <c r="R763">
        <v>1.2120705956251601</v>
      </c>
      <c r="S763">
        <v>1.21575837283126</v>
      </c>
      <c r="T763">
        <v>1.21914036859609</v>
      </c>
      <c r="U763">
        <v>1.22225308523917</v>
      </c>
      <c r="V763">
        <v>1.2251274398022201</v>
      </c>
    </row>
    <row r="764" spans="1:22" x14ac:dyDescent="0.25">
      <c r="A764" t="s">
        <v>7</v>
      </c>
      <c r="B764">
        <v>0.76200000000000001</v>
      </c>
      <c r="C764">
        <v>1.2110989581837901</v>
      </c>
      <c r="D764">
        <v>3.06712978993703</v>
      </c>
      <c r="E764">
        <v>3.60187248856661</v>
      </c>
      <c r="F764">
        <v>0.42478546055626698</v>
      </c>
      <c r="G764">
        <v>0.87937474134178495</v>
      </c>
      <c r="K764">
        <v>0.76200000000000001</v>
      </c>
      <c r="L764">
        <v>0.76200000000000001</v>
      </c>
      <c r="M764">
        <v>0.76200000000000001</v>
      </c>
      <c r="N764">
        <v>0.76200000000000001</v>
      </c>
      <c r="O764">
        <v>0.76200000000000001</v>
      </c>
      <c r="P764">
        <v>0.76200000000000001</v>
      </c>
      <c r="Q764">
        <v>1.2110989581837901</v>
      </c>
      <c r="R764">
        <v>1.2151513152312201</v>
      </c>
      <c r="S764">
        <v>1.21885317504471</v>
      </c>
      <c r="T764">
        <v>1.22224810507751</v>
      </c>
      <c r="U764">
        <v>1.2253727424702601</v>
      </c>
      <c r="V764">
        <v>1.2282581187955099</v>
      </c>
    </row>
    <row r="765" spans="1:22" x14ac:dyDescent="0.25">
      <c r="A765" t="s">
        <v>7</v>
      </c>
      <c r="B765">
        <v>0.76300000000000001</v>
      </c>
      <c r="C765">
        <v>1.21416788839362</v>
      </c>
      <c r="D765">
        <v>3.07073062973513</v>
      </c>
      <c r="E765">
        <v>3.6008397981019402</v>
      </c>
      <c r="F765">
        <v>0.42478546055626698</v>
      </c>
      <c r="G765">
        <v>0.88040713572446105</v>
      </c>
      <c r="K765">
        <v>0.76300000000000001</v>
      </c>
      <c r="L765">
        <v>0.76300000000000001</v>
      </c>
      <c r="M765">
        <v>0.76300000000000001</v>
      </c>
      <c r="N765">
        <v>0.76300000000000001</v>
      </c>
      <c r="O765">
        <v>0.76300000000000001</v>
      </c>
      <c r="P765">
        <v>0.76300000000000001</v>
      </c>
      <c r="Q765">
        <v>1.21416788839362</v>
      </c>
      <c r="R765">
        <v>1.2182356738412801</v>
      </c>
      <c r="S765">
        <v>1.22195165082845</v>
      </c>
      <c r="T765">
        <v>1.2253595469760299</v>
      </c>
      <c r="U765">
        <v>1.2284961345535099</v>
      </c>
      <c r="V765">
        <v>1.23139255992743</v>
      </c>
    </row>
    <row r="766" spans="1:22" x14ac:dyDescent="0.25">
      <c r="A766" t="s">
        <v>7</v>
      </c>
      <c r="B766">
        <v>0.76400000000000001</v>
      </c>
      <c r="C766">
        <v>1.21724041892706</v>
      </c>
      <c r="D766">
        <v>3.0743304371388498</v>
      </c>
      <c r="E766">
        <v>3.5998074037192702</v>
      </c>
      <c r="F766">
        <v>0.42478546055626698</v>
      </c>
      <c r="G766">
        <v>0.88143923411003</v>
      </c>
      <c r="K766">
        <v>0.76400000000000001</v>
      </c>
      <c r="L766">
        <v>0.76400000000000001</v>
      </c>
      <c r="M766">
        <v>0.76400000000000001</v>
      </c>
      <c r="N766">
        <v>0.76400000000000001</v>
      </c>
      <c r="O766">
        <v>0.76400000000000001</v>
      </c>
      <c r="P766">
        <v>0.76400000000000001</v>
      </c>
      <c r="Q766">
        <v>1.21724041892706</v>
      </c>
      <c r="R766">
        <v>1.2213236704616801</v>
      </c>
      <c r="S766">
        <v>1.2250537992249699</v>
      </c>
      <c r="T766">
        <v>1.2284746933678401</v>
      </c>
      <c r="U766">
        <v>1.23162326059658</v>
      </c>
      <c r="V766">
        <v>1.2345307623350601</v>
      </c>
    </row>
    <row r="767" spans="1:22" x14ac:dyDescent="0.25">
      <c r="A767" t="s">
        <v>7</v>
      </c>
      <c r="B767">
        <v>0.76500000000000001</v>
      </c>
      <c r="C767">
        <v>1.2203165487518499</v>
      </c>
      <c r="D767">
        <v>3.0779292124441802</v>
      </c>
      <c r="E767">
        <v>3.5987753053336999</v>
      </c>
      <c r="F767">
        <v>0.42478546055626698</v>
      </c>
      <c r="G767">
        <v>0.88247103658335802</v>
      </c>
      <c r="K767">
        <v>0.76500000000000001</v>
      </c>
      <c r="L767">
        <v>0.76500000000000001</v>
      </c>
      <c r="M767">
        <v>0.76500000000000001</v>
      </c>
      <c r="N767">
        <v>0.76500000000000001</v>
      </c>
      <c r="O767">
        <v>0.76500000000000001</v>
      </c>
      <c r="P767">
        <v>0.76500000000000001</v>
      </c>
      <c r="Q767">
        <v>1.2203165487518499</v>
      </c>
      <c r="R767">
        <v>1.22441530409904</v>
      </c>
      <c r="S767">
        <v>1.2281596192770301</v>
      </c>
      <c r="T767">
        <v>1.2315935433293601</v>
      </c>
      <c r="U767">
        <v>1.2347541197073399</v>
      </c>
      <c r="V767">
        <v>1.23767272515569</v>
      </c>
    </row>
    <row r="768" spans="1:22" x14ac:dyDescent="0.25">
      <c r="A768" t="s">
        <v>7</v>
      </c>
      <c r="B768">
        <v>0.76600000000000001</v>
      </c>
      <c r="C768">
        <v>1.22339627683605</v>
      </c>
      <c r="D768">
        <v>3.08152695594704</v>
      </c>
      <c r="E768">
        <v>3.5977435028603701</v>
      </c>
      <c r="F768">
        <v>0.42478546055626698</v>
      </c>
      <c r="G768">
        <v>0.88350254322928601</v>
      </c>
      <c r="K768">
        <v>0.76600000000000001</v>
      </c>
      <c r="L768">
        <v>0.76600000000000001</v>
      </c>
      <c r="M768">
        <v>0.76600000000000001</v>
      </c>
      <c r="N768">
        <v>0.76600000000000001</v>
      </c>
      <c r="O768">
        <v>0.76600000000000001</v>
      </c>
      <c r="P768">
        <v>0.76600000000000001</v>
      </c>
      <c r="Q768">
        <v>1.22339627683605</v>
      </c>
      <c r="R768">
        <v>1.2275105737602501</v>
      </c>
      <c r="S768">
        <v>1.2312691100276301</v>
      </c>
      <c r="T768">
        <v>1.2347160959372501</v>
      </c>
      <c r="U768">
        <v>1.2378887109938601</v>
      </c>
      <c r="V768">
        <v>1.2408184475268</v>
      </c>
    </row>
    <row r="769" spans="1:22" x14ac:dyDescent="0.25">
      <c r="A769" t="s">
        <v>7</v>
      </c>
      <c r="B769">
        <v>0.76700000000000002</v>
      </c>
      <c r="C769">
        <v>1.22647960214799</v>
      </c>
      <c r="D769">
        <v>3.0851236679432601</v>
      </c>
      <c r="E769">
        <v>3.5967119962144398</v>
      </c>
      <c r="F769">
        <v>0.42478546055626698</v>
      </c>
      <c r="G769">
        <v>0.88453375413262902</v>
      </c>
      <c r="K769">
        <v>0.76700000000000002</v>
      </c>
      <c r="L769">
        <v>0.76700000000000002</v>
      </c>
      <c r="M769">
        <v>0.76700000000000002</v>
      </c>
      <c r="N769">
        <v>0.76700000000000002</v>
      </c>
      <c r="O769">
        <v>0.76700000000000002</v>
      </c>
      <c r="P769">
        <v>0.76700000000000002</v>
      </c>
      <c r="Q769">
        <v>1.22647960214799</v>
      </c>
      <c r="R769">
        <v>1.2306094784524799</v>
      </c>
      <c r="S769">
        <v>1.23438227052002</v>
      </c>
      <c r="T769">
        <v>1.2378423502683999</v>
      </c>
      <c r="U769">
        <v>1.24102703356443</v>
      </c>
      <c r="V769">
        <v>1.2439679285860801</v>
      </c>
    </row>
    <row r="770" spans="1:22" x14ac:dyDescent="0.25">
      <c r="A770" t="s">
        <v>7</v>
      </c>
      <c r="B770">
        <v>0.76800000000000002</v>
      </c>
      <c r="C770">
        <v>1.22956652365633</v>
      </c>
      <c r="D770">
        <v>3.0887193487285698</v>
      </c>
      <c r="E770">
        <v>3.5956807853110999</v>
      </c>
      <c r="F770">
        <v>0.42478546055626698</v>
      </c>
      <c r="G770">
        <v>0.88556466937818001</v>
      </c>
      <c r="K770">
        <v>0.76800000000000002</v>
      </c>
      <c r="L770">
        <v>0.76800000000000002</v>
      </c>
      <c r="M770">
        <v>0.76800000000000002</v>
      </c>
      <c r="N770">
        <v>0.76800000000000002</v>
      </c>
      <c r="O770">
        <v>0.76800000000000002</v>
      </c>
      <c r="P770">
        <v>0.76800000000000002</v>
      </c>
      <c r="Q770">
        <v>1.22956652365633</v>
      </c>
      <c r="R770">
        <v>1.2337120171831499</v>
      </c>
      <c r="S770">
        <v>1.2374990997977</v>
      </c>
      <c r="T770">
        <v>1.2409723053999</v>
      </c>
      <c r="U770">
        <v>1.2441690865275601</v>
      </c>
      <c r="V770">
        <v>1.2471211674714</v>
      </c>
    </row>
    <row r="771" spans="1:22" x14ac:dyDescent="0.25">
      <c r="A771" t="s">
        <v>7</v>
      </c>
      <c r="B771">
        <v>0.76900000000000002</v>
      </c>
      <c r="C771">
        <v>1.2326570403299899</v>
      </c>
      <c r="D771">
        <v>3.0923139985986401</v>
      </c>
      <c r="E771">
        <v>3.5946498700655498</v>
      </c>
      <c r="F771">
        <v>0.42478546055626698</v>
      </c>
      <c r="G771">
        <v>0.88659528905070795</v>
      </c>
      <c r="K771">
        <v>0.76900000000000002</v>
      </c>
      <c r="L771">
        <v>0.76900000000000002</v>
      </c>
      <c r="M771">
        <v>0.76900000000000002</v>
      </c>
      <c r="N771">
        <v>0.76900000000000002</v>
      </c>
      <c r="O771">
        <v>0.76900000000000002</v>
      </c>
      <c r="P771">
        <v>0.76900000000000002</v>
      </c>
      <c r="Q771">
        <v>1.2326570403299899</v>
      </c>
      <c r="R771">
        <v>1.2368181889599601</v>
      </c>
      <c r="S771">
        <v>1.24061959690442</v>
      </c>
      <c r="T771">
        <v>1.24410596040913</v>
      </c>
      <c r="U771">
        <v>1.24731486899197</v>
      </c>
      <c r="V771">
        <v>1.25027816332085</v>
      </c>
    </row>
    <row r="772" spans="1:22" x14ac:dyDescent="0.25">
      <c r="A772" t="s">
        <v>7</v>
      </c>
      <c r="B772">
        <v>0.77</v>
      </c>
      <c r="C772">
        <v>1.23575115113822</v>
      </c>
      <c r="D772">
        <v>3.0959076178490301</v>
      </c>
      <c r="E772">
        <v>3.59361925039302</v>
      </c>
      <c r="F772">
        <v>0.42478546055626698</v>
      </c>
      <c r="G772">
        <v>0.88762561323495404</v>
      </c>
      <c r="K772">
        <v>0.77</v>
      </c>
      <c r="L772">
        <v>0.77</v>
      </c>
      <c r="M772">
        <v>0.77</v>
      </c>
      <c r="N772">
        <v>0.77</v>
      </c>
      <c r="O772">
        <v>0.77</v>
      </c>
      <c r="P772">
        <v>0.77</v>
      </c>
      <c r="Q772">
        <v>1.23575115113822</v>
      </c>
      <c r="R772">
        <v>1.23992799279088</v>
      </c>
      <c r="S772">
        <v>1.2437437608841799</v>
      </c>
      <c r="T772">
        <v>1.2472433143736299</v>
      </c>
      <c r="U772">
        <v>1.25046438006659</v>
      </c>
      <c r="V772">
        <v>1.2534389152726899</v>
      </c>
    </row>
    <row r="773" spans="1:22" x14ac:dyDescent="0.25">
      <c r="A773" t="s">
        <v>7</v>
      </c>
      <c r="B773">
        <v>0.77100000000000002</v>
      </c>
      <c r="C773">
        <v>1.2388488550505301</v>
      </c>
      <c r="D773">
        <v>3.09950020677524</v>
      </c>
      <c r="E773">
        <v>3.5925889262087698</v>
      </c>
      <c r="F773">
        <v>0.42478546055626698</v>
      </c>
      <c r="G773">
        <v>0.88865564201563896</v>
      </c>
      <c r="K773">
        <v>0.77100000000000002</v>
      </c>
      <c r="L773">
        <v>0.77100000000000002</v>
      </c>
      <c r="M773">
        <v>0.77100000000000002</v>
      </c>
      <c r="N773">
        <v>0.77100000000000002</v>
      </c>
      <c r="O773">
        <v>0.77100000000000002</v>
      </c>
      <c r="P773">
        <v>0.77100000000000002</v>
      </c>
      <c r="Q773">
        <v>1.2388488550505301</v>
      </c>
      <c r="R773">
        <v>1.2430414276841699</v>
      </c>
      <c r="S773">
        <v>1.24687159078123</v>
      </c>
      <c r="T773">
        <v>1.25038436637122</v>
      </c>
      <c r="U773">
        <v>1.2536176188605599</v>
      </c>
      <c r="V773">
        <v>1.2566034224653999</v>
      </c>
    </row>
    <row r="774" spans="1:22" x14ac:dyDescent="0.25">
      <c r="A774" t="s">
        <v>7</v>
      </c>
      <c r="B774">
        <v>0.77200000000000002</v>
      </c>
      <c r="C774">
        <v>1.2419501510367501</v>
      </c>
      <c r="D774">
        <v>3.1030917656726702</v>
      </c>
      <c r="E774">
        <v>3.5915588974280901</v>
      </c>
      <c r="F774">
        <v>0.42478546055626698</v>
      </c>
      <c r="G774">
        <v>0.88968537547745796</v>
      </c>
      <c r="K774">
        <v>0.77200000000000002</v>
      </c>
      <c r="L774">
        <v>0.77200000000000002</v>
      </c>
      <c r="M774">
        <v>0.77200000000000002</v>
      </c>
      <c r="N774">
        <v>0.77200000000000002</v>
      </c>
      <c r="O774">
        <v>0.77200000000000002</v>
      </c>
      <c r="P774">
        <v>0.77200000000000002</v>
      </c>
      <c r="Q774">
        <v>1.2419501510367501</v>
      </c>
      <c r="R774">
        <v>1.24615849264834</v>
      </c>
      <c r="S774">
        <v>1.2500030856400599</v>
      </c>
      <c r="T774">
        <v>1.2535291154799399</v>
      </c>
      <c r="U774">
        <v>1.2567745844832401</v>
      </c>
      <c r="V774">
        <v>1.2597716840376501</v>
      </c>
    </row>
    <row r="775" spans="1:22" x14ac:dyDescent="0.25">
      <c r="A775" t="s">
        <v>7</v>
      </c>
      <c r="B775">
        <v>0.77300000000000002</v>
      </c>
      <c r="C775">
        <v>1.24505503806701</v>
      </c>
      <c r="D775">
        <v>3.1066822948366299</v>
      </c>
      <c r="E775">
        <v>3.59052916396627</v>
      </c>
      <c r="F775">
        <v>0.42478546055626698</v>
      </c>
      <c r="G775">
        <v>0.89071481370508099</v>
      </c>
      <c r="K775">
        <v>0.77300000000000002</v>
      </c>
      <c r="L775">
        <v>0.77300000000000002</v>
      </c>
      <c r="M775">
        <v>0.77300000000000002</v>
      </c>
      <c r="N775">
        <v>0.77300000000000002</v>
      </c>
      <c r="O775">
        <v>0.77300000000000002</v>
      </c>
      <c r="P775">
        <v>0.77300000000000002</v>
      </c>
      <c r="Q775">
        <v>1.24505503806701</v>
      </c>
      <c r="R775">
        <v>1.24927918669216</v>
      </c>
      <c r="S775">
        <v>1.25313824450543</v>
      </c>
      <c r="T775">
        <v>1.25667756077805</v>
      </c>
      <c r="U775">
        <v>1.25993527604419</v>
      </c>
      <c r="V775">
        <v>1.2629436991283001</v>
      </c>
    </row>
    <row r="776" spans="1:22" x14ac:dyDescent="0.25">
      <c r="A776" t="s">
        <v>7</v>
      </c>
      <c r="B776">
        <v>0.77400000000000002</v>
      </c>
      <c r="C776">
        <v>1.2481635151117101</v>
      </c>
      <c r="D776">
        <v>3.1102717945623701</v>
      </c>
      <c r="E776">
        <v>3.5894997257386501</v>
      </c>
      <c r="F776">
        <v>0.42478546055626698</v>
      </c>
      <c r="G776">
        <v>0.89174395678315499</v>
      </c>
      <c r="K776">
        <v>0.77400000000000002</v>
      </c>
      <c r="L776">
        <v>0.77400000000000002</v>
      </c>
      <c r="M776">
        <v>0.77400000000000002</v>
      </c>
      <c r="N776">
        <v>0.77400000000000002</v>
      </c>
      <c r="O776">
        <v>0.77400000000000002</v>
      </c>
      <c r="P776">
        <v>0.77400000000000002</v>
      </c>
      <c r="Q776">
        <v>1.2481635151117101</v>
      </c>
      <c r="R776">
        <v>1.2524035088247101</v>
      </c>
      <c r="S776">
        <v>1.2562770664223299</v>
      </c>
      <c r="T776">
        <v>1.2598297013440301</v>
      </c>
      <c r="U776">
        <v>1.2630996926532101</v>
      </c>
      <c r="V776">
        <v>1.26611946687642</v>
      </c>
    </row>
    <row r="777" spans="1:22" x14ac:dyDescent="0.25">
      <c r="A777" t="s">
        <v>7</v>
      </c>
      <c r="B777">
        <v>0.77500000000000002</v>
      </c>
      <c r="C777">
        <v>1.2512755811415599</v>
      </c>
      <c r="D777">
        <v>3.1138602651450298</v>
      </c>
      <c r="E777">
        <v>3.5884705826605701</v>
      </c>
      <c r="F777">
        <v>0.42478546055626698</v>
      </c>
      <c r="G777">
        <v>0.89277280479630206</v>
      </c>
      <c r="K777">
        <v>0.77500000000000002</v>
      </c>
      <c r="L777">
        <v>0.77500000000000002</v>
      </c>
      <c r="M777">
        <v>0.77500000000000002</v>
      </c>
      <c r="N777">
        <v>0.77500000000000002</v>
      </c>
      <c r="O777">
        <v>0.77500000000000002</v>
      </c>
      <c r="P777">
        <v>0.77500000000000002</v>
      </c>
      <c r="Q777">
        <v>1.2512755811415599</v>
      </c>
      <c r="R777">
        <v>1.2555314580552901</v>
      </c>
      <c r="S777">
        <v>1.259419550436</v>
      </c>
      <c r="T777">
        <v>1.26298553625663</v>
      </c>
      <c r="U777">
        <v>1.2662678334202899</v>
      </c>
      <c r="V777">
        <v>1.26929898642128</v>
      </c>
    </row>
    <row r="778" spans="1:22" x14ac:dyDescent="0.25">
      <c r="A778" t="s">
        <v>7</v>
      </c>
      <c r="B778">
        <v>0.77600000000000002</v>
      </c>
      <c r="C778">
        <v>1.2543912351275699</v>
      </c>
      <c r="D778">
        <v>3.11744770687968</v>
      </c>
      <c r="E778">
        <v>3.5874417346474301</v>
      </c>
      <c r="F778">
        <v>0.42478546055626698</v>
      </c>
      <c r="G778">
        <v>0.89380135782911896</v>
      </c>
      <c r="K778">
        <v>0.77600000000000002</v>
      </c>
      <c r="L778">
        <v>0.77600000000000002</v>
      </c>
      <c r="M778">
        <v>0.77600000000000002</v>
      </c>
      <c r="N778">
        <v>0.77600000000000002</v>
      </c>
      <c r="O778">
        <v>0.77600000000000002</v>
      </c>
      <c r="P778">
        <v>0.77600000000000002</v>
      </c>
      <c r="Q778">
        <v>1.2543912351275699</v>
      </c>
      <c r="R778">
        <v>1.25866303339352</v>
      </c>
      <c r="S778">
        <v>1.26256569559193</v>
      </c>
      <c r="T778">
        <v>1.26614506459478</v>
      </c>
      <c r="U778">
        <v>1.2694396974556199</v>
      </c>
      <c r="V778">
        <v>1.27248225690233</v>
      </c>
    </row>
    <row r="779" spans="1:22" x14ac:dyDescent="0.25">
      <c r="A779" t="s">
        <v>7</v>
      </c>
      <c r="B779">
        <v>0.77700000000000002</v>
      </c>
      <c r="C779">
        <v>1.25751047604104</v>
      </c>
      <c r="D779">
        <v>3.1210341200612901</v>
      </c>
      <c r="E779">
        <v>3.5864131816146099</v>
      </c>
      <c r="F779">
        <v>0.42478546055626698</v>
      </c>
      <c r="G779">
        <v>0.89482961596618105</v>
      </c>
      <c r="K779">
        <v>0.77700000000000002</v>
      </c>
      <c r="L779">
        <v>0.77700000000000002</v>
      </c>
      <c r="M779">
        <v>0.77700000000000002</v>
      </c>
      <c r="N779">
        <v>0.77700000000000002</v>
      </c>
      <c r="O779">
        <v>0.77700000000000002</v>
      </c>
      <c r="P779">
        <v>0.77700000000000002</v>
      </c>
      <c r="Q779">
        <v>1.25751047604104</v>
      </c>
      <c r="R779">
        <v>1.2617982338492599</v>
      </c>
      <c r="S779">
        <v>1.26571550093587</v>
      </c>
      <c r="T779">
        <v>1.26930828543767</v>
      </c>
      <c r="U779">
        <v>1.2726152838696401</v>
      </c>
      <c r="V779">
        <v>1.27566927745923</v>
      </c>
    </row>
    <row r="780" spans="1:22" x14ac:dyDescent="0.25">
      <c r="A780" t="s">
        <v>7</v>
      </c>
      <c r="B780">
        <v>0.77800000000000002</v>
      </c>
      <c r="C780">
        <v>1.2606333028535699</v>
      </c>
      <c r="D780">
        <v>3.12461950498477</v>
      </c>
      <c r="E780">
        <v>3.5853849234775499</v>
      </c>
      <c r="F780">
        <v>0.42478546055626698</v>
      </c>
      <c r="G780">
        <v>0.89585757929203602</v>
      </c>
      <c r="K780">
        <v>0.77800000000000002</v>
      </c>
      <c r="L780">
        <v>0.77800000000000002</v>
      </c>
      <c r="M780">
        <v>0.77800000000000002</v>
      </c>
      <c r="N780">
        <v>0.77800000000000002</v>
      </c>
      <c r="O780">
        <v>0.77800000000000002</v>
      </c>
      <c r="P780">
        <v>0.77800000000000002</v>
      </c>
      <c r="Q780">
        <v>1.2606333028535699</v>
      </c>
      <c r="R780">
        <v>1.26493705843265</v>
      </c>
      <c r="S780">
        <v>1.2688689655138199</v>
      </c>
      <c r="T780">
        <v>1.27247519786472</v>
      </c>
      <c r="U780">
        <v>1.27579459177298</v>
      </c>
      <c r="V780">
        <v>1.2788600472318301</v>
      </c>
    </row>
    <row r="781" spans="1:22" x14ac:dyDescent="0.25">
      <c r="A781" t="s">
        <v>7</v>
      </c>
      <c r="B781">
        <v>0.77900000000000003</v>
      </c>
      <c r="C781">
        <v>1.2637597145370301</v>
      </c>
      <c r="D781">
        <v>3.12820386194492</v>
      </c>
      <c r="E781">
        <v>3.5843569601516898</v>
      </c>
      <c r="F781">
        <v>0.42478546055626698</v>
      </c>
      <c r="G781">
        <v>0.89688524789121105</v>
      </c>
      <c r="K781">
        <v>0.77900000000000003</v>
      </c>
      <c r="L781">
        <v>0.77900000000000003</v>
      </c>
      <c r="M781">
        <v>0.77900000000000003</v>
      </c>
      <c r="N781">
        <v>0.77900000000000003</v>
      </c>
      <c r="O781">
        <v>0.77900000000000003</v>
      </c>
      <c r="P781">
        <v>0.77900000000000003</v>
      </c>
      <c r="Q781">
        <v>1.2637597145370301</v>
      </c>
      <c r="R781">
        <v>1.2680795061540899</v>
      </c>
      <c r="S781">
        <v>1.272026088372</v>
      </c>
      <c r="T781">
        <v>1.27564580095556</v>
      </c>
      <c r="U781">
        <v>1.27897762027648</v>
      </c>
      <c r="V781">
        <v>1.28205456536019</v>
      </c>
    </row>
    <row r="782" spans="1:22" x14ac:dyDescent="0.25">
      <c r="A782" t="s">
        <v>7</v>
      </c>
      <c r="B782">
        <v>0.78</v>
      </c>
      <c r="C782">
        <v>1.2668897100636201</v>
      </c>
      <c r="D782">
        <v>3.1317871912364801</v>
      </c>
      <c r="E782">
        <v>3.5833292915525199</v>
      </c>
      <c r="F782">
        <v>0.42478546055626698</v>
      </c>
      <c r="G782">
        <v>0.89791262184820497</v>
      </c>
      <c r="K782">
        <v>0.78</v>
      </c>
      <c r="L782">
        <v>0.78</v>
      </c>
      <c r="M782">
        <v>0.78</v>
      </c>
      <c r="N782">
        <v>0.78</v>
      </c>
      <c r="O782">
        <v>0.78</v>
      </c>
      <c r="P782">
        <v>0.78</v>
      </c>
      <c r="Q782">
        <v>1.2668897100636201</v>
      </c>
      <c r="R782">
        <v>1.2712255760242701</v>
      </c>
      <c r="S782">
        <v>1.2751868685569101</v>
      </c>
      <c r="T782">
        <v>1.27882009379007</v>
      </c>
      <c r="U782">
        <v>1.2821643684912001</v>
      </c>
      <c r="V782">
        <v>1.2852528309845599</v>
      </c>
    </row>
    <row r="783" spans="1:22" x14ac:dyDescent="0.25">
      <c r="A783" t="s">
        <v>7</v>
      </c>
      <c r="B783">
        <v>0.78100000000000003</v>
      </c>
      <c r="C783">
        <v>1.27002328840582</v>
      </c>
      <c r="D783">
        <v>3.1353694931540699</v>
      </c>
      <c r="E783">
        <v>3.5823019175955202</v>
      </c>
      <c r="F783">
        <v>0.42478546055626698</v>
      </c>
      <c r="G783">
        <v>0.898939701247495</v>
      </c>
      <c r="K783">
        <v>0.78100000000000003</v>
      </c>
      <c r="L783">
        <v>0.78100000000000003</v>
      </c>
      <c r="M783">
        <v>0.78100000000000003</v>
      </c>
      <c r="N783">
        <v>0.78100000000000003</v>
      </c>
      <c r="O783">
        <v>0.78100000000000003</v>
      </c>
      <c r="P783">
        <v>0.78100000000000003</v>
      </c>
      <c r="Q783">
        <v>1.27002328840582</v>
      </c>
      <c r="R783">
        <v>1.27437526705413</v>
      </c>
      <c r="S783">
        <v>1.2783513051152799</v>
      </c>
      <c r="T783">
        <v>1.28199807544835</v>
      </c>
      <c r="U783">
        <v>1.2853548355283999</v>
      </c>
      <c r="V783">
        <v>1.28845484324537</v>
      </c>
    </row>
    <row r="784" spans="1:22" x14ac:dyDescent="0.25">
      <c r="A784" t="s">
        <v>7</v>
      </c>
      <c r="B784">
        <v>0.78200000000000003</v>
      </c>
      <c r="C784">
        <v>1.2731604485363901</v>
      </c>
      <c r="D784">
        <v>3.1389507679922701</v>
      </c>
      <c r="E784">
        <v>3.5812748381962298</v>
      </c>
      <c r="F784">
        <v>0.42478546055626698</v>
      </c>
      <c r="G784">
        <v>0.89996648617353403</v>
      </c>
      <c r="K784">
        <v>0.78200000000000003</v>
      </c>
      <c r="L784">
        <v>0.78200000000000003</v>
      </c>
      <c r="M784">
        <v>0.78200000000000003</v>
      </c>
      <c r="N784">
        <v>0.78200000000000003</v>
      </c>
      <c r="O784">
        <v>0.78200000000000003</v>
      </c>
      <c r="P784">
        <v>0.78200000000000003</v>
      </c>
      <c r="Q784">
        <v>1.2731604485363901</v>
      </c>
      <c r="R784">
        <v>1.27752857825489</v>
      </c>
      <c r="S784">
        <v>1.2815193970940999</v>
      </c>
      <c r="T784">
        <v>1.2851797450107201</v>
      </c>
      <c r="U784">
        <v>1.28854902049958</v>
      </c>
      <c r="V784">
        <v>1.2916606012832901</v>
      </c>
    </row>
    <row r="785" spans="1:22" x14ac:dyDescent="0.25">
      <c r="A785" t="s">
        <v>7</v>
      </c>
      <c r="B785">
        <v>0.78300000000000003</v>
      </c>
      <c r="C785">
        <v>1.27630118942841</v>
      </c>
      <c r="D785">
        <v>3.14253101604554</v>
      </c>
      <c r="E785">
        <v>3.5802480532701901</v>
      </c>
      <c r="F785">
        <v>0.42478546055626698</v>
      </c>
      <c r="G785">
        <v>0.90099297671074996</v>
      </c>
      <c r="K785">
        <v>0.78300000000000003</v>
      </c>
      <c r="L785">
        <v>0.78300000000000003</v>
      </c>
      <c r="M785">
        <v>0.78300000000000003</v>
      </c>
      <c r="N785">
        <v>0.78300000000000003</v>
      </c>
      <c r="O785">
        <v>0.78300000000000003</v>
      </c>
      <c r="P785">
        <v>0.78300000000000003</v>
      </c>
      <c r="Q785">
        <v>1.27630118942841</v>
      </c>
      <c r="R785">
        <v>1.28068550863804</v>
      </c>
      <c r="S785">
        <v>1.2846911435406001</v>
      </c>
      <c r="T785">
        <v>1.28836510155776</v>
      </c>
      <c r="U785">
        <v>1.29174692251643</v>
      </c>
      <c r="V785">
        <v>1.29487010423914</v>
      </c>
    </row>
    <row r="786" spans="1:22" x14ac:dyDescent="0.25">
      <c r="A786" t="s">
        <v>7</v>
      </c>
      <c r="B786">
        <v>0.78400000000000003</v>
      </c>
      <c r="C786">
        <v>1.27944551005523</v>
      </c>
      <c r="D786">
        <v>3.1461102376082701</v>
      </c>
      <c r="E786">
        <v>3.5792215627329802</v>
      </c>
      <c r="F786">
        <v>0.42478546055626698</v>
      </c>
      <c r="G786">
        <v>0.90201917294354705</v>
      </c>
      <c r="K786">
        <v>0.78400000000000003</v>
      </c>
      <c r="L786">
        <v>0.78400000000000003</v>
      </c>
      <c r="M786">
        <v>0.78400000000000003</v>
      </c>
      <c r="N786">
        <v>0.78400000000000003</v>
      </c>
      <c r="O786">
        <v>0.78400000000000003</v>
      </c>
      <c r="P786">
        <v>0.78400000000000003</v>
      </c>
      <c r="Q786">
        <v>1.27944551005523</v>
      </c>
      <c r="R786">
        <v>1.2838460572153401</v>
      </c>
      <c r="S786">
        <v>1.28786654350226</v>
      </c>
      <c r="T786">
        <v>1.2915541441702401</v>
      </c>
      <c r="U786">
        <v>1.2949485406908401</v>
      </c>
      <c r="V786">
        <v>1.29808335125396</v>
      </c>
    </row>
    <row r="787" spans="1:22" x14ac:dyDescent="0.25">
      <c r="A787" t="s">
        <v>7</v>
      </c>
      <c r="B787">
        <v>0.78500000000000003</v>
      </c>
      <c r="C787">
        <v>1.28259340939053</v>
      </c>
      <c r="D787">
        <v>3.1496884329747701</v>
      </c>
      <c r="E787">
        <v>3.57819536650018</v>
      </c>
      <c r="F787">
        <v>0.42478546055626698</v>
      </c>
      <c r="G787">
        <v>0.90304507495630504</v>
      </c>
      <c r="K787">
        <v>0.78500000000000003</v>
      </c>
      <c r="L787">
        <v>0.78500000000000003</v>
      </c>
      <c r="M787">
        <v>0.78500000000000003</v>
      </c>
      <c r="N787">
        <v>0.78500000000000003</v>
      </c>
      <c r="O787">
        <v>0.78500000000000003</v>
      </c>
      <c r="P787">
        <v>0.78500000000000003</v>
      </c>
      <c r="Q787">
        <v>1.28259340939053</v>
      </c>
      <c r="R787">
        <v>1.2870102229988201</v>
      </c>
      <c r="S787">
        <v>1.2910455960268199</v>
      </c>
      <c r="T787">
        <v>1.2947468719291899</v>
      </c>
      <c r="U787">
        <v>1.2981538741349501</v>
      </c>
      <c r="V787">
        <v>1.3013003414690001</v>
      </c>
    </row>
    <row r="788" spans="1:22" x14ac:dyDescent="0.25">
      <c r="A788" t="s">
        <v>7</v>
      </c>
      <c r="B788">
        <v>0.78600000000000003</v>
      </c>
      <c r="C788">
        <v>1.2857448864082299</v>
      </c>
      <c r="D788">
        <v>3.15326560243926</v>
      </c>
      <c r="E788">
        <v>3.5771694644874201</v>
      </c>
      <c r="F788">
        <v>0.42478546055626698</v>
      </c>
      <c r="G788">
        <v>0.90407068283337999</v>
      </c>
      <c r="K788">
        <v>0.78600000000000003</v>
      </c>
      <c r="L788">
        <v>0.78600000000000003</v>
      </c>
      <c r="M788">
        <v>0.78600000000000003</v>
      </c>
      <c r="N788">
        <v>0.78600000000000003</v>
      </c>
      <c r="O788">
        <v>0.78600000000000003</v>
      </c>
      <c r="P788">
        <v>0.78600000000000003</v>
      </c>
      <c r="Q788">
        <v>1.2857448864082299</v>
      </c>
      <c r="R788">
        <v>1.2901780050007701</v>
      </c>
      <c r="S788">
        <v>1.2942283001622501</v>
      </c>
      <c r="T788">
        <v>1.29794328391585</v>
      </c>
      <c r="U788">
        <v>1.30136292196109</v>
      </c>
      <c r="V788">
        <v>1.3045210740256701</v>
      </c>
    </row>
    <row r="789" spans="1:22" x14ac:dyDescent="0.25">
      <c r="A789" t="s">
        <v>7</v>
      </c>
      <c r="B789">
        <v>0.78700000000000003</v>
      </c>
      <c r="C789">
        <v>1.2888999400826</v>
      </c>
      <c r="D789">
        <v>3.15684174629587</v>
      </c>
      <c r="E789">
        <v>3.5761438566103498</v>
      </c>
      <c r="F789">
        <v>0.42478546055626698</v>
      </c>
      <c r="G789">
        <v>0.90509599665910201</v>
      </c>
      <c r="K789">
        <v>0.78700000000000003</v>
      </c>
      <c r="L789">
        <v>0.78700000000000003</v>
      </c>
      <c r="M789">
        <v>0.78700000000000003</v>
      </c>
      <c r="N789">
        <v>0.78700000000000003</v>
      </c>
      <c r="O789">
        <v>0.78700000000000003</v>
      </c>
      <c r="P789">
        <v>0.78700000000000003</v>
      </c>
      <c r="Q789">
        <v>1.2888999400826</v>
      </c>
      <c r="R789">
        <v>1.2933494022337699</v>
      </c>
      <c r="S789">
        <v>1.29741465495678</v>
      </c>
      <c r="T789">
        <v>1.3011433792117</v>
      </c>
      <c r="U789">
        <v>1.3045756832817901</v>
      </c>
      <c r="V789">
        <v>1.3077455480656099</v>
      </c>
    </row>
    <row r="790" spans="1:22" x14ac:dyDescent="0.25">
      <c r="A790" t="s">
        <v>7</v>
      </c>
      <c r="B790">
        <v>0.78800000000000003</v>
      </c>
      <c r="C790">
        <v>1.2920585693881701</v>
      </c>
      <c r="D790">
        <v>3.1604168648386501</v>
      </c>
      <c r="E790">
        <v>3.5751185427846299</v>
      </c>
      <c r="F790">
        <v>0.42478546055626698</v>
      </c>
      <c r="G790">
        <v>0.90612101651777999</v>
      </c>
      <c r="K790">
        <v>0.78800000000000003</v>
      </c>
      <c r="L790">
        <v>0.78800000000000003</v>
      </c>
      <c r="M790">
        <v>0.78800000000000003</v>
      </c>
      <c r="N790">
        <v>0.78800000000000003</v>
      </c>
      <c r="O790">
        <v>0.78800000000000003</v>
      </c>
      <c r="P790">
        <v>0.78800000000000003</v>
      </c>
      <c r="Q790">
        <v>1.2920585693881701</v>
      </c>
      <c r="R790">
        <v>1.29652441371065</v>
      </c>
      <c r="S790">
        <v>1.30060465945888</v>
      </c>
      <c r="T790">
        <v>1.3043471568984399</v>
      </c>
      <c r="U790">
        <v>1.3077921572098099</v>
      </c>
      <c r="V790">
        <v>1.3109737627306399</v>
      </c>
    </row>
    <row r="791" spans="1:22" x14ac:dyDescent="0.25">
      <c r="A791" t="s">
        <v>7</v>
      </c>
      <c r="B791">
        <v>0.78900000000000003</v>
      </c>
      <c r="C791">
        <v>1.29522077329977</v>
      </c>
      <c r="D791">
        <v>3.16399095836158</v>
      </c>
      <c r="E791">
        <v>3.5740935229259501</v>
      </c>
      <c r="F791">
        <v>0.42478546055626698</v>
      </c>
      <c r="G791">
        <v>0.90714574249369595</v>
      </c>
      <c r="K791">
        <v>0.78900000000000003</v>
      </c>
      <c r="L791">
        <v>0.78900000000000003</v>
      </c>
      <c r="M791">
        <v>0.78900000000000003</v>
      </c>
      <c r="N791">
        <v>0.78900000000000003</v>
      </c>
      <c r="O791">
        <v>0.78900000000000003</v>
      </c>
      <c r="P791">
        <v>0.78900000000000003</v>
      </c>
      <c r="Q791">
        <v>1.29522077329977</v>
      </c>
      <c r="R791">
        <v>1.2997030384445201</v>
      </c>
      <c r="S791">
        <v>1.3037983127172801</v>
      </c>
      <c r="T791">
        <v>1.30755461605801</v>
      </c>
      <c r="U791">
        <v>1.31101234285812</v>
      </c>
      <c r="V791">
        <v>1.3142057171628001</v>
      </c>
    </row>
    <row r="792" spans="1:22" x14ac:dyDescent="0.25">
      <c r="A792" t="s">
        <v>7</v>
      </c>
      <c r="B792">
        <v>0.79</v>
      </c>
      <c r="C792">
        <v>1.2983865507925301</v>
      </c>
      <c r="D792">
        <v>3.1675640271585301</v>
      </c>
      <c r="E792">
        <v>3.5730687969500301</v>
      </c>
      <c r="F792">
        <v>0.42478546055626698</v>
      </c>
      <c r="G792">
        <v>0.90817017467110905</v>
      </c>
      <c r="K792">
        <v>0.79</v>
      </c>
      <c r="L792">
        <v>0.79</v>
      </c>
      <c r="M792">
        <v>0.79</v>
      </c>
      <c r="N792">
        <v>0.79</v>
      </c>
      <c r="O792">
        <v>0.79</v>
      </c>
      <c r="P792">
        <v>0.79</v>
      </c>
      <c r="Q792">
        <v>1.2983865507925301</v>
      </c>
      <c r="R792">
        <v>1.3028852754487601</v>
      </c>
      <c r="S792">
        <v>1.30699561378094</v>
      </c>
      <c r="T792">
        <v>1.31076575577257</v>
      </c>
      <c r="U792">
        <v>1.3142362393399001</v>
      </c>
      <c r="V792">
        <v>1.31744141050428</v>
      </c>
    </row>
    <row r="793" spans="1:22" x14ac:dyDescent="0.25">
      <c r="A793" t="s">
        <v>7</v>
      </c>
      <c r="B793">
        <v>0.79100000000000004</v>
      </c>
      <c r="C793">
        <v>1.30155590084187</v>
      </c>
      <c r="D793">
        <v>3.1711360715232999</v>
      </c>
      <c r="E793">
        <v>3.5720443647726201</v>
      </c>
      <c r="F793">
        <v>0.42478546055626698</v>
      </c>
      <c r="G793">
        <v>0.90919431313425403</v>
      </c>
      <c r="K793">
        <v>0.79100000000000004</v>
      </c>
      <c r="L793">
        <v>0.79100000000000004</v>
      </c>
      <c r="M793">
        <v>0.79100000000000004</v>
      </c>
      <c r="N793">
        <v>0.79100000000000004</v>
      </c>
      <c r="O793">
        <v>0.79100000000000004</v>
      </c>
      <c r="P793">
        <v>0.79100000000000004</v>
      </c>
      <c r="Q793">
        <v>1.30155590084187</v>
      </c>
      <c r="R793">
        <v>1.30607112373701</v>
      </c>
      <c r="S793">
        <v>1.31019656169909</v>
      </c>
      <c r="T793">
        <v>1.3139805751245099</v>
      </c>
      <c r="U793">
        <v>1.3174638457685399</v>
      </c>
      <c r="V793">
        <v>1.32068084189752</v>
      </c>
    </row>
    <row r="794" spans="1:22" x14ac:dyDescent="0.25">
      <c r="A794" t="s">
        <v>7</v>
      </c>
      <c r="B794">
        <v>0.79200000000000004</v>
      </c>
      <c r="C794">
        <v>1.3047288224235101</v>
      </c>
      <c r="D794">
        <v>3.1747070917496099</v>
      </c>
      <c r="E794">
        <v>3.5710202263094701</v>
      </c>
      <c r="F794">
        <v>0.42478546055626698</v>
      </c>
      <c r="G794">
        <v>0.91021815796734196</v>
      </c>
      <c r="K794">
        <v>0.79200000000000004</v>
      </c>
      <c r="L794">
        <v>0.79200000000000004</v>
      </c>
      <c r="M794">
        <v>0.79200000000000004</v>
      </c>
      <c r="N794">
        <v>0.79200000000000004</v>
      </c>
      <c r="O794">
        <v>0.79200000000000004</v>
      </c>
      <c r="P794">
        <v>0.79200000000000004</v>
      </c>
      <c r="Q794">
        <v>1.3047288224235101</v>
      </c>
      <c r="R794">
        <v>1.30926058232318</v>
      </c>
      <c r="S794">
        <v>1.31340115552119</v>
      </c>
      <c r="T794">
        <v>1.31719907319645</v>
      </c>
      <c r="U794">
        <v>1.3206951612576501</v>
      </c>
      <c r="V794">
        <v>1.32392401048513</v>
      </c>
    </row>
    <row r="795" spans="1:22" x14ac:dyDescent="0.25">
      <c r="A795" t="s">
        <v>7</v>
      </c>
      <c r="B795">
        <v>0.79300000000000004</v>
      </c>
      <c r="C795">
        <v>1.30790531451345</v>
      </c>
      <c r="D795">
        <v>3.17827708813109</v>
      </c>
      <c r="E795">
        <v>3.56999638147638</v>
      </c>
      <c r="F795">
        <v>0.42478546055626698</v>
      </c>
      <c r="G795">
        <v>0.91124170925456005</v>
      </c>
      <c r="K795">
        <v>0.79300000000000004</v>
      </c>
      <c r="L795">
        <v>0.79300000000000004</v>
      </c>
      <c r="M795">
        <v>0.79300000000000004</v>
      </c>
      <c r="N795">
        <v>0.79300000000000004</v>
      </c>
      <c r="O795">
        <v>0.79300000000000004</v>
      </c>
      <c r="P795">
        <v>0.79300000000000004</v>
      </c>
      <c r="Q795">
        <v>1.30790531451345</v>
      </c>
      <c r="R795">
        <v>1.3124536502214701</v>
      </c>
      <c r="S795">
        <v>1.3166093942969499</v>
      </c>
      <c r="T795">
        <v>1.3204212490712499</v>
      </c>
      <c r="U795">
        <v>1.3239301849210301</v>
      </c>
      <c r="V795">
        <v>1.3271709154099001</v>
      </c>
    </row>
    <row r="796" spans="1:22" x14ac:dyDescent="0.25">
      <c r="A796" t="s">
        <v>7</v>
      </c>
      <c r="B796">
        <v>0.79400000000000004</v>
      </c>
      <c r="C796">
        <v>1.3110853760879899</v>
      </c>
      <c r="D796">
        <v>3.1818460609612802</v>
      </c>
      <c r="E796">
        <v>3.5689728301891699</v>
      </c>
      <c r="F796">
        <v>0.42478546055626698</v>
      </c>
      <c r="G796">
        <v>0.91226496708006799</v>
      </c>
      <c r="K796">
        <v>0.79400000000000004</v>
      </c>
      <c r="L796">
        <v>0.79400000000000004</v>
      </c>
      <c r="M796">
        <v>0.79400000000000004</v>
      </c>
      <c r="N796">
        <v>0.79400000000000004</v>
      </c>
      <c r="O796">
        <v>0.79400000000000004</v>
      </c>
      <c r="P796">
        <v>0.79400000000000004</v>
      </c>
      <c r="Q796">
        <v>1.3110853760879899</v>
      </c>
      <c r="R796">
        <v>1.31565032644632</v>
      </c>
      <c r="S796">
        <v>1.31982127707634</v>
      </c>
      <c r="T796">
        <v>1.32364710183197</v>
      </c>
      <c r="U796">
        <v>1.32716891587271</v>
      </c>
      <c r="V796">
        <v>1.33042155581486</v>
      </c>
    </row>
    <row r="797" spans="1:22" x14ac:dyDescent="0.25">
      <c r="A797" t="s">
        <v>7</v>
      </c>
      <c r="B797">
        <v>0.79500000000000004</v>
      </c>
      <c r="C797">
        <v>1.3142690061237401</v>
      </c>
      <c r="D797">
        <v>3.1854140105336399</v>
      </c>
      <c r="E797">
        <v>3.5679495723636601</v>
      </c>
      <c r="F797">
        <v>0.42478546055626698</v>
      </c>
      <c r="G797">
        <v>0.91328793152800603</v>
      </c>
      <c r="K797">
        <v>0.79500000000000004</v>
      </c>
      <c r="L797">
        <v>0.79500000000000004</v>
      </c>
      <c r="M797">
        <v>0.79500000000000004</v>
      </c>
      <c r="N797">
        <v>0.79500000000000004</v>
      </c>
      <c r="O797">
        <v>0.79500000000000004</v>
      </c>
      <c r="P797">
        <v>0.79500000000000004</v>
      </c>
      <c r="Q797">
        <v>1.3142690061237401</v>
      </c>
      <c r="R797">
        <v>1.31885061001246</v>
      </c>
      <c r="S797">
        <v>1.3230368029095601</v>
      </c>
      <c r="T797">
        <v>1.3268766305619399</v>
      </c>
      <c r="U797">
        <v>1.3304113532269399</v>
      </c>
      <c r="V797">
        <v>1.33367593084319</v>
      </c>
    </row>
    <row r="798" spans="1:22" x14ac:dyDescent="0.25">
      <c r="A798" t="s">
        <v>7</v>
      </c>
      <c r="B798">
        <v>0.79600000000000004</v>
      </c>
      <c r="C798">
        <v>1.3174562035975801</v>
      </c>
      <c r="D798">
        <v>3.1889809371415598</v>
      </c>
      <c r="E798">
        <v>3.56692660791572</v>
      </c>
      <c r="F798">
        <v>0.42478546055626698</v>
      </c>
      <c r="G798">
        <v>0.91431060268248798</v>
      </c>
      <c r="K798">
        <v>0.79600000000000004</v>
      </c>
      <c r="L798">
        <v>0.79600000000000004</v>
      </c>
      <c r="M798">
        <v>0.79600000000000004</v>
      </c>
      <c r="N798">
        <v>0.79600000000000004</v>
      </c>
      <c r="O798">
        <v>0.79600000000000004</v>
      </c>
      <c r="P798">
        <v>0.79600000000000004</v>
      </c>
      <c r="Q798">
        <v>1.3174562035975801</v>
      </c>
      <c r="R798">
        <v>1.32205449993488</v>
      </c>
      <c r="S798">
        <v>1.32625597084708</v>
      </c>
      <c r="T798">
        <v>1.33010983434467</v>
      </c>
      <c r="U798">
        <v>1.33365749609817</v>
      </c>
      <c r="V798">
        <v>1.33693403963831</v>
      </c>
    </row>
    <row r="799" spans="1:22" x14ac:dyDescent="0.25">
      <c r="A799" t="s">
        <v>7</v>
      </c>
      <c r="B799">
        <v>0.79700000000000004</v>
      </c>
      <c r="C799">
        <v>1.3206469674866901</v>
      </c>
      <c r="D799">
        <v>3.19254684107832</v>
      </c>
      <c r="E799">
        <v>3.5659039367612402</v>
      </c>
      <c r="F799">
        <v>0.42478546055626698</v>
      </c>
      <c r="G799">
        <v>0.91533298062760404</v>
      </c>
      <c r="K799">
        <v>0.79700000000000004</v>
      </c>
      <c r="L799">
        <v>0.79700000000000004</v>
      </c>
      <c r="M799">
        <v>0.79700000000000004</v>
      </c>
      <c r="N799">
        <v>0.79700000000000004</v>
      </c>
      <c r="O799">
        <v>0.79700000000000004</v>
      </c>
      <c r="P799">
        <v>0.79700000000000004</v>
      </c>
      <c r="Q799">
        <v>1.3206469674866901</v>
      </c>
      <c r="R799">
        <v>1.32526199522884</v>
      </c>
      <c r="S799">
        <v>1.32947877993959</v>
      </c>
      <c r="T799">
        <v>1.33334671226394</v>
      </c>
      <c r="U799">
        <v>1.3369073436010399</v>
      </c>
      <c r="V799">
        <v>1.3401958813438</v>
      </c>
    </row>
    <row r="800" spans="1:22" x14ac:dyDescent="0.25">
      <c r="A800" t="s">
        <v>7</v>
      </c>
      <c r="B800">
        <v>0.79800000000000004</v>
      </c>
      <c r="C800">
        <v>1.32384129676855</v>
      </c>
      <c r="D800">
        <v>3.1961117226371298</v>
      </c>
      <c r="E800">
        <v>3.5648815588161198</v>
      </c>
      <c r="F800">
        <v>0.42478546055626698</v>
      </c>
      <c r="G800">
        <v>0.91635506544741996</v>
      </c>
      <c r="K800">
        <v>0.79800000000000004</v>
      </c>
      <c r="L800">
        <v>0.79800000000000004</v>
      </c>
      <c r="M800">
        <v>0.79800000000000004</v>
      </c>
      <c r="N800">
        <v>0.79800000000000004</v>
      </c>
      <c r="O800">
        <v>0.79800000000000004</v>
      </c>
      <c r="P800">
        <v>0.79800000000000004</v>
      </c>
      <c r="Q800">
        <v>1.32384129676855</v>
      </c>
      <c r="R800">
        <v>1.32847309490987</v>
      </c>
      <c r="S800">
        <v>1.3327052292380499</v>
      </c>
      <c r="T800">
        <v>1.3365872634037299</v>
      </c>
      <c r="U800">
        <v>1.34016089485044</v>
      </c>
      <c r="V800">
        <v>1.34346145510346</v>
      </c>
    </row>
    <row r="801" spans="1:22" x14ac:dyDescent="0.25">
      <c r="A801" t="s">
        <v>7</v>
      </c>
      <c r="B801">
        <v>0.79900000000000004</v>
      </c>
      <c r="C801">
        <v>1.32703919042092</v>
      </c>
      <c r="D801">
        <v>3.19967558211113</v>
      </c>
      <c r="E801">
        <v>3.5638594739963101</v>
      </c>
      <c r="F801">
        <v>0.42478546055626698</v>
      </c>
      <c r="G801">
        <v>0.91737685722597595</v>
      </c>
      <c r="K801">
        <v>0.79900000000000004</v>
      </c>
      <c r="L801">
        <v>0.79900000000000004</v>
      </c>
      <c r="M801">
        <v>0.79900000000000004</v>
      </c>
      <c r="N801">
        <v>0.79900000000000004</v>
      </c>
      <c r="O801">
        <v>0.79900000000000004</v>
      </c>
      <c r="P801">
        <v>0.79900000000000004</v>
      </c>
      <c r="Q801">
        <v>1.32703919042092</v>
      </c>
      <c r="R801">
        <v>1.33168779799378</v>
      </c>
      <c r="S801">
        <v>1.3359353177936599</v>
      </c>
      <c r="T801">
        <v>1.3398314868482699</v>
      </c>
      <c r="U801">
        <v>1.3434181489614501</v>
      </c>
      <c r="V801">
        <v>1.3467307600612799</v>
      </c>
    </row>
    <row r="802" spans="1:22" x14ac:dyDescent="0.25">
      <c r="A802" t="s">
        <v>7</v>
      </c>
      <c r="B802">
        <v>0.8</v>
      </c>
      <c r="C802">
        <v>1.33024064742187</v>
      </c>
      <c r="D802">
        <v>3.2032384197933501</v>
      </c>
      <c r="E802">
        <v>3.5628376822177499</v>
      </c>
      <c r="F802">
        <v>0.42478546055626698</v>
      </c>
      <c r="G802">
        <v>0.91839835604729203</v>
      </c>
      <c r="K802">
        <v>0.8</v>
      </c>
      <c r="L802">
        <v>0.8</v>
      </c>
      <c r="M802">
        <v>0.8</v>
      </c>
      <c r="N802">
        <v>0.8</v>
      </c>
      <c r="O802">
        <v>0.8</v>
      </c>
      <c r="P802">
        <v>0.8</v>
      </c>
      <c r="Q802">
        <v>1.33024064742187</v>
      </c>
      <c r="R802">
        <v>1.3349061034966201</v>
      </c>
      <c r="S802">
        <v>1.3391690446578599</v>
      </c>
      <c r="T802">
        <v>1.3430793816820099</v>
      </c>
      <c r="U802">
        <v>1.3466791050493701</v>
      </c>
      <c r="V802">
        <v>1.3500037953614299</v>
      </c>
    </row>
    <row r="803" spans="1:22" x14ac:dyDescent="0.25">
      <c r="A803" t="s">
        <v>7</v>
      </c>
      <c r="B803">
        <v>0.80100000000000005</v>
      </c>
      <c r="C803">
        <v>1.3334456667497601</v>
      </c>
      <c r="D803">
        <v>3.2068002359767398</v>
      </c>
      <c r="E803">
        <v>3.5618161833964401</v>
      </c>
      <c r="F803">
        <v>0.42478546055626698</v>
      </c>
      <c r="G803">
        <v>0.91941956199536001</v>
      </c>
      <c r="K803">
        <v>0.80100000000000005</v>
      </c>
      <c r="L803">
        <v>0.80100000000000005</v>
      </c>
      <c r="M803">
        <v>0.80100000000000005</v>
      </c>
      <c r="N803">
        <v>0.80100000000000005</v>
      </c>
      <c r="O803">
        <v>0.80100000000000005</v>
      </c>
      <c r="P803">
        <v>0.80100000000000005</v>
      </c>
      <c r="Q803">
        <v>1.3334456667497601</v>
      </c>
      <c r="R803">
        <v>1.33812801043473</v>
      </c>
      <c r="S803">
        <v>1.34240640888235</v>
      </c>
      <c r="T803">
        <v>1.3463309469896201</v>
      </c>
      <c r="U803">
        <v>1.3499437622297099</v>
      </c>
      <c r="V803">
        <v>1.35328056014831</v>
      </c>
    </row>
    <row r="804" spans="1:22" x14ac:dyDescent="0.25">
      <c r="A804" t="s">
        <v>7</v>
      </c>
      <c r="B804">
        <v>0.80200000000000005</v>
      </c>
      <c r="C804">
        <v>1.3366542473832199</v>
      </c>
      <c r="D804">
        <v>3.2103610309541901</v>
      </c>
      <c r="E804">
        <v>3.5607949774483698</v>
      </c>
      <c r="F804">
        <v>0.42478546055626698</v>
      </c>
      <c r="G804">
        <v>0.92044047515415095</v>
      </c>
      <c r="K804">
        <v>0.80200000000000005</v>
      </c>
      <c r="L804">
        <v>0.80200000000000005</v>
      </c>
      <c r="M804">
        <v>0.80200000000000005</v>
      </c>
      <c r="N804">
        <v>0.80200000000000005</v>
      </c>
      <c r="O804">
        <v>0.80200000000000005</v>
      </c>
      <c r="P804">
        <v>0.80200000000000005</v>
      </c>
      <c r="Q804">
        <v>1.3366542473832199</v>
      </c>
      <c r="R804">
        <v>1.34135351782472</v>
      </c>
      <c r="S804">
        <v>1.34564740951906</v>
      </c>
      <c r="T804">
        <v>1.34958618185601</v>
      </c>
      <c r="U804">
        <v>1.3532121196181801</v>
      </c>
      <c r="V804">
        <v>1.35656105356648</v>
      </c>
    </row>
    <row r="805" spans="1:22" x14ac:dyDescent="0.25">
      <c r="A805" t="s">
        <v>7</v>
      </c>
      <c r="B805">
        <v>0.80300000000000005</v>
      </c>
      <c r="C805">
        <v>1.3398663883012101</v>
      </c>
      <c r="D805">
        <v>3.2139208050184802</v>
      </c>
      <c r="E805">
        <v>3.5597740642895799</v>
      </c>
      <c r="F805">
        <v>0.42478546055626698</v>
      </c>
      <c r="G805">
        <v>0.92146109560760903</v>
      </c>
      <c r="K805">
        <v>0.80300000000000005</v>
      </c>
      <c r="L805">
        <v>0.80300000000000005</v>
      </c>
      <c r="M805">
        <v>0.80300000000000005</v>
      </c>
      <c r="N805">
        <v>0.80300000000000005</v>
      </c>
      <c r="O805">
        <v>0.80300000000000005</v>
      </c>
      <c r="P805">
        <v>0.80300000000000005</v>
      </c>
      <c r="Q805">
        <v>1.3398663883012101</v>
      </c>
      <c r="R805">
        <v>1.34458262468347</v>
      </c>
      <c r="S805">
        <v>1.34889204562019</v>
      </c>
      <c r="T805">
        <v>1.3528450853663001</v>
      </c>
      <c r="U805">
        <v>1.3564841763307101</v>
      </c>
      <c r="V805">
        <v>1.3598452747607299</v>
      </c>
    </row>
    <row r="806" spans="1:22" x14ac:dyDescent="0.25">
      <c r="A806" t="s">
        <v>7</v>
      </c>
      <c r="B806">
        <v>0.80400000000000005</v>
      </c>
      <c r="C806">
        <v>1.34308208848295</v>
      </c>
      <c r="D806">
        <v>3.2174795584623199</v>
      </c>
      <c r="E806">
        <v>3.5587534438361201</v>
      </c>
      <c r="F806">
        <v>0.42478546055626698</v>
      </c>
      <c r="G806">
        <v>0.922481423439655</v>
      </c>
      <c r="K806">
        <v>0.80400000000000005</v>
      </c>
      <c r="L806">
        <v>0.80400000000000005</v>
      </c>
      <c r="M806">
        <v>0.80400000000000005</v>
      </c>
      <c r="N806">
        <v>0.80400000000000005</v>
      </c>
      <c r="O806">
        <v>0.80400000000000005</v>
      </c>
      <c r="P806">
        <v>0.80400000000000005</v>
      </c>
      <c r="Q806">
        <v>1.34308208848295</v>
      </c>
      <c r="R806">
        <v>1.3478153300280999</v>
      </c>
      <c r="S806">
        <v>1.35214031623818</v>
      </c>
      <c r="T806">
        <v>1.3561076566058801</v>
      </c>
      <c r="U806">
        <v>1.3597599314834401</v>
      </c>
      <c r="V806">
        <v>1.36313322287601</v>
      </c>
    </row>
    <row r="807" spans="1:22" x14ac:dyDescent="0.25">
      <c r="A807" t="s">
        <v>7</v>
      </c>
      <c r="B807">
        <v>0.80500000000000005</v>
      </c>
      <c r="C807">
        <v>1.3463013469079701</v>
      </c>
      <c r="D807">
        <v>3.2210372915783201</v>
      </c>
      <c r="E807">
        <v>3.5577331160040702</v>
      </c>
      <c r="F807">
        <v>0.42478546055626698</v>
      </c>
      <c r="G807">
        <v>0.92350145873418799</v>
      </c>
      <c r="K807">
        <v>0.80500000000000005</v>
      </c>
      <c r="L807">
        <v>0.80500000000000005</v>
      </c>
      <c r="M807">
        <v>0.80500000000000005</v>
      </c>
      <c r="N807">
        <v>0.80500000000000005</v>
      </c>
      <c r="O807">
        <v>0.80500000000000005</v>
      </c>
      <c r="P807">
        <v>0.80500000000000005</v>
      </c>
      <c r="Q807">
        <v>1.3463013469079701</v>
      </c>
      <c r="R807">
        <v>1.35105163287604</v>
      </c>
      <c r="S807">
        <v>1.3553922204256901</v>
      </c>
      <c r="T807">
        <v>1.35937389466031</v>
      </c>
      <c r="U807">
        <v>1.36303938419273</v>
      </c>
      <c r="V807">
        <v>1.3664248970575099</v>
      </c>
    </row>
    <row r="808" spans="1:22" x14ac:dyDescent="0.25">
      <c r="A808" t="s">
        <v>7</v>
      </c>
      <c r="B808">
        <v>0.80600000000000005</v>
      </c>
      <c r="C808">
        <v>1.3495241625560901</v>
      </c>
      <c r="D808">
        <v>3.2245940046590298</v>
      </c>
      <c r="E808">
        <v>3.5567130807095402</v>
      </c>
      <c r="F808">
        <v>0.42478546055626698</v>
      </c>
      <c r="G808">
        <v>0.924521201575081</v>
      </c>
      <c r="K808">
        <v>0.80600000000000005</v>
      </c>
      <c r="L808">
        <v>0.80600000000000005</v>
      </c>
      <c r="M808">
        <v>0.80600000000000005</v>
      </c>
      <c r="N808">
        <v>0.80600000000000005</v>
      </c>
      <c r="O808">
        <v>0.80600000000000005</v>
      </c>
      <c r="P808">
        <v>0.80600000000000005</v>
      </c>
      <c r="Q808">
        <v>1.3495241625560901</v>
      </c>
      <c r="R808">
        <v>1.35429153224496</v>
      </c>
      <c r="S808">
        <v>1.3586477572356701</v>
      </c>
      <c r="T808">
        <v>1.3626437986154201</v>
      </c>
      <c r="U808">
        <v>1.3663225335751401</v>
      </c>
      <c r="V808">
        <v>1.3697202964505699</v>
      </c>
    </row>
    <row r="809" spans="1:22" x14ac:dyDescent="0.25">
      <c r="A809" t="s">
        <v>7</v>
      </c>
      <c r="B809">
        <v>0.80700000000000005</v>
      </c>
      <c r="C809">
        <v>1.35275053440742</v>
      </c>
      <c r="D809">
        <v>3.2281496979969</v>
      </c>
      <c r="E809">
        <v>3.5556933378686502</v>
      </c>
      <c r="F809">
        <v>0.42478546055626698</v>
      </c>
      <c r="G809">
        <v>0.92554065204618197</v>
      </c>
      <c r="K809">
        <v>0.80700000000000005</v>
      </c>
      <c r="L809">
        <v>0.80700000000000005</v>
      </c>
      <c r="M809">
        <v>0.80700000000000005</v>
      </c>
      <c r="N809">
        <v>0.80700000000000005</v>
      </c>
      <c r="O809">
        <v>0.80700000000000005</v>
      </c>
      <c r="P809">
        <v>0.80700000000000005</v>
      </c>
      <c r="Q809">
        <v>1.35275053440742</v>
      </c>
      <c r="R809">
        <v>1.3575350271528099</v>
      </c>
      <c r="S809">
        <v>1.3619069257212799</v>
      </c>
      <c r="T809">
        <v>1.36591736755726</v>
      </c>
      <c r="U809">
        <v>1.3696093787474399</v>
      </c>
      <c r="V809">
        <v>1.37301942020075</v>
      </c>
    </row>
    <row r="810" spans="1:22" x14ac:dyDescent="0.25">
      <c r="A810" t="s">
        <v>7</v>
      </c>
      <c r="B810">
        <v>0.80800000000000005</v>
      </c>
      <c r="C810">
        <v>1.3559804614423601</v>
      </c>
      <c r="D810">
        <v>3.2317043718842999</v>
      </c>
      <c r="E810">
        <v>3.5546738873975499</v>
      </c>
      <c r="F810">
        <v>0.42478546055626698</v>
      </c>
      <c r="G810">
        <v>0.92655981023131595</v>
      </c>
      <c r="K810">
        <v>0.80800000000000005</v>
      </c>
      <c r="L810">
        <v>0.80800000000000005</v>
      </c>
      <c r="M810">
        <v>0.80800000000000005</v>
      </c>
      <c r="N810">
        <v>0.80800000000000005</v>
      </c>
      <c r="O810">
        <v>0.80800000000000005</v>
      </c>
      <c r="P810">
        <v>0.80800000000000005</v>
      </c>
      <c r="Q810">
        <v>1.3559804614423601</v>
      </c>
      <c r="R810">
        <v>1.3607821166178</v>
      </c>
      <c r="S810">
        <v>1.36516972493595</v>
      </c>
      <c r="T810">
        <v>1.3691946005720901</v>
      </c>
      <c r="U810">
        <v>1.37289991882662</v>
      </c>
      <c r="V810">
        <v>1.37632226745382</v>
      </c>
    </row>
    <row r="811" spans="1:22" x14ac:dyDescent="0.25">
      <c r="A811" t="s">
        <v>7</v>
      </c>
      <c r="B811">
        <v>0.80900000000000005</v>
      </c>
      <c r="C811">
        <v>1.3592139426415999</v>
      </c>
      <c r="D811">
        <v>3.23525802661351</v>
      </c>
      <c r="E811">
        <v>3.5536547292124099</v>
      </c>
      <c r="F811">
        <v>0.42478546055626698</v>
      </c>
      <c r="G811">
        <v>0.92757867621428602</v>
      </c>
      <c r="K811">
        <v>0.80900000000000005</v>
      </c>
      <c r="L811">
        <v>0.80900000000000005</v>
      </c>
      <c r="M811">
        <v>0.80900000000000005</v>
      </c>
      <c r="N811">
        <v>0.80900000000000005</v>
      </c>
      <c r="O811">
        <v>0.80900000000000005</v>
      </c>
      <c r="P811">
        <v>0.80900000000000005</v>
      </c>
      <c r="Q811">
        <v>1.3592139426415999</v>
      </c>
      <c r="R811">
        <v>1.3640327996584101</v>
      </c>
      <c r="S811">
        <v>1.3684361539333501</v>
      </c>
      <c r="T811">
        <v>1.3724754967464201</v>
      </c>
      <c r="U811">
        <v>1.37619415292987</v>
      </c>
      <c r="V811">
        <v>1.37962883735571</v>
      </c>
    </row>
    <row r="812" spans="1:22" x14ac:dyDescent="0.25">
      <c r="A812" t="s">
        <v>7</v>
      </c>
      <c r="B812">
        <v>0.81</v>
      </c>
      <c r="C812">
        <v>1.3624509769861499</v>
      </c>
      <c r="D812">
        <v>3.2388106624767401</v>
      </c>
      <c r="E812">
        <v>3.5526358632294399</v>
      </c>
      <c r="F812">
        <v>0.42478546055626698</v>
      </c>
      <c r="G812">
        <v>0.92859725007886695</v>
      </c>
      <c r="K812">
        <v>0.81</v>
      </c>
      <c r="L812">
        <v>0.81</v>
      </c>
      <c r="M812">
        <v>0.81</v>
      </c>
      <c r="N812">
        <v>0.81</v>
      </c>
      <c r="O812">
        <v>0.81</v>
      </c>
      <c r="P812">
        <v>0.81</v>
      </c>
      <c r="Q812">
        <v>1.3624509769861499</v>
      </c>
      <c r="R812">
        <v>1.3672870752934001</v>
      </c>
      <c r="S812">
        <v>1.3717062117673999</v>
      </c>
      <c r="T812">
        <v>1.37576005516698</v>
      </c>
      <c r="U812">
        <v>1.37949208017461</v>
      </c>
      <c r="V812">
        <v>1.3829391290525801</v>
      </c>
    </row>
    <row r="813" spans="1:22" x14ac:dyDescent="0.25">
      <c r="A813" t="s">
        <v>7</v>
      </c>
      <c r="B813">
        <v>0.81100000000000005</v>
      </c>
      <c r="C813">
        <v>1.3656915634572699</v>
      </c>
      <c r="D813">
        <v>3.2423622797661098</v>
      </c>
      <c r="E813">
        <v>3.5516172893648599</v>
      </c>
      <c r="F813">
        <v>0.42478546055626698</v>
      </c>
      <c r="G813">
        <v>0.92961553190881396</v>
      </c>
      <c r="K813">
        <v>0.81100000000000005</v>
      </c>
      <c r="L813">
        <v>0.81100000000000005</v>
      </c>
      <c r="M813">
        <v>0.81100000000000005</v>
      </c>
      <c r="N813">
        <v>0.81100000000000005</v>
      </c>
      <c r="O813">
        <v>0.81100000000000005</v>
      </c>
      <c r="P813">
        <v>0.81100000000000005</v>
      </c>
      <c r="Q813">
        <v>1.3656915634572699</v>
      </c>
      <c r="R813">
        <v>1.3705449425417899</v>
      </c>
      <c r="S813">
        <v>1.37497989749225</v>
      </c>
      <c r="T813">
        <v>1.37904827492073</v>
      </c>
      <c r="U813">
        <v>1.38279369967845</v>
      </c>
      <c r="V813">
        <v>1.38625314169076</v>
      </c>
    </row>
    <row r="814" spans="1:22" x14ac:dyDescent="0.25">
      <c r="A814" t="s">
        <v>7</v>
      </c>
      <c r="B814">
        <v>0.81200000000000006</v>
      </c>
      <c r="C814">
        <v>1.3689357010365399</v>
      </c>
      <c r="D814">
        <v>3.2459128787736402</v>
      </c>
      <c r="E814">
        <v>3.5505990075349101</v>
      </c>
      <c r="F814">
        <v>0.42478546055626698</v>
      </c>
      <c r="G814">
        <v>0.93063352178785397</v>
      </c>
      <c r="K814">
        <v>0.81200000000000006</v>
      </c>
      <c r="L814">
        <v>0.81200000000000006</v>
      </c>
      <c r="M814">
        <v>0.81200000000000006</v>
      </c>
      <c r="N814">
        <v>0.81200000000000006</v>
      </c>
      <c r="O814">
        <v>0.81200000000000006</v>
      </c>
      <c r="P814">
        <v>0.81200000000000006</v>
      </c>
      <c r="Q814">
        <v>1.3689357010365399</v>
      </c>
      <c r="R814">
        <v>1.3738064004228501</v>
      </c>
      <c r="S814">
        <v>1.3782572101623201</v>
      </c>
      <c r="T814">
        <v>1.38234015509484</v>
      </c>
      <c r="U814">
        <v>1.3860990105592299</v>
      </c>
      <c r="V814">
        <v>1.3895708744168001</v>
      </c>
    </row>
    <row r="815" spans="1:22" x14ac:dyDescent="0.25">
      <c r="A815" t="s">
        <v>7</v>
      </c>
      <c r="B815">
        <v>0.81299999999999994</v>
      </c>
      <c r="C815">
        <v>1.3721833887058199</v>
      </c>
      <c r="D815">
        <v>3.2494624597913</v>
      </c>
      <c r="E815">
        <v>3.54958101765587</v>
      </c>
      <c r="F815">
        <v>0.42478546055626698</v>
      </c>
      <c r="G815">
        <v>0.93165121979969401</v>
      </c>
      <c r="K815">
        <v>0.81299999999999994</v>
      </c>
      <c r="L815">
        <v>0.81299999999999994</v>
      </c>
      <c r="M815">
        <v>0.81299999999999994</v>
      </c>
      <c r="N815">
        <v>0.81299999999999994</v>
      </c>
      <c r="O815">
        <v>0.81299999999999994</v>
      </c>
      <c r="P815">
        <v>0.81299999999999994</v>
      </c>
      <c r="Q815">
        <v>1.3721833887058199</v>
      </c>
      <c r="R815">
        <v>1.3770714479561501</v>
      </c>
      <c r="S815">
        <v>1.38153814883226</v>
      </c>
      <c r="T815">
        <v>1.3856356947767301</v>
      </c>
      <c r="U815">
        <v>1.3894080119349701</v>
      </c>
      <c r="V815">
        <v>1.39289232637742</v>
      </c>
    </row>
    <row r="816" spans="1:22" x14ac:dyDescent="0.25">
      <c r="A816" t="s">
        <v>7</v>
      </c>
      <c r="B816">
        <v>0.81399999999999995</v>
      </c>
      <c r="C816">
        <v>1.37543462544727</v>
      </c>
      <c r="D816">
        <v>3.2530110231109401</v>
      </c>
      <c r="E816">
        <v>3.54856331964403</v>
      </c>
      <c r="F816">
        <v>0.42478546055626698</v>
      </c>
      <c r="G816">
        <v>0.93266862602801304</v>
      </c>
      <c r="K816">
        <v>0.81399999999999995</v>
      </c>
      <c r="L816">
        <v>0.81399999999999995</v>
      </c>
      <c r="M816">
        <v>0.81399999999999995</v>
      </c>
      <c r="N816">
        <v>0.81399999999999995</v>
      </c>
      <c r="O816">
        <v>0.81399999999999995</v>
      </c>
      <c r="P816">
        <v>0.81399999999999995</v>
      </c>
      <c r="Q816">
        <v>1.37543462544727</v>
      </c>
      <c r="R816">
        <v>1.3803400841615101</v>
      </c>
      <c r="S816">
        <v>1.3848227125569701</v>
      </c>
      <c r="T816">
        <v>1.38893489305403</v>
      </c>
      <c r="U816">
        <v>1.3927207029239299</v>
      </c>
      <c r="V816">
        <v>1.39621749671955</v>
      </c>
    </row>
    <row r="817" spans="1:22" x14ac:dyDescent="0.25">
      <c r="A817" t="s">
        <v>7</v>
      </c>
      <c r="B817">
        <v>0.81499999999999995</v>
      </c>
      <c r="C817">
        <v>1.37868941024334</v>
      </c>
      <c r="D817">
        <v>3.2565585690243601</v>
      </c>
      <c r="E817">
        <v>3.5475459134157101</v>
      </c>
      <c r="F817">
        <v>0.42478546055626698</v>
      </c>
      <c r="G817">
        <v>0.93368574055647002</v>
      </c>
      <c r="K817">
        <v>0.81499999999999995</v>
      </c>
      <c r="L817">
        <v>0.81499999999999995</v>
      </c>
      <c r="M817">
        <v>0.81499999999999995</v>
      </c>
      <c r="N817">
        <v>0.81499999999999995</v>
      </c>
      <c r="O817">
        <v>0.81499999999999995</v>
      </c>
      <c r="P817">
        <v>0.81499999999999995</v>
      </c>
      <c r="Q817">
        <v>1.37868941024334</v>
      </c>
      <c r="R817">
        <v>1.3836123080590199</v>
      </c>
      <c r="S817">
        <v>1.3881109003915999</v>
      </c>
      <c r="T817">
        <v>1.39223774901463</v>
      </c>
      <c r="U817">
        <v>1.39603708264457</v>
      </c>
      <c r="V817">
        <v>1.39954638459033</v>
      </c>
    </row>
    <row r="818" spans="1:22" x14ac:dyDescent="0.25">
      <c r="A818" t="s">
        <v>7</v>
      </c>
      <c r="B818">
        <v>0.81599999999999995</v>
      </c>
      <c r="C818">
        <v>1.3819477420767701</v>
      </c>
      <c r="D818">
        <v>3.26010509782324</v>
      </c>
      <c r="E818">
        <v>3.5465287988872598</v>
      </c>
      <c r="F818">
        <v>0.42478546055626698</v>
      </c>
      <c r="G818">
        <v>0.93470256346869796</v>
      </c>
      <c r="K818">
        <v>0.81599999999999995</v>
      </c>
      <c r="L818">
        <v>0.81599999999999995</v>
      </c>
      <c r="M818">
        <v>0.81599999999999995</v>
      </c>
      <c r="N818">
        <v>0.81599999999999995</v>
      </c>
      <c r="O818">
        <v>0.81599999999999995</v>
      </c>
      <c r="P818">
        <v>0.81599999999999995</v>
      </c>
      <c r="Q818">
        <v>1.3819477420767701</v>
      </c>
      <c r="R818">
        <v>1.3868881186690301</v>
      </c>
      <c r="S818">
        <v>1.3914027113915499</v>
      </c>
      <c r="T818">
        <v>1.3955442617466001</v>
      </c>
      <c r="U818">
        <v>1.3993571502155699</v>
      </c>
      <c r="V818">
        <v>1.4028789891370601</v>
      </c>
    </row>
    <row r="819" spans="1:22" x14ac:dyDescent="0.25">
      <c r="A819" t="s">
        <v>7</v>
      </c>
      <c r="B819">
        <v>0.81699999999999995</v>
      </c>
      <c r="C819">
        <v>1.3852096199305799</v>
      </c>
      <c r="D819">
        <v>3.2636506097992202</v>
      </c>
      <c r="E819">
        <v>3.54551197597503</v>
      </c>
      <c r="F819">
        <v>0.42478546055626698</v>
      </c>
      <c r="G819">
        <v>0.93571909484830396</v>
      </c>
      <c r="K819">
        <v>0.81699999999999995</v>
      </c>
      <c r="L819">
        <v>0.81699999999999995</v>
      </c>
      <c r="M819">
        <v>0.81699999999999995</v>
      </c>
      <c r="N819">
        <v>0.81699999999999995</v>
      </c>
      <c r="O819">
        <v>0.81699999999999995</v>
      </c>
      <c r="P819">
        <v>0.81699999999999995</v>
      </c>
      <c r="Q819">
        <v>1.3852096199305799</v>
      </c>
      <c r="R819">
        <v>1.39016751501217</v>
      </c>
      <c r="S819">
        <v>1.39469814461246</v>
      </c>
      <c r="T819">
        <v>1.3988544303382699</v>
      </c>
      <c r="U819">
        <v>1.4026809047558</v>
      </c>
      <c r="V819">
        <v>1.40621530950726</v>
      </c>
    </row>
    <row r="820" spans="1:22" x14ac:dyDescent="0.25">
      <c r="A820" t="s">
        <v>7</v>
      </c>
      <c r="B820">
        <v>0.81799999999999995</v>
      </c>
      <c r="C820">
        <v>1.3884750427881001</v>
      </c>
      <c r="D820">
        <v>3.2671951052438102</v>
      </c>
      <c r="E820">
        <v>3.54449544459542</v>
      </c>
      <c r="F820">
        <v>0.42478546055626698</v>
      </c>
      <c r="G820">
        <v>0.93673533477887505</v>
      </c>
      <c r="K820">
        <v>0.81799999999999995</v>
      </c>
      <c r="L820">
        <v>0.81799999999999995</v>
      </c>
      <c r="M820">
        <v>0.81799999999999995</v>
      </c>
      <c r="N820">
        <v>0.81799999999999995</v>
      </c>
      <c r="O820">
        <v>0.81799999999999995</v>
      </c>
      <c r="P820">
        <v>0.81799999999999995</v>
      </c>
      <c r="Q820">
        <v>1.3884750427881001</v>
      </c>
      <c r="R820">
        <v>1.3934504961093399</v>
      </c>
      <c r="S820">
        <v>1.3979971991102</v>
      </c>
      <c r="T820">
        <v>1.4021682538781901</v>
      </c>
      <c r="U820">
        <v>1.4060083453843599</v>
      </c>
      <c r="V820">
        <v>1.40955534484866</v>
      </c>
    </row>
    <row r="821" spans="1:22" x14ac:dyDescent="0.25">
      <c r="A821" t="s">
        <v>7</v>
      </c>
      <c r="B821">
        <v>0.81899999999999995</v>
      </c>
      <c r="C821">
        <v>1.3917440096329501</v>
      </c>
      <c r="D821">
        <v>3.27073858444848</v>
      </c>
      <c r="E821">
        <v>3.54347920466485</v>
      </c>
      <c r="F821">
        <v>0.42478546055626698</v>
      </c>
      <c r="G821">
        <v>0.93775128334397195</v>
      </c>
      <c r="K821">
        <v>0.81899999999999995</v>
      </c>
      <c r="L821">
        <v>0.81899999999999995</v>
      </c>
      <c r="M821">
        <v>0.81899999999999995</v>
      </c>
      <c r="N821">
        <v>0.81899999999999995</v>
      </c>
      <c r="O821">
        <v>0.81899999999999995</v>
      </c>
      <c r="P821">
        <v>0.81899999999999995</v>
      </c>
      <c r="Q821">
        <v>1.3917440096329501</v>
      </c>
      <c r="R821">
        <v>1.39673706098168</v>
      </c>
      <c r="S821">
        <v>1.4012998739409299</v>
      </c>
      <c r="T821">
        <v>1.4054857314551299</v>
      </c>
      <c r="U821">
        <v>1.40933947122055</v>
      </c>
      <c r="V821">
        <v>1.41289909430914</v>
      </c>
    </row>
    <row r="822" spans="1:22" x14ac:dyDescent="0.25">
      <c r="A822" t="s">
        <v>7</v>
      </c>
      <c r="B822">
        <v>0.82</v>
      </c>
      <c r="C822">
        <v>1.3950165194490201</v>
      </c>
      <c r="D822">
        <v>3.2742810477045801</v>
      </c>
      <c r="E822">
        <v>3.54246325609975</v>
      </c>
      <c r="F822">
        <v>0.42478546055626698</v>
      </c>
      <c r="G822">
        <v>0.93876694062713195</v>
      </c>
      <c r="K822">
        <v>0.82</v>
      </c>
      <c r="L822">
        <v>0.82</v>
      </c>
      <c r="M822">
        <v>0.82</v>
      </c>
      <c r="N822">
        <v>0.82</v>
      </c>
      <c r="O822">
        <v>0.82</v>
      </c>
      <c r="P822">
        <v>0.82</v>
      </c>
      <c r="Q822">
        <v>1.3950165194490201</v>
      </c>
      <c r="R822">
        <v>1.40002720865063</v>
      </c>
      <c r="S822">
        <v>1.40460616816101</v>
      </c>
      <c r="T822">
        <v>1.4088068621581</v>
      </c>
      <c r="U822">
        <v>1.41267428138389</v>
      </c>
      <c r="V822">
        <v>1.4162465570368099</v>
      </c>
    </row>
    <row r="823" spans="1:22" x14ac:dyDescent="0.25">
      <c r="A823" t="s">
        <v>7</v>
      </c>
      <c r="B823">
        <v>0.82099999999999995</v>
      </c>
      <c r="C823">
        <v>1.3982925712205301</v>
      </c>
      <c r="D823">
        <v>3.2778224953033899</v>
      </c>
      <c r="E823">
        <v>3.5414475988166001</v>
      </c>
      <c r="F823">
        <v>0.42478546055626698</v>
      </c>
      <c r="G823">
        <v>0.93978230671186702</v>
      </c>
      <c r="K823">
        <v>0.82099999999999995</v>
      </c>
      <c r="L823">
        <v>0.82099999999999995</v>
      </c>
      <c r="M823">
        <v>0.82099999999999995</v>
      </c>
      <c r="N823">
        <v>0.82099999999999995</v>
      </c>
      <c r="O823">
        <v>0.82099999999999995</v>
      </c>
      <c r="P823">
        <v>0.82099999999999995</v>
      </c>
      <c r="Q823">
        <v>1.3982925712205301</v>
      </c>
      <c r="R823">
        <v>1.4033209381378899</v>
      </c>
      <c r="S823">
        <v>1.4079160808270601</v>
      </c>
      <c r="T823">
        <v>1.4121316450763299</v>
      </c>
      <c r="U823">
        <v>1.4160127749941001</v>
      </c>
      <c r="V823">
        <v>1.41959773217998</v>
      </c>
    </row>
    <row r="824" spans="1:22" x14ac:dyDescent="0.25">
      <c r="A824" t="s">
        <v>7</v>
      </c>
      <c r="B824">
        <v>0.82199999999999995</v>
      </c>
      <c r="C824">
        <v>1.4015721639319501</v>
      </c>
      <c r="D824">
        <v>3.2813629275361298</v>
      </c>
      <c r="E824">
        <v>3.54043223273186</v>
      </c>
      <c r="F824">
        <v>0.42478546055626698</v>
      </c>
      <c r="G824">
        <v>0.94079738168166904</v>
      </c>
      <c r="K824">
        <v>0.82199999999999995</v>
      </c>
      <c r="L824">
        <v>0.82199999999999995</v>
      </c>
      <c r="M824">
        <v>0.82199999999999995</v>
      </c>
      <c r="N824">
        <v>0.82199999999999995</v>
      </c>
      <c r="O824">
        <v>0.82199999999999995</v>
      </c>
      <c r="P824">
        <v>0.82199999999999995</v>
      </c>
      <c r="Q824">
        <v>1.4015721639319501</v>
      </c>
      <c r="R824">
        <v>1.4066182484654099</v>
      </c>
      <c r="S824">
        <v>1.4112296109959701</v>
      </c>
      <c r="T824">
        <v>1.41546007929927</v>
      </c>
      <c r="U824">
        <v>1.4193549511711101</v>
      </c>
      <c r="V824">
        <v>1.42295261888712</v>
      </c>
    </row>
    <row r="825" spans="1:22" x14ac:dyDescent="0.25">
      <c r="A825" t="s">
        <v>7</v>
      </c>
      <c r="B825">
        <v>0.82299999999999995</v>
      </c>
      <c r="C825">
        <v>1.4048552965680601</v>
      </c>
      <c r="D825">
        <v>3.2849023446938901</v>
      </c>
      <c r="E825">
        <v>3.5394171577620601</v>
      </c>
      <c r="F825">
        <v>0.42478546055626698</v>
      </c>
      <c r="G825">
        <v>0.94181216562000103</v>
      </c>
      <c r="K825">
        <v>0.82299999999999995</v>
      </c>
      <c r="L825">
        <v>0.82299999999999995</v>
      </c>
      <c r="M825">
        <v>0.82299999999999995</v>
      </c>
      <c r="N825">
        <v>0.82299999999999995</v>
      </c>
      <c r="O825">
        <v>0.82299999999999995</v>
      </c>
      <c r="P825">
        <v>0.82299999999999995</v>
      </c>
      <c r="Q825">
        <v>1.4048552965680601</v>
      </c>
      <c r="R825">
        <v>1.40991913865542</v>
      </c>
      <c r="S825">
        <v>1.4145467577248501</v>
      </c>
      <c r="T825">
        <v>1.4187921639166201</v>
      </c>
      <c r="U825">
        <v>1.4227008090350799</v>
      </c>
      <c r="V825">
        <v>1.42631121630694</v>
      </c>
    </row>
    <row r="826" spans="1:22" x14ac:dyDescent="0.25">
      <c r="A826" t="s">
        <v>7</v>
      </c>
      <c r="B826">
        <v>0.82399999999999995</v>
      </c>
      <c r="C826">
        <v>1.40814196811394</v>
      </c>
      <c r="D826">
        <v>3.2884407470677099</v>
      </c>
      <c r="E826">
        <v>3.5384023738237298</v>
      </c>
      <c r="F826">
        <v>0.42478546055626698</v>
      </c>
      <c r="G826">
        <v>0.94282665861030501</v>
      </c>
      <c r="K826">
        <v>0.82399999999999995</v>
      </c>
      <c r="L826">
        <v>0.82399999999999995</v>
      </c>
      <c r="M826">
        <v>0.82399999999999995</v>
      </c>
      <c r="N826">
        <v>0.82399999999999995</v>
      </c>
      <c r="O826">
        <v>0.82399999999999995</v>
      </c>
      <c r="P826">
        <v>0.82399999999999995</v>
      </c>
      <c r="Q826">
        <v>1.40814196811394</v>
      </c>
      <c r="R826">
        <v>1.4132236077304099</v>
      </c>
      <c r="S826">
        <v>1.41786752007105</v>
      </c>
      <c r="T826">
        <v>1.4221278980182701</v>
      </c>
      <c r="U826">
        <v>1.42605034770634</v>
      </c>
      <c r="V826">
        <v>1.42967352358832</v>
      </c>
    </row>
    <row r="827" spans="1:22" x14ac:dyDescent="0.25">
      <c r="A827" t="s">
        <v>7</v>
      </c>
      <c r="B827">
        <v>0.82499999999999996</v>
      </c>
      <c r="C827">
        <v>1.4114321775549501</v>
      </c>
      <c r="D827">
        <v>3.29197813494855</v>
      </c>
      <c r="E827">
        <v>3.5373878808334198</v>
      </c>
      <c r="F827">
        <v>0.42478546055626698</v>
      </c>
      <c r="G827">
        <v>0.94384086073599904</v>
      </c>
      <c r="K827">
        <v>0.82499999999999996</v>
      </c>
      <c r="L827">
        <v>0.82499999999999996</v>
      </c>
      <c r="M827">
        <v>0.82499999999999996</v>
      </c>
      <c r="N827">
        <v>0.82499999999999996</v>
      </c>
      <c r="O827">
        <v>0.82499999999999996</v>
      </c>
      <c r="P827">
        <v>0.82499999999999996</v>
      </c>
      <c r="Q827">
        <v>1.4114321775549501</v>
      </c>
      <c r="R827">
        <v>1.4165316547131599</v>
      </c>
      <c r="S827">
        <v>1.42119189709219</v>
      </c>
      <c r="T827">
        <v>1.42546728069437</v>
      </c>
      <c r="U827">
        <v>1.42940356630548</v>
      </c>
      <c r="V827">
        <v>1.43303953988032</v>
      </c>
    </row>
    <row r="828" spans="1:22" x14ac:dyDescent="0.25">
      <c r="A828" t="s">
        <v>7</v>
      </c>
      <c r="B828">
        <v>0.82599999999999996</v>
      </c>
      <c r="C828">
        <v>1.41472592387674</v>
      </c>
      <c r="D828">
        <v>3.2955145086272499</v>
      </c>
      <c r="E828">
        <v>3.5363736787077298</v>
      </c>
      <c r="F828">
        <v>0.42478546055626698</v>
      </c>
      <c r="G828">
        <v>0.94485477208047597</v>
      </c>
      <c r="K828">
        <v>0.82599999999999996</v>
      </c>
      <c r="L828">
        <v>0.82599999999999996</v>
      </c>
      <c r="M828">
        <v>0.82599999999999996</v>
      </c>
      <c r="N828">
        <v>0.82599999999999996</v>
      </c>
      <c r="O828">
        <v>0.82599999999999996</v>
      </c>
      <c r="P828">
        <v>0.82599999999999996</v>
      </c>
      <c r="Q828">
        <v>1.41472592387674</v>
      </c>
      <c r="R828">
        <v>1.4198432786266799</v>
      </c>
      <c r="S828">
        <v>1.42451988784612</v>
      </c>
      <c r="T828">
        <v>1.4288103110352901</v>
      </c>
      <c r="U828">
        <v>1.4327604639532601</v>
      </c>
      <c r="V828">
        <v>1.4364092643322299</v>
      </c>
    </row>
    <row r="829" spans="1:22" x14ac:dyDescent="0.25">
      <c r="A829" t="s">
        <v>7</v>
      </c>
      <c r="B829">
        <v>0.82699999999999996</v>
      </c>
      <c r="C829">
        <v>1.41802320606525</v>
      </c>
      <c r="D829">
        <v>3.2990498683946199</v>
      </c>
      <c r="E829">
        <v>3.53535976736325</v>
      </c>
      <c r="F829">
        <v>0.42478546055626698</v>
      </c>
      <c r="G829">
        <v>0.94586839272710699</v>
      </c>
      <c r="K829">
        <v>0.82699999999999996</v>
      </c>
      <c r="L829">
        <v>0.82699999999999996</v>
      </c>
      <c r="M829">
        <v>0.82699999999999996</v>
      </c>
      <c r="N829">
        <v>0.82699999999999996</v>
      </c>
      <c r="O829">
        <v>0.82699999999999996</v>
      </c>
      <c r="P829">
        <v>0.82699999999999996</v>
      </c>
      <c r="Q829">
        <v>1.41802320606525</v>
      </c>
      <c r="R829">
        <v>1.4231584784942799</v>
      </c>
      <c r="S829">
        <v>1.4278514913909399</v>
      </c>
      <c r="T829">
        <v>1.4321569881316101</v>
      </c>
      <c r="U829">
        <v>1.4361210397706801</v>
      </c>
      <c r="V829">
        <v>1.4397826960935201</v>
      </c>
    </row>
    <row r="830" spans="1:22" x14ac:dyDescent="0.25">
      <c r="A830" t="s">
        <v>7</v>
      </c>
      <c r="B830">
        <v>0.82799999999999996</v>
      </c>
      <c r="C830">
        <v>1.4213240231067199</v>
      </c>
      <c r="D830">
        <v>3.30258421454133</v>
      </c>
      <c r="E830">
        <v>3.53434614671662</v>
      </c>
      <c r="F830">
        <v>0.42478546055626698</v>
      </c>
      <c r="G830">
        <v>0.94688172275923599</v>
      </c>
      <c r="K830">
        <v>0.82799999999999996</v>
      </c>
      <c r="L830">
        <v>0.82799999999999996</v>
      </c>
      <c r="M830">
        <v>0.82799999999999996</v>
      </c>
      <c r="N830">
        <v>0.82799999999999996</v>
      </c>
      <c r="O830">
        <v>0.82799999999999996</v>
      </c>
      <c r="P830">
        <v>0.82799999999999996</v>
      </c>
      <c r="Q830">
        <v>1.4213240231067199</v>
      </c>
      <c r="R830">
        <v>1.42647725333952</v>
      </c>
      <c r="S830">
        <v>1.4311867067849999</v>
      </c>
      <c r="T830">
        <v>1.4355073110741501</v>
      </c>
      <c r="U830">
        <v>1.4394852928789099</v>
      </c>
      <c r="V830">
        <v>1.4431598343138501</v>
      </c>
    </row>
    <row r="831" spans="1:22" x14ac:dyDescent="0.25">
      <c r="A831" t="s">
        <v>7</v>
      </c>
      <c r="B831">
        <v>0.82899999999999996</v>
      </c>
      <c r="C831">
        <v>1.4246283739876699</v>
      </c>
      <c r="D831">
        <v>3.3061175473580202</v>
      </c>
      <c r="E831">
        <v>3.53333281668449</v>
      </c>
      <c r="F831">
        <v>0.42478546055626698</v>
      </c>
      <c r="G831">
        <v>0.94789476226018599</v>
      </c>
      <c r="K831">
        <v>0.82899999999999996</v>
      </c>
      <c r="L831">
        <v>0.82899999999999996</v>
      </c>
      <c r="M831">
        <v>0.82899999999999996</v>
      </c>
      <c r="N831">
        <v>0.82899999999999996</v>
      </c>
      <c r="O831">
        <v>0.82899999999999996</v>
      </c>
      <c r="P831">
        <v>0.82899999999999996</v>
      </c>
      <c r="Q831">
        <v>1.4246283739876699</v>
      </c>
      <c r="R831">
        <v>1.42979960218622</v>
      </c>
      <c r="S831">
        <v>1.43452553308688</v>
      </c>
      <c r="T831">
        <v>1.4388612789539601</v>
      </c>
      <c r="U831">
        <v>1.44285322239938</v>
      </c>
      <c r="V831">
        <v>1.4465406781430701</v>
      </c>
    </row>
    <row r="832" spans="1:22" x14ac:dyDescent="0.25">
      <c r="A832" t="s">
        <v>7</v>
      </c>
      <c r="B832">
        <v>0.83</v>
      </c>
      <c r="C832">
        <v>1.4279362576949099</v>
      </c>
      <c r="D832">
        <v>3.3096498671351999</v>
      </c>
      <c r="E832">
        <v>3.53231977718354</v>
      </c>
      <c r="F832">
        <v>0.42478546055626698</v>
      </c>
      <c r="G832">
        <v>0.94890751131325402</v>
      </c>
      <c r="K832">
        <v>0.83</v>
      </c>
      <c r="L832">
        <v>0.83</v>
      </c>
      <c r="M832">
        <v>0.83</v>
      </c>
      <c r="N832">
        <v>0.83</v>
      </c>
      <c r="O832">
        <v>0.83</v>
      </c>
      <c r="P832">
        <v>0.83</v>
      </c>
      <c r="Q832">
        <v>1.4279362576949099</v>
      </c>
      <c r="R832">
        <v>1.4331255240584799</v>
      </c>
      <c r="S832">
        <v>1.4378679693554199</v>
      </c>
      <c r="T832">
        <v>1.4422188908623099</v>
      </c>
      <c r="U832">
        <v>1.4462248274537</v>
      </c>
      <c r="V832">
        <v>1.4499252267312499</v>
      </c>
    </row>
    <row r="833" spans="1:22" x14ac:dyDescent="0.25">
      <c r="A833" t="s">
        <v>7</v>
      </c>
      <c r="B833">
        <v>0.83099999999999996</v>
      </c>
      <c r="C833">
        <v>1.4312476732155599</v>
      </c>
      <c r="D833">
        <v>3.3131811741633301</v>
      </c>
      <c r="E833">
        <v>3.5313070281304699</v>
      </c>
      <c r="F833">
        <v>0.42478546055626698</v>
      </c>
      <c r="G833">
        <v>0.94991997000171602</v>
      </c>
      <c r="K833">
        <v>0.83099999999999996</v>
      </c>
      <c r="L833">
        <v>0.83099999999999996</v>
      </c>
      <c r="M833">
        <v>0.83099999999999996</v>
      </c>
      <c r="N833">
        <v>0.83099999999999996</v>
      </c>
      <c r="O833">
        <v>0.83099999999999996</v>
      </c>
      <c r="P833">
        <v>0.83099999999999996</v>
      </c>
      <c r="Q833">
        <v>1.4312476732155599</v>
      </c>
      <c r="R833">
        <v>1.4364550179806601</v>
      </c>
      <c r="S833">
        <v>1.4412140146496999</v>
      </c>
      <c r="T833">
        <v>1.4455801458907001</v>
      </c>
      <c r="U833">
        <v>1.4496001071636899</v>
      </c>
      <c r="V833">
        <v>1.45331347922862</v>
      </c>
    </row>
    <row r="834" spans="1:22" x14ac:dyDescent="0.25">
      <c r="A834" t="s">
        <v>7</v>
      </c>
      <c r="B834">
        <v>0.83199999999999996</v>
      </c>
      <c r="C834">
        <v>1.43456261953701</v>
      </c>
      <c r="D834">
        <v>3.3167114687327701</v>
      </c>
      <c r="E834">
        <v>3.53029456944201</v>
      </c>
      <c r="F834">
        <v>0.42478546055626698</v>
      </c>
      <c r="G834">
        <v>0.95093213840881996</v>
      </c>
      <c r="K834">
        <v>0.83199999999999996</v>
      </c>
      <c r="L834">
        <v>0.83199999999999996</v>
      </c>
      <c r="M834">
        <v>0.83199999999999996</v>
      </c>
      <c r="N834">
        <v>0.83199999999999996</v>
      </c>
      <c r="O834">
        <v>0.83199999999999996</v>
      </c>
      <c r="P834">
        <v>0.83199999999999996</v>
      </c>
      <c r="Q834">
        <v>1.43456261953701</v>
      </c>
      <c r="R834">
        <v>1.4397880829773999</v>
      </c>
      <c r="S834">
        <v>1.4445636680290399</v>
      </c>
      <c r="T834">
        <v>1.4489450431308499</v>
      </c>
      <c r="U834">
        <v>1.4529790606513799</v>
      </c>
      <c r="V834">
        <v>1.4567054347856401</v>
      </c>
    </row>
    <row r="835" spans="1:22" x14ac:dyDescent="0.25">
      <c r="A835" t="s">
        <v>7</v>
      </c>
      <c r="B835">
        <v>0.83299999999999996</v>
      </c>
      <c r="C835">
        <v>1.4378810956469401</v>
      </c>
      <c r="D835">
        <v>3.3202407511338099</v>
      </c>
      <c r="E835">
        <v>3.52928240103491</v>
      </c>
      <c r="F835">
        <v>0.42478546055626698</v>
      </c>
      <c r="G835">
        <v>0.95194401661779404</v>
      </c>
      <c r="K835">
        <v>0.83299999999999996</v>
      </c>
      <c r="L835">
        <v>0.83299999999999996</v>
      </c>
      <c r="M835">
        <v>0.83299999999999996</v>
      </c>
      <c r="N835">
        <v>0.83299999999999996</v>
      </c>
      <c r="O835">
        <v>0.83299999999999996</v>
      </c>
      <c r="P835">
        <v>0.83299999999999996</v>
      </c>
      <c r="Q835">
        <v>1.4378810956469401</v>
      </c>
      <c r="R835">
        <v>1.44312471807358</v>
      </c>
      <c r="S835">
        <v>1.44791692855303</v>
      </c>
      <c r="T835">
        <v>1.4523135816747199</v>
      </c>
      <c r="U835">
        <v>1.4563616870390199</v>
      </c>
      <c r="V835">
        <v>1.4601010925529401</v>
      </c>
    </row>
    <row r="836" spans="1:22" x14ac:dyDescent="0.25">
      <c r="A836" t="s">
        <v>7</v>
      </c>
      <c r="B836">
        <v>0.83399999999999996</v>
      </c>
      <c r="C836">
        <v>1.4412031005333401</v>
      </c>
      <c r="D836">
        <v>3.32376902165664</v>
      </c>
      <c r="E836">
        <v>3.5282705228259301</v>
      </c>
      <c r="F836">
        <v>0.42478546055626698</v>
      </c>
      <c r="G836">
        <v>0.95295560471184004</v>
      </c>
      <c r="K836">
        <v>0.83399999999999996</v>
      </c>
      <c r="L836">
        <v>0.83399999999999996</v>
      </c>
      <c r="M836">
        <v>0.83399999999999996</v>
      </c>
      <c r="N836">
        <v>0.83399999999999996</v>
      </c>
      <c r="O836">
        <v>0.83399999999999996</v>
      </c>
      <c r="P836">
        <v>0.83399999999999996</v>
      </c>
      <c r="Q836">
        <v>1.4412031005333401</v>
      </c>
      <c r="R836">
        <v>1.44646492229437</v>
      </c>
      <c r="S836">
        <v>1.45127379528147</v>
      </c>
      <c r="T836">
        <v>1.45568576061448</v>
      </c>
      <c r="U836">
        <v>1.45974798544907</v>
      </c>
      <c r="V836">
        <v>1.4635004516813599</v>
      </c>
    </row>
    <row r="837" spans="1:22" x14ac:dyDescent="0.25">
      <c r="A837" t="s">
        <v>7</v>
      </c>
      <c r="B837">
        <v>0.83499999999999996</v>
      </c>
      <c r="C837">
        <v>1.44452863318446</v>
      </c>
      <c r="D837">
        <v>3.3272962805913702</v>
      </c>
      <c r="E837">
        <v>3.5272589347318899</v>
      </c>
      <c r="F837">
        <v>0.42478546055626698</v>
      </c>
      <c r="G837">
        <v>0.95396690277413698</v>
      </c>
      <c r="K837">
        <v>0.83499999999999996</v>
      </c>
      <c r="L837">
        <v>0.83499999999999996</v>
      </c>
      <c r="M837">
        <v>0.83499999999999996</v>
      </c>
      <c r="N837">
        <v>0.83499999999999996</v>
      </c>
      <c r="O837">
        <v>0.83499999999999996</v>
      </c>
      <c r="P837">
        <v>0.83499999999999996</v>
      </c>
      <c r="Q837">
        <v>1.44452863318446</v>
      </c>
      <c r="R837">
        <v>1.44980869466519</v>
      </c>
      <c r="S837">
        <v>1.4546342672744199</v>
      </c>
      <c r="T837">
        <v>1.4590615790425301</v>
      </c>
      <c r="U837">
        <v>1.4631379550041901</v>
      </c>
      <c r="V837">
        <v>1.46690351132192</v>
      </c>
    </row>
    <row r="838" spans="1:22" x14ac:dyDescent="0.25">
      <c r="A838" t="s">
        <v>7</v>
      </c>
      <c r="B838">
        <v>0.83599999999999997</v>
      </c>
      <c r="C838">
        <v>1.44785769258887</v>
      </c>
      <c r="D838">
        <v>3.3308225282280399</v>
      </c>
      <c r="E838">
        <v>3.5262476366695901</v>
      </c>
      <c r="F838">
        <v>0.42478546055626698</v>
      </c>
      <c r="G838">
        <v>0.95497791088783901</v>
      </c>
      <c r="K838">
        <v>0.83599999999999997</v>
      </c>
      <c r="L838">
        <v>0.83599999999999997</v>
      </c>
      <c r="M838">
        <v>0.83599999999999997</v>
      </c>
      <c r="N838">
        <v>0.83599999999999997</v>
      </c>
      <c r="O838">
        <v>0.83599999999999997</v>
      </c>
      <c r="P838">
        <v>0.83599999999999997</v>
      </c>
      <c r="Q838">
        <v>1.44785769258887</v>
      </c>
      <c r="R838">
        <v>1.45315603421175</v>
      </c>
      <c r="S838">
        <v>1.4579983435921999</v>
      </c>
      <c r="T838">
        <v>1.4624410360515201</v>
      </c>
      <c r="U838">
        <v>1.4665315948272499</v>
      </c>
      <c r="V838">
        <v>1.47031027062585</v>
      </c>
    </row>
    <row r="839" spans="1:22" x14ac:dyDescent="0.25">
      <c r="A839" t="s">
        <v>7</v>
      </c>
      <c r="B839">
        <v>0.83699999999999997</v>
      </c>
      <c r="C839">
        <v>1.45119027773541</v>
      </c>
      <c r="D839">
        <v>3.3343477648565898</v>
      </c>
      <c r="E839">
        <v>3.52523662855589</v>
      </c>
      <c r="F839">
        <v>0.42478546055626698</v>
      </c>
      <c r="G839">
        <v>0.95598862913607696</v>
      </c>
      <c r="K839">
        <v>0.83699999999999997</v>
      </c>
      <c r="L839">
        <v>0.83699999999999997</v>
      </c>
      <c r="M839">
        <v>0.83699999999999997</v>
      </c>
      <c r="N839">
        <v>0.83699999999999997</v>
      </c>
      <c r="O839">
        <v>0.83699999999999997</v>
      </c>
      <c r="P839">
        <v>0.83699999999999997</v>
      </c>
      <c r="Q839">
        <v>1.45119027773541</v>
      </c>
      <c r="R839">
        <v>1.4565069399599899</v>
      </c>
      <c r="S839">
        <v>1.46136602329535</v>
      </c>
      <c r="T839">
        <v>1.4658241307342801</v>
      </c>
      <c r="U839">
        <v>1.4699289040413399</v>
      </c>
      <c r="V839">
        <v>1.4737207287445699</v>
      </c>
    </row>
    <row r="840" spans="1:22" x14ac:dyDescent="0.25">
      <c r="A840" t="s">
        <v>7</v>
      </c>
      <c r="B840">
        <v>0.83799999999999997</v>
      </c>
      <c r="C840">
        <v>1.4545263876132299</v>
      </c>
      <c r="D840">
        <v>3.3378719907668999</v>
      </c>
      <c r="E840">
        <v>3.5242259103076501</v>
      </c>
      <c r="F840">
        <v>0.42478546055626698</v>
      </c>
      <c r="G840">
        <v>0.95699905760195902</v>
      </c>
      <c r="K840">
        <v>0.83799999999999997</v>
      </c>
      <c r="L840">
        <v>0.83799999999999997</v>
      </c>
      <c r="M840">
        <v>0.83799999999999997</v>
      </c>
      <c r="N840">
        <v>0.83799999999999997</v>
      </c>
      <c r="O840">
        <v>0.83799999999999997</v>
      </c>
      <c r="P840">
        <v>0.83799999999999997</v>
      </c>
      <c r="Q840">
        <v>1.4545263876132299</v>
      </c>
      <c r="R840">
        <v>1.4598614109361401</v>
      </c>
      <c r="S840">
        <v>1.46473730544467</v>
      </c>
      <c r="T840">
        <v>1.4692108621839099</v>
      </c>
      <c r="U840">
        <v>1.47332988176974</v>
      </c>
      <c r="V840">
        <v>1.4771348848296799</v>
      </c>
    </row>
    <row r="841" spans="1:22" x14ac:dyDescent="0.25">
      <c r="A841" t="s">
        <v>7</v>
      </c>
      <c r="B841">
        <v>0.83899999999999997</v>
      </c>
      <c r="C841">
        <v>1.45786602121173</v>
      </c>
      <c r="D841">
        <v>3.3413952062487402</v>
      </c>
      <c r="E841">
        <v>3.52321548184177</v>
      </c>
      <c r="F841">
        <v>0.42478546055626698</v>
      </c>
      <c r="G841">
        <v>0.95800919636856796</v>
      </c>
      <c r="K841">
        <v>0.83899999999999997</v>
      </c>
      <c r="L841">
        <v>0.83899999999999997</v>
      </c>
      <c r="M841">
        <v>0.83899999999999997</v>
      </c>
      <c r="N841">
        <v>0.83899999999999997</v>
      </c>
      <c r="O841">
        <v>0.83899999999999997</v>
      </c>
      <c r="P841">
        <v>0.83899999999999997</v>
      </c>
      <c r="Q841">
        <v>1.45786602121173</v>
      </c>
      <c r="R841">
        <v>1.4632194461667001</v>
      </c>
      <c r="S841">
        <v>1.4681121891011999</v>
      </c>
      <c r="T841">
        <v>1.4726012294937101</v>
      </c>
      <c r="U841">
        <v>1.47673452713597</v>
      </c>
      <c r="V841">
        <v>1.4805527380329999</v>
      </c>
    </row>
    <row r="842" spans="1:22" x14ac:dyDescent="0.25">
      <c r="A842" t="s">
        <v>7</v>
      </c>
      <c r="B842">
        <v>0.84</v>
      </c>
      <c r="C842">
        <v>1.4612091775206499</v>
      </c>
      <c r="D842">
        <v>3.3449174115918199</v>
      </c>
      <c r="E842">
        <v>3.5222053430751599</v>
      </c>
      <c r="F842">
        <v>0.42478546055626698</v>
      </c>
      <c r="G842">
        <v>0.959019045518963</v>
      </c>
      <c r="K842">
        <v>0.84</v>
      </c>
      <c r="L842">
        <v>0.84</v>
      </c>
      <c r="M842">
        <v>0.84</v>
      </c>
      <c r="N842">
        <v>0.84</v>
      </c>
      <c r="O842">
        <v>0.84</v>
      </c>
      <c r="P842">
        <v>0.84</v>
      </c>
      <c r="Q842">
        <v>1.4612091775206499</v>
      </c>
      <c r="R842">
        <v>1.46658104467842</v>
      </c>
      <c r="S842">
        <v>1.4714906733262201</v>
      </c>
      <c r="T842">
        <v>1.47599523175722</v>
      </c>
      <c r="U842">
        <v>1.4801428392637299</v>
      </c>
      <c r="V842">
        <v>1.4839742875065201</v>
      </c>
    </row>
    <row r="843" spans="1:22" x14ac:dyDescent="0.25">
      <c r="A843" t="s">
        <v>7</v>
      </c>
      <c r="B843">
        <v>0.84099999999999997</v>
      </c>
      <c r="C843">
        <v>1.46455585552999</v>
      </c>
      <c r="D843">
        <v>3.3484386070857401</v>
      </c>
      <c r="E843">
        <v>3.5211954939247598</v>
      </c>
      <c r="F843">
        <v>0.42478546055626698</v>
      </c>
      <c r="G843">
        <v>0.96002860513618005</v>
      </c>
      <c r="K843">
        <v>0.84099999999999997</v>
      </c>
      <c r="L843">
        <v>0.84099999999999997</v>
      </c>
      <c r="M843">
        <v>0.84099999999999997</v>
      </c>
      <c r="N843">
        <v>0.84099999999999997</v>
      </c>
      <c r="O843">
        <v>0.84099999999999997</v>
      </c>
      <c r="P843">
        <v>0.84099999999999997</v>
      </c>
      <c r="Q843">
        <v>1.46455585552999</v>
      </c>
      <c r="R843">
        <v>1.4699462054983301</v>
      </c>
      <c r="S843">
        <v>1.4748727571812701</v>
      </c>
      <c r="T843">
        <v>1.4793928680682</v>
      </c>
      <c r="U843">
        <v>1.4835548172769499</v>
      </c>
      <c r="V843">
        <v>1.48739953240244</v>
      </c>
    </row>
    <row r="844" spans="1:22" x14ac:dyDescent="0.25">
      <c r="A844" t="s">
        <v>7</v>
      </c>
      <c r="B844">
        <v>0.84199999999999997</v>
      </c>
      <c r="C844">
        <v>1.4679060542300499</v>
      </c>
      <c r="D844">
        <v>3.3519587930200498</v>
      </c>
      <c r="E844">
        <v>3.5201859343075501</v>
      </c>
      <c r="F844">
        <v>0.42478546055626698</v>
      </c>
      <c r="G844">
        <v>0.96103787530323104</v>
      </c>
      <c r="K844">
        <v>0.84199999999999997</v>
      </c>
      <c r="L844">
        <v>0.84199999999999997</v>
      </c>
      <c r="M844">
        <v>0.84199999999999997</v>
      </c>
      <c r="N844">
        <v>0.84199999999999997</v>
      </c>
      <c r="O844">
        <v>0.84199999999999997</v>
      </c>
      <c r="P844">
        <v>0.84199999999999997</v>
      </c>
      <c r="Q844">
        <v>1.4679060542300499</v>
      </c>
      <c r="R844">
        <v>1.4733149276537101</v>
      </c>
      <c r="S844">
        <v>1.47825843972813</v>
      </c>
      <c r="T844">
        <v>1.4827941375206399</v>
      </c>
      <c r="U844">
        <v>1.48697046029975</v>
      </c>
      <c r="V844">
        <v>1.4908284718731499</v>
      </c>
    </row>
    <row r="845" spans="1:22" x14ac:dyDescent="0.25">
      <c r="A845" t="s">
        <v>7</v>
      </c>
      <c r="B845">
        <v>0.84299999999999997</v>
      </c>
      <c r="C845">
        <v>1.4712597726114001</v>
      </c>
      <c r="D845">
        <v>3.3554779696841899</v>
      </c>
      <c r="E845">
        <v>3.5191766641404998</v>
      </c>
      <c r="F845">
        <v>0.42478546055626698</v>
      </c>
      <c r="G845">
        <v>0.96204685610310403</v>
      </c>
      <c r="K845">
        <v>0.84299999999999997</v>
      </c>
      <c r="L845">
        <v>0.84299999999999997</v>
      </c>
      <c r="M845">
        <v>0.84299999999999997</v>
      </c>
      <c r="N845">
        <v>0.84299999999999997</v>
      </c>
      <c r="O845">
        <v>0.84299999999999997</v>
      </c>
      <c r="P845">
        <v>0.84299999999999997</v>
      </c>
      <c r="Q845">
        <v>1.4712597726114001</v>
      </c>
      <c r="R845">
        <v>1.47668721017211</v>
      </c>
      <c r="S845">
        <v>1.4816477200288001</v>
      </c>
      <c r="T845">
        <v>1.4861990392087401</v>
      </c>
      <c r="U845">
        <v>1.4903897674564699</v>
      </c>
      <c r="V845">
        <v>1.49426110507124</v>
      </c>
    </row>
    <row r="846" spans="1:22" x14ac:dyDescent="0.25">
      <c r="A846" t="s">
        <v>7</v>
      </c>
      <c r="B846">
        <v>0.84399999999999997</v>
      </c>
      <c r="C846">
        <v>1.47461700966492</v>
      </c>
      <c r="D846">
        <v>3.3589961373675301</v>
      </c>
      <c r="E846">
        <v>3.5181676833406201</v>
      </c>
      <c r="F846">
        <v>0.42478546055626698</v>
      </c>
      <c r="G846">
        <v>0.963055547618763</v>
      </c>
      <c r="K846">
        <v>0.84399999999999997</v>
      </c>
      <c r="L846">
        <v>0.84399999999999997</v>
      </c>
      <c r="M846">
        <v>0.84399999999999997</v>
      </c>
      <c r="N846">
        <v>0.84399999999999997</v>
      </c>
      <c r="O846">
        <v>0.84399999999999997</v>
      </c>
      <c r="P846">
        <v>0.84399999999999997</v>
      </c>
      <c r="Q846">
        <v>1.47461700966492</v>
      </c>
      <c r="R846">
        <v>1.48006305208136</v>
      </c>
      <c r="S846">
        <v>1.48504059714556</v>
      </c>
      <c r="T846">
        <v>1.4896075722269499</v>
      </c>
      <c r="U846">
        <v>1.4938127378716699</v>
      </c>
      <c r="V846">
        <v>1.4976974311494899</v>
      </c>
    </row>
    <row r="847" spans="1:22" x14ac:dyDescent="0.25">
      <c r="A847" t="s">
        <v>7</v>
      </c>
      <c r="B847">
        <v>0.84499999999999997</v>
      </c>
      <c r="C847">
        <v>1.47797776438179</v>
      </c>
      <c r="D847">
        <v>3.36251329635936</v>
      </c>
      <c r="E847">
        <v>3.5171589918249602</v>
      </c>
      <c r="F847">
        <v>0.42478546055626698</v>
      </c>
      <c r="G847">
        <v>0.96406394993314903</v>
      </c>
      <c r="K847">
        <v>0.84499999999999997</v>
      </c>
      <c r="L847">
        <v>0.84499999999999997</v>
      </c>
      <c r="M847">
        <v>0.84499999999999997</v>
      </c>
      <c r="N847">
        <v>0.84499999999999997</v>
      </c>
      <c r="O847">
        <v>0.84499999999999997</v>
      </c>
      <c r="P847">
        <v>0.84499999999999997</v>
      </c>
      <c r="Q847">
        <v>1.47797776438179</v>
      </c>
      <c r="R847">
        <v>1.48344245240955</v>
      </c>
      <c r="S847">
        <v>1.48843707014091</v>
      </c>
      <c r="T847">
        <v>1.49301973566993</v>
      </c>
      <c r="U847">
        <v>1.4972393706700999</v>
      </c>
      <c r="V847">
        <v>1.50113744926086</v>
      </c>
    </row>
    <row r="848" spans="1:22" x14ac:dyDescent="0.25">
      <c r="A848" t="s">
        <v>7</v>
      </c>
      <c r="B848">
        <v>0.84599999999999997</v>
      </c>
      <c r="C848">
        <v>1.4813420357534399</v>
      </c>
      <c r="D848">
        <v>3.3660294469488701</v>
      </c>
      <c r="E848">
        <v>3.51615058951058</v>
      </c>
      <c r="F848">
        <v>0.42478546055626698</v>
      </c>
      <c r="G848">
        <v>0.96507206312917804</v>
      </c>
      <c r="K848">
        <v>0.84599999999999997</v>
      </c>
      <c r="L848">
        <v>0.84599999999999997</v>
      </c>
      <c r="M848">
        <v>0.84599999999999997</v>
      </c>
      <c r="N848">
        <v>0.84599999999999997</v>
      </c>
      <c r="O848">
        <v>0.84599999999999997</v>
      </c>
      <c r="P848">
        <v>0.84599999999999997</v>
      </c>
      <c r="Q848">
        <v>1.4813420357534399</v>
      </c>
      <c r="R848">
        <v>1.48682541018502</v>
      </c>
      <c r="S848">
        <v>1.4918371380776101</v>
      </c>
      <c r="T848">
        <v>1.4964355286325799</v>
      </c>
      <c r="U848">
        <v>1.5006696649767199</v>
      </c>
      <c r="V848">
        <v>1.50458115855853</v>
      </c>
    </row>
    <row r="849" spans="1:22" x14ac:dyDescent="0.25">
      <c r="A849" t="s">
        <v>7</v>
      </c>
      <c r="B849">
        <v>0.84699999999999998</v>
      </c>
      <c r="C849">
        <v>1.48470982277163</v>
      </c>
      <c r="D849">
        <v>3.3695445894251801</v>
      </c>
      <c r="E849">
        <v>3.51514247631455</v>
      </c>
      <c r="F849">
        <v>0.42478546055626698</v>
      </c>
      <c r="G849">
        <v>0.96607988728974303</v>
      </c>
      <c r="K849">
        <v>0.84699999999999998</v>
      </c>
      <c r="L849">
        <v>0.84699999999999998</v>
      </c>
      <c r="M849">
        <v>0.84699999999999998</v>
      </c>
      <c r="N849">
        <v>0.84699999999999998</v>
      </c>
      <c r="O849">
        <v>0.84699999999999998</v>
      </c>
      <c r="P849">
        <v>0.84699999999999998</v>
      </c>
      <c r="Q849">
        <v>1.48470982277163</v>
      </c>
      <c r="R849">
        <v>1.4902119244363801</v>
      </c>
      <c r="S849">
        <v>1.4952408000186601</v>
      </c>
      <c r="T849">
        <v>1.49985495021</v>
      </c>
      <c r="U849">
        <v>1.5041036199167199</v>
      </c>
      <c r="V849">
        <v>1.5080285581958599</v>
      </c>
    </row>
    <row r="850" spans="1:22" x14ac:dyDescent="0.25">
      <c r="A850" t="s">
        <v>7</v>
      </c>
      <c r="B850">
        <v>0.84799999999999998</v>
      </c>
      <c r="C850">
        <v>1.48808112442838</v>
      </c>
      <c r="D850">
        <v>3.37305872407733</v>
      </c>
      <c r="E850">
        <v>3.51413465215398</v>
      </c>
      <c r="F850">
        <v>0.42478546055626698</v>
      </c>
      <c r="G850">
        <v>0.96708742249771396</v>
      </c>
      <c r="K850">
        <v>0.84799999999999998</v>
      </c>
      <c r="L850">
        <v>0.84799999999999998</v>
      </c>
      <c r="M850">
        <v>0.84799999999999998</v>
      </c>
      <c r="N850">
        <v>0.84799999999999998</v>
      </c>
      <c r="O850">
        <v>0.84799999999999998</v>
      </c>
      <c r="P850">
        <v>0.84799999999999998</v>
      </c>
      <c r="Q850">
        <v>1.48808112442838</v>
      </c>
      <c r="R850">
        <v>1.49360199419253</v>
      </c>
      <c r="S850">
        <v>1.49864805502728</v>
      </c>
      <c r="T850">
        <v>1.50327799949753</v>
      </c>
      <c r="U850">
        <v>1.50754123461548</v>
      </c>
      <c r="V850">
        <v>1.5114796473264001</v>
      </c>
    </row>
    <row r="851" spans="1:22" x14ac:dyDescent="0.25">
      <c r="A851" t="s">
        <v>7</v>
      </c>
      <c r="B851">
        <v>0.84899999999999998</v>
      </c>
      <c r="C851">
        <v>1.4914559397160201</v>
      </c>
      <c r="D851">
        <v>3.3765718511942802</v>
      </c>
      <c r="E851">
        <v>3.5131271169460101</v>
      </c>
      <c r="F851">
        <v>0.42478546055626698</v>
      </c>
      <c r="G851">
        <v>0.96809466883593598</v>
      </c>
      <c r="K851">
        <v>0.84899999999999998</v>
      </c>
      <c r="L851">
        <v>0.84899999999999998</v>
      </c>
      <c r="M851">
        <v>0.84899999999999998</v>
      </c>
      <c r="N851">
        <v>0.84899999999999998</v>
      </c>
      <c r="O851">
        <v>0.84899999999999998</v>
      </c>
      <c r="P851">
        <v>0.84899999999999998</v>
      </c>
      <c r="Q851">
        <v>1.4914559397160201</v>
      </c>
      <c r="R851">
        <v>1.4969956184826001</v>
      </c>
      <c r="S851">
        <v>1.5020589021669799</v>
      </c>
      <c r="T851">
        <v>1.5067046755907501</v>
      </c>
      <c r="U851">
        <v>1.5109825081985999</v>
      </c>
      <c r="V851">
        <v>1.5149344251039001</v>
      </c>
    </row>
    <row r="852" spans="1:22" x14ac:dyDescent="0.25">
      <c r="A852" t="s">
        <v>7</v>
      </c>
      <c r="B852">
        <v>0.85</v>
      </c>
      <c r="C852">
        <v>1.49483426762715</v>
      </c>
      <c r="D852">
        <v>3.3800839710648898</v>
      </c>
      <c r="E852">
        <v>3.5121198706077901</v>
      </c>
      <c r="F852">
        <v>0.42478546055626698</v>
      </c>
      <c r="G852">
        <v>0.96910162638723096</v>
      </c>
      <c r="K852">
        <v>0.85</v>
      </c>
      <c r="L852">
        <v>0.85</v>
      </c>
      <c r="M852">
        <v>0.85</v>
      </c>
      <c r="N852">
        <v>0.85</v>
      </c>
      <c r="O852">
        <v>0.85</v>
      </c>
      <c r="P852">
        <v>0.85</v>
      </c>
      <c r="Q852">
        <v>1.49483426762715</v>
      </c>
      <c r="R852">
        <v>1.50039279633601</v>
      </c>
      <c r="S852">
        <v>1.50547334050148</v>
      </c>
      <c r="T852">
        <v>1.51013497758545</v>
      </c>
      <c r="U852">
        <v>1.51442743979187</v>
      </c>
      <c r="V852">
        <v>1.5183928906823201</v>
      </c>
    </row>
    <row r="853" spans="1:22" x14ac:dyDescent="0.25">
      <c r="A853" t="s">
        <v>7</v>
      </c>
      <c r="B853">
        <v>0.85099999999999998</v>
      </c>
      <c r="C853">
        <v>1.49821610715467</v>
      </c>
      <c r="D853">
        <v>3.3835950839779501</v>
      </c>
      <c r="E853">
        <v>3.5111129130565</v>
      </c>
      <c r="F853">
        <v>0.42478546055626698</v>
      </c>
      <c r="G853">
        <v>0.97010829523439501</v>
      </c>
      <c r="K853">
        <v>0.85099999999999998</v>
      </c>
      <c r="L853">
        <v>0.85099999999999998</v>
      </c>
      <c r="M853">
        <v>0.85099999999999998</v>
      </c>
      <c r="N853">
        <v>0.85099999999999998</v>
      </c>
      <c r="O853">
        <v>0.85099999999999998</v>
      </c>
      <c r="P853">
        <v>0.85099999999999998</v>
      </c>
      <c r="Q853">
        <v>1.49821610715467</v>
      </c>
      <c r="R853">
        <v>1.5037935267824301</v>
      </c>
      <c r="S853">
        <v>1.5088913690947401</v>
      </c>
      <c r="T853">
        <v>1.5135689045776399</v>
      </c>
      <c r="U853">
        <v>1.5178760285213</v>
      </c>
      <c r="V853">
        <v>1.52185504321578</v>
      </c>
    </row>
    <row r="854" spans="1:22" x14ac:dyDescent="0.25">
      <c r="A854" t="s">
        <v>7</v>
      </c>
      <c r="B854">
        <v>0.85199999999999998</v>
      </c>
      <c r="C854">
        <v>1.50160145729177</v>
      </c>
      <c r="D854">
        <v>3.3871051902221501</v>
      </c>
      <c r="E854">
        <v>3.51010624420933</v>
      </c>
      <c r="F854">
        <v>0.42478546055626698</v>
      </c>
      <c r="G854">
        <v>0.97111467546020502</v>
      </c>
      <c r="K854">
        <v>0.85199999999999998</v>
      </c>
      <c r="L854">
        <v>0.85199999999999998</v>
      </c>
      <c r="M854">
        <v>0.85199999999999998</v>
      </c>
      <c r="N854">
        <v>0.85199999999999998</v>
      </c>
      <c r="O854">
        <v>0.85199999999999998</v>
      </c>
      <c r="P854">
        <v>0.85199999999999998</v>
      </c>
      <c r="Q854">
        <v>1.50160145729177</v>
      </c>
      <c r="R854">
        <v>1.5071978088518101</v>
      </c>
      <c r="S854">
        <v>1.5123129870109999</v>
      </c>
      <c r="T854">
        <v>1.5170064556635701</v>
      </c>
      <c r="U854">
        <v>1.5213282735131299</v>
      </c>
      <c r="V854">
        <v>1.5253208818586299</v>
      </c>
    </row>
    <row r="855" spans="1:22" x14ac:dyDescent="0.25">
      <c r="A855" t="s">
        <v>7</v>
      </c>
      <c r="B855">
        <v>0.85299999999999998</v>
      </c>
      <c r="C855">
        <v>1.5049903170319201</v>
      </c>
      <c r="D855">
        <v>3.3906142900861398</v>
      </c>
      <c r="E855">
        <v>3.5090998639835198</v>
      </c>
      <c r="F855">
        <v>0.42478546055626698</v>
      </c>
      <c r="G855">
        <v>0.97212076714740903</v>
      </c>
      <c r="K855">
        <v>0.85299999999999998</v>
      </c>
      <c r="L855">
        <v>0.85299999999999998</v>
      </c>
      <c r="M855">
        <v>0.85299999999999998</v>
      </c>
      <c r="N855">
        <v>0.85299999999999998</v>
      </c>
      <c r="O855">
        <v>0.85299999999999998</v>
      </c>
      <c r="P855">
        <v>0.85299999999999998</v>
      </c>
      <c r="Q855">
        <v>1.5049903170319201</v>
      </c>
      <c r="R855">
        <v>1.5106056415743501</v>
      </c>
      <c r="S855">
        <v>1.51573819331472</v>
      </c>
      <c r="T855">
        <v>1.5204476299397001</v>
      </c>
      <c r="U855">
        <v>1.52478417389378</v>
      </c>
      <c r="V855">
        <v>1.5287904057653801</v>
      </c>
    </row>
    <row r="856" spans="1:22" x14ac:dyDescent="0.25">
      <c r="A856" t="s">
        <v>7</v>
      </c>
      <c r="B856">
        <v>0.85399999999999998</v>
      </c>
      <c r="C856">
        <v>1.50838268536889</v>
      </c>
      <c r="D856">
        <v>3.3941223838584298</v>
      </c>
      <c r="E856">
        <v>3.5080937722963199</v>
      </c>
      <c r="F856">
        <v>0.42478546055626698</v>
      </c>
      <c r="G856">
        <v>0.97312657037873596</v>
      </c>
      <c r="K856">
        <v>0.85399999999999998</v>
      </c>
      <c r="L856">
        <v>0.85399999999999998</v>
      </c>
      <c r="M856">
        <v>0.85399999999999998</v>
      </c>
      <c r="N856">
        <v>0.85399999999999998</v>
      </c>
      <c r="O856">
        <v>0.85399999999999998</v>
      </c>
      <c r="P856">
        <v>0.85399999999999998</v>
      </c>
      <c r="Q856">
        <v>1.50838268536889</v>
      </c>
      <c r="R856">
        <v>1.51401702398052</v>
      </c>
      <c r="S856">
        <v>1.5191669870705899</v>
      </c>
      <c r="T856">
        <v>1.52389242650273</v>
      </c>
      <c r="U856">
        <v>1.52824372878988</v>
      </c>
      <c r="V856">
        <v>1.53226361409075</v>
      </c>
    </row>
    <row r="857" spans="1:22" x14ac:dyDescent="0.25">
      <c r="A857" t="s">
        <v>7</v>
      </c>
      <c r="B857">
        <v>0.85499999999999998</v>
      </c>
      <c r="C857">
        <v>1.51177856129674</v>
      </c>
      <c r="D857">
        <v>3.3976294718275</v>
      </c>
      <c r="E857">
        <v>3.5070879690649899</v>
      </c>
      <c r="F857">
        <v>0.42478546055626698</v>
      </c>
      <c r="G857">
        <v>0.97413208523688699</v>
      </c>
      <c r="K857">
        <v>0.85499999999999998</v>
      </c>
      <c r="L857">
        <v>0.85499999999999998</v>
      </c>
      <c r="M857">
        <v>0.85499999999999998</v>
      </c>
      <c r="N857">
        <v>0.85499999999999998</v>
      </c>
      <c r="O857">
        <v>0.85499999999999998</v>
      </c>
      <c r="P857">
        <v>0.85499999999999998</v>
      </c>
      <c r="Q857">
        <v>1.51177856129674</v>
      </c>
      <c r="R857">
        <v>1.51743195510106</v>
      </c>
      <c r="S857">
        <v>1.5225993673435601</v>
      </c>
      <c r="T857">
        <v>1.52734084444958</v>
      </c>
      <c r="U857">
        <v>1.5317069373282901</v>
      </c>
      <c r="V857">
        <v>1.53574050598967</v>
      </c>
    </row>
    <row r="858" spans="1:22" x14ac:dyDescent="0.25">
      <c r="A858" t="s">
        <v>7</v>
      </c>
      <c r="B858">
        <v>0.85599999999999998</v>
      </c>
      <c r="C858">
        <v>1.5151779438097901</v>
      </c>
      <c r="D858">
        <v>3.4011355542817099</v>
      </c>
      <c r="E858">
        <v>3.5060824542068398</v>
      </c>
      <c r="F858">
        <v>0.42478546055626698</v>
      </c>
      <c r="G858">
        <v>0.975137311804542</v>
      </c>
      <c r="K858">
        <v>0.85599999999999998</v>
      </c>
      <c r="L858">
        <v>0.85599999999999998</v>
      </c>
      <c r="M858">
        <v>0.85599999999999998</v>
      </c>
      <c r="N858">
        <v>0.85599999999999998</v>
      </c>
      <c r="O858">
        <v>0.85599999999999998</v>
      </c>
      <c r="P858">
        <v>0.85599999999999998</v>
      </c>
      <c r="Q858">
        <v>1.5151779438097901</v>
      </c>
      <c r="R858">
        <v>1.52085043396696</v>
      </c>
      <c r="S858">
        <v>1.5260353331988401</v>
      </c>
      <c r="T858">
        <v>1.53079288287739</v>
      </c>
      <c r="U858">
        <v>1.5351737986360601</v>
      </c>
      <c r="V858">
        <v>1.5392210806172399</v>
      </c>
    </row>
    <row r="859" spans="1:22" x14ac:dyDescent="0.25">
      <c r="A859" t="s">
        <v>7</v>
      </c>
      <c r="B859">
        <v>0.85699999999999998</v>
      </c>
      <c r="C859">
        <v>1.5185808319026901</v>
      </c>
      <c r="D859">
        <v>3.4046406315093498</v>
      </c>
      <c r="E859">
        <v>3.5050772276391902</v>
      </c>
      <c r="F859">
        <v>0.42478546055626698</v>
      </c>
      <c r="G859">
        <v>0.97614225016435596</v>
      </c>
      <c r="K859">
        <v>0.85699999999999998</v>
      </c>
      <c r="L859">
        <v>0.85699999999999998</v>
      </c>
      <c r="M859">
        <v>0.85699999999999998</v>
      </c>
      <c r="N859">
        <v>0.85699999999999998</v>
      </c>
      <c r="O859">
        <v>0.85699999999999998</v>
      </c>
      <c r="P859">
        <v>0.85699999999999998</v>
      </c>
      <c r="Q859">
        <v>1.5185808319026901</v>
      </c>
      <c r="R859">
        <v>1.5242724596095001</v>
      </c>
      <c r="S859">
        <v>1.5294748837018499</v>
      </c>
      <c r="T859">
        <v>1.53424854088353</v>
      </c>
      <c r="U859">
        <v>1.53864431184045</v>
      </c>
      <c r="V859">
        <v>1.54270533712876</v>
      </c>
    </row>
    <row r="860" spans="1:22" x14ac:dyDescent="0.25">
      <c r="A860" t="s">
        <v>7</v>
      </c>
      <c r="B860">
        <v>0.85799999999999998</v>
      </c>
      <c r="C860">
        <v>1.5219872245703401</v>
      </c>
      <c r="D860">
        <v>3.4081447037986199</v>
      </c>
      <c r="E860">
        <v>3.5040722892793701</v>
      </c>
      <c r="F860">
        <v>0.42478546055626698</v>
      </c>
      <c r="G860">
        <v>0.97714690039896301</v>
      </c>
      <c r="K860">
        <v>0.85799999999999998</v>
      </c>
      <c r="L860">
        <v>0.85799999999999998</v>
      </c>
      <c r="M860">
        <v>0.85799999999999998</v>
      </c>
      <c r="N860">
        <v>0.85799999999999998</v>
      </c>
      <c r="O860">
        <v>0.85799999999999998</v>
      </c>
      <c r="P860">
        <v>0.85799999999999998</v>
      </c>
      <c r="Q860">
        <v>1.5219872245703401</v>
      </c>
      <c r="R860">
        <v>1.52769803106021</v>
      </c>
      <c r="S860">
        <v>1.53291801791827</v>
      </c>
      <c r="T860">
        <v>1.5377078175655901</v>
      </c>
      <c r="U860">
        <v>1.5421184760689299</v>
      </c>
      <c r="V860">
        <v>1.54619327467972</v>
      </c>
    </row>
    <row r="861" spans="1:22" x14ac:dyDescent="0.25">
      <c r="A861" t="s">
        <v>7</v>
      </c>
      <c r="B861">
        <v>0.85899999999999999</v>
      </c>
      <c r="C861">
        <v>1.52539712080796</v>
      </c>
      <c r="D861">
        <v>3.4116477714376701</v>
      </c>
      <c r="E861">
        <v>3.5030676390447599</v>
      </c>
      <c r="F861">
        <v>0.42478546055626698</v>
      </c>
      <c r="G861">
        <v>0.97815126259096896</v>
      </c>
      <c r="K861">
        <v>0.85899999999999999</v>
      </c>
      <c r="L861">
        <v>0.85899999999999999</v>
      </c>
      <c r="M861">
        <v>0.85899999999999999</v>
      </c>
      <c r="N861">
        <v>0.85899999999999999</v>
      </c>
      <c r="O861">
        <v>0.85899999999999999</v>
      </c>
      <c r="P861">
        <v>0.85899999999999999</v>
      </c>
      <c r="Q861">
        <v>1.52539712080796</v>
      </c>
      <c r="R861">
        <v>1.5311271473508701</v>
      </c>
      <c r="S861">
        <v>1.5363647349140399</v>
      </c>
      <c r="T861">
        <v>1.5411707120214</v>
      </c>
      <c r="U861">
        <v>1.5455962904492</v>
      </c>
      <c r="V861">
        <v>1.54968489242582</v>
      </c>
    </row>
    <row r="862" spans="1:22" x14ac:dyDescent="0.25">
      <c r="A862" t="s">
        <v>7</v>
      </c>
      <c r="B862">
        <v>0.86</v>
      </c>
      <c r="C862">
        <v>1.52881051961103</v>
      </c>
      <c r="D862">
        <v>3.4151498347145202</v>
      </c>
      <c r="E862">
        <v>3.50206327685276</v>
      </c>
      <c r="F862">
        <v>0.42478546055626698</v>
      </c>
      <c r="G862">
        <v>0.97915533682295897</v>
      </c>
      <c r="K862">
        <v>0.86</v>
      </c>
      <c r="L862">
        <v>0.86</v>
      </c>
      <c r="M862">
        <v>0.86</v>
      </c>
      <c r="N862">
        <v>0.86</v>
      </c>
      <c r="O862">
        <v>0.86</v>
      </c>
      <c r="P862">
        <v>0.86</v>
      </c>
      <c r="Q862">
        <v>1.52881051961103</v>
      </c>
      <c r="R862">
        <v>1.53455980751355</v>
      </c>
      <c r="S862">
        <v>1.53981503375531</v>
      </c>
      <c r="T862">
        <v>1.54463722334899</v>
      </c>
      <c r="U862">
        <v>1.5490777541091301</v>
      </c>
      <c r="V862">
        <v>1.55318018952294</v>
      </c>
    </row>
    <row r="863" spans="1:22" x14ac:dyDescent="0.25">
      <c r="A863" t="s">
        <v>7</v>
      </c>
      <c r="B863">
        <v>0.86099999999999999</v>
      </c>
      <c r="C863">
        <v>1.5322274199753501</v>
      </c>
      <c r="D863">
        <v>3.4186508939171398</v>
      </c>
      <c r="E863">
        <v>3.5010592026207701</v>
      </c>
      <c r="F863">
        <v>0.42478546055626698</v>
      </c>
      <c r="G863">
        <v>0.98015912317749398</v>
      </c>
      <c r="K863">
        <v>0.86099999999999999</v>
      </c>
      <c r="L863">
        <v>0.86099999999999999</v>
      </c>
      <c r="M863">
        <v>0.86099999999999999</v>
      </c>
      <c r="N863">
        <v>0.86099999999999999</v>
      </c>
      <c r="O863">
        <v>0.86099999999999999</v>
      </c>
      <c r="P863">
        <v>0.86099999999999999</v>
      </c>
      <c r="Q863">
        <v>1.5322274199753501</v>
      </c>
      <c r="R863">
        <v>1.5379960105805599</v>
      </c>
      <c r="S863">
        <v>1.5432689135085</v>
      </c>
      <c r="T863">
        <v>1.5481073506466401</v>
      </c>
      <c r="U863">
        <v>1.55256286617683</v>
      </c>
      <c r="V863">
        <v>1.5566791651271501</v>
      </c>
    </row>
    <row r="864" spans="1:22" x14ac:dyDescent="0.25">
      <c r="A864" t="s">
        <v>7</v>
      </c>
      <c r="B864">
        <v>0.86199999999999999</v>
      </c>
      <c r="C864">
        <v>1.5356478208969799</v>
      </c>
      <c r="D864">
        <v>3.4221509493334099</v>
      </c>
      <c r="E864">
        <v>3.5000554162662301</v>
      </c>
      <c r="F864">
        <v>0.42478546055626698</v>
      </c>
      <c r="G864">
        <v>0.981162621737111</v>
      </c>
      <c r="K864">
        <v>0.86199999999999999</v>
      </c>
      <c r="L864">
        <v>0.86199999999999999</v>
      </c>
      <c r="M864">
        <v>0.86199999999999999</v>
      </c>
      <c r="N864">
        <v>0.86199999999999999</v>
      </c>
      <c r="O864">
        <v>0.86199999999999999</v>
      </c>
      <c r="P864">
        <v>0.86199999999999999</v>
      </c>
      <c r="Q864">
        <v>1.5356478208969799</v>
      </c>
      <c r="R864">
        <v>1.5414357555845</v>
      </c>
      <c r="S864">
        <v>1.5467263732402501</v>
      </c>
      <c r="T864">
        <v>1.55158109301284</v>
      </c>
      <c r="U864">
        <v>1.5560516257806001</v>
      </c>
      <c r="V864">
        <v>1.56018181839473</v>
      </c>
    </row>
    <row r="865" spans="1:22" x14ac:dyDescent="0.25">
      <c r="A865" t="s">
        <v>7</v>
      </c>
      <c r="B865">
        <v>0.86299999999999999</v>
      </c>
      <c r="C865">
        <v>1.53907172137227</v>
      </c>
      <c r="D865">
        <v>3.4256500012511202</v>
      </c>
      <c r="E865">
        <v>3.4990519177066202</v>
      </c>
      <c r="F865">
        <v>0.42478546055626698</v>
      </c>
      <c r="G865">
        <v>0.98216583258432399</v>
      </c>
      <c r="K865">
        <v>0.86299999999999999</v>
      </c>
      <c r="L865">
        <v>0.86299999999999999</v>
      </c>
      <c r="M865">
        <v>0.86299999999999999</v>
      </c>
      <c r="N865">
        <v>0.86299999999999999</v>
      </c>
      <c r="O865">
        <v>0.86299999999999999</v>
      </c>
      <c r="P865">
        <v>0.86299999999999999</v>
      </c>
      <c r="Q865">
        <v>1.53907172137227</v>
      </c>
      <c r="R865">
        <v>1.5448790415582201</v>
      </c>
      <c r="S865">
        <v>1.5501874120174799</v>
      </c>
      <c r="T865">
        <v>1.5550584495463</v>
      </c>
      <c r="U865">
        <v>1.55954403204895</v>
      </c>
      <c r="V865">
        <v>1.5636881484821401</v>
      </c>
    </row>
    <row r="866" spans="1:22" x14ac:dyDescent="0.25">
      <c r="A866" t="s">
        <v>7</v>
      </c>
      <c r="B866">
        <v>0.86399999999999999</v>
      </c>
      <c r="C866">
        <v>1.54249912039787</v>
      </c>
      <c r="D866">
        <v>3.4291480499579698</v>
      </c>
      <c r="E866">
        <v>3.4980487068594002</v>
      </c>
      <c r="F866">
        <v>0.42478546055626698</v>
      </c>
      <c r="G866">
        <v>0.983168755801622</v>
      </c>
      <c r="K866">
        <v>0.86399999999999999</v>
      </c>
      <c r="L866">
        <v>0.86399999999999999</v>
      </c>
      <c r="M866">
        <v>0.86399999999999999</v>
      </c>
      <c r="N866">
        <v>0.86399999999999999</v>
      </c>
      <c r="O866">
        <v>0.86399999999999999</v>
      </c>
      <c r="P866">
        <v>0.86399999999999999</v>
      </c>
      <c r="Q866">
        <v>1.54249912039787</v>
      </c>
      <c r="R866">
        <v>1.5483258675348299</v>
      </c>
      <c r="S866">
        <v>1.5536520289073099</v>
      </c>
      <c r="T866">
        <v>1.5585394193459801</v>
      </c>
      <c r="U866">
        <v>1.56304008411061</v>
      </c>
      <c r="V866">
        <v>1.5671981545460401</v>
      </c>
    </row>
    <row r="867" spans="1:22" x14ac:dyDescent="0.25">
      <c r="A867" t="s">
        <v>7</v>
      </c>
      <c r="B867">
        <v>0.86499999999999999</v>
      </c>
      <c r="C867">
        <v>1.54593001697072</v>
      </c>
      <c r="D867">
        <v>3.4326450957416199</v>
      </c>
      <c r="E867">
        <v>3.4970457836421098</v>
      </c>
      <c r="F867">
        <v>0.42478546055626698</v>
      </c>
      <c r="G867">
        <v>0.98417139147147203</v>
      </c>
      <c r="K867">
        <v>0.86499999999999999</v>
      </c>
      <c r="L867">
        <v>0.86499999999999999</v>
      </c>
      <c r="M867">
        <v>0.86499999999999999</v>
      </c>
      <c r="N867">
        <v>0.86499999999999999</v>
      </c>
      <c r="O867">
        <v>0.86499999999999999</v>
      </c>
      <c r="P867">
        <v>0.86499999999999999</v>
      </c>
      <c r="Q867">
        <v>1.54593001697072</v>
      </c>
      <c r="R867">
        <v>1.55177623254771</v>
      </c>
      <c r="S867">
        <v>1.5571202229771399</v>
      </c>
      <c r="T867">
        <v>1.56202400151103</v>
      </c>
      <c r="U867">
        <v>1.5665397810945101</v>
      </c>
      <c r="V867">
        <v>1.5707118357432699</v>
      </c>
    </row>
    <row r="868" spans="1:22" x14ac:dyDescent="0.25">
      <c r="A868" t="s">
        <v>7</v>
      </c>
      <c r="B868">
        <v>0.86599999999999999</v>
      </c>
      <c r="C868">
        <v>1.5493644100880399</v>
      </c>
      <c r="D868">
        <v>3.4361411388895902</v>
      </c>
      <c r="E868">
        <v>3.4960431479722498</v>
      </c>
      <c r="F868">
        <v>0.42478546055626698</v>
      </c>
      <c r="G868">
        <v>0.98517373967631705</v>
      </c>
      <c r="K868">
        <v>0.86599999999999999</v>
      </c>
      <c r="L868">
        <v>0.86599999999999999</v>
      </c>
      <c r="M868">
        <v>0.86599999999999999</v>
      </c>
      <c r="N868">
        <v>0.86599999999999999</v>
      </c>
      <c r="O868">
        <v>0.86599999999999999</v>
      </c>
      <c r="P868">
        <v>0.86599999999999999</v>
      </c>
      <c r="Q868">
        <v>1.5493644100880399</v>
      </c>
      <c r="R868">
        <v>1.5552301356305001</v>
      </c>
      <c r="S868">
        <v>1.56059199329458</v>
      </c>
      <c r="T868">
        <v>1.5655121951408599</v>
      </c>
      <c r="U868">
        <v>1.5700431221297899</v>
      </c>
      <c r="V868">
        <v>1.5742291912308799</v>
      </c>
    </row>
    <row r="869" spans="1:22" x14ac:dyDescent="0.25">
      <c r="A869" t="s">
        <v>7</v>
      </c>
      <c r="B869">
        <v>0.86699999999999999</v>
      </c>
      <c r="C869">
        <v>1.55280229874733</v>
      </c>
      <c r="D869">
        <v>3.43963617968936</v>
      </c>
      <c r="E869">
        <v>3.49504079976741</v>
      </c>
      <c r="F869">
        <v>0.42478546055626698</v>
      </c>
      <c r="G869">
        <v>0.98617580049857401</v>
      </c>
      <c r="K869">
        <v>0.86699999999999999</v>
      </c>
      <c r="L869">
        <v>0.86699999999999999</v>
      </c>
      <c r="M869">
        <v>0.86699999999999999</v>
      </c>
      <c r="N869">
        <v>0.86699999999999999</v>
      </c>
      <c r="O869">
        <v>0.86699999999999999</v>
      </c>
      <c r="P869">
        <v>0.86699999999999999</v>
      </c>
      <c r="Q869">
        <v>1.55280229874733</v>
      </c>
      <c r="R869">
        <v>1.5586875758171099</v>
      </c>
      <c r="S869">
        <v>1.5640673389275099</v>
      </c>
      <c r="T869">
        <v>1.56900399933507</v>
      </c>
      <c r="U869">
        <v>1.57355010634579</v>
      </c>
      <c r="V869">
        <v>1.57775022016611</v>
      </c>
    </row>
    <row r="870" spans="1:22" x14ac:dyDescent="0.25">
      <c r="A870" t="s">
        <v>7</v>
      </c>
      <c r="B870">
        <v>0.86799999999999999</v>
      </c>
      <c r="C870">
        <v>1.5562436819463901</v>
      </c>
      <c r="D870">
        <v>3.4431302184282999</v>
      </c>
      <c r="E870">
        <v>3.4940387389451502</v>
      </c>
      <c r="F870">
        <v>0.42478546055626698</v>
      </c>
      <c r="G870">
        <v>0.98717757402063999</v>
      </c>
      <c r="K870">
        <v>0.86799999999999999</v>
      </c>
      <c r="L870">
        <v>0.86799999999999999</v>
      </c>
      <c r="M870">
        <v>0.86799999999999999</v>
      </c>
      <c r="N870">
        <v>0.86799999999999999</v>
      </c>
      <c r="O870">
        <v>0.86799999999999999</v>
      </c>
      <c r="P870">
        <v>0.86799999999999999</v>
      </c>
      <c r="Q870">
        <v>1.5562436819463901</v>
      </c>
      <c r="R870">
        <v>1.56214855214172</v>
      </c>
      <c r="S870">
        <v>1.5675462589440301</v>
      </c>
      <c r="T870">
        <v>1.5724994131935199</v>
      </c>
      <c r="U870">
        <v>1.57706073287208</v>
      </c>
      <c r="V870">
        <v>1.5812749217063899</v>
      </c>
    </row>
    <row r="871" spans="1:22" x14ac:dyDescent="0.25">
      <c r="A871" t="s">
        <v>7</v>
      </c>
      <c r="B871">
        <v>0.86899999999999999</v>
      </c>
      <c r="C871">
        <v>1.5596885586833</v>
      </c>
      <c r="D871">
        <v>3.4466232553937299</v>
      </c>
      <c r="E871">
        <v>3.4930369654230899</v>
      </c>
      <c r="F871">
        <v>0.42478546055626698</v>
      </c>
      <c r="G871">
        <v>0.988179060324886</v>
      </c>
      <c r="K871">
        <v>0.86899999999999999</v>
      </c>
      <c r="L871">
        <v>0.86899999999999999</v>
      </c>
      <c r="M871">
        <v>0.86899999999999999</v>
      </c>
      <c r="N871">
        <v>0.86899999999999999</v>
      </c>
      <c r="O871">
        <v>0.86899999999999999</v>
      </c>
      <c r="P871">
        <v>0.86899999999999999</v>
      </c>
      <c r="Q871">
        <v>1.5596885586833</v>
      </c>
      <c r="R871">
        <v>1.56561306363875</v>
      </c>
      <c r="S871">
        <v>1.5710287524125199</v>
      </c>
      <c r="T871">
        <v>1.57599843581625</v>
      </c>
      <c r="U871">
        <v>1.5805750008384001</v>
      </c>
      <c r="V871">
        <v>1.58480329500935</v>
      </c>
    </row>
    <row r="872" spans="1:22" x14ac:dyDescent="0.25">
      <c r="A872" t="s">
        <v>7</v>
      </c>
      <c r="B872">
        <v>0.87</v>
      </c>
      <c r="C872">
        <v>1.56313692795643</v>
      </c>
      <c r="D872">
        <v>3.4501152908728399</v>
      </c>
      <c r="E872">
        <v>3.4920354791188402</v>
      </c>
      <c r="F872">
        <v>0.42478546055626698</v>
      </c>
      <c r="G872">
        <v>0.98918025949365995</v>
      </c>
      <c r="K872">
        <v>0.87</v>
      </c>
      <c r="L872">
        <v>0.87</v>
      </c>
      <c r="M872">
        <v>0.87</v>
      </c>
      <c r="N872">
        <v>0.87</v>
      </c>
      <c r="O872">
        <v>0.87</v>
      </c>
      <c r="P872">
        <v>0.87</v>
      </c>
      <c r="Q872">
        <v>1.56313692795643</v>
      </c>
      <c r="R872">
        <v>1.5690811093429</v>
      </c>
      <c r="S872">
        <v>1.5745148184015501</v>
      </c>
      <c r="T872">
        <v>1.57950106630357</v>
      </c>
      <c r="U872">
        <v>1.58409290937474</v>
      </c>
      <c r="V872">
        <v>1.5883353392327899</v>
      </c>
    </row>
    <row r="873" spans="1:22" x14ac:dyDescent="0.25">
      <c r="A873" t="s">
        <v>7</v>
      </c>
      <c r="B873">
        <v>0.871</v>
      </c>
      <c r="C873">
        <v>1.5665887887644401</v>
      </c>
      <c r="D873">
        <v>3.4536063251527902</v>
      </c>
      <c r="E873">
        <v>3.4910342799500702</v>
      </c>
      <c r="F873">
        <v>0.42478546055626698</v>
      </c>
      <c r="G873">
        <v>0.99018117160928598</v>
      </c>
      <c r="K873">
        <v>0.871</v>
      </c>
      <c r="L873">
        <v>0.871</v>
      </c>
      <c r="M873">
        <v>0.871</v>
      </c>
      <c r="N873">
        <v>0.871</v>
      </c>
      <c r="O873">
        <v>0.871</v>
      </c>
      <c r="P873">
        <v>0.871</v>
      </c>
      <c r="Q873">
        <v>1.5665887887644401</v>
      </c>
      <c r="R873">
        <v>1.5725526882891401</v>
      </c>
      <c r="S873">
        <v>1.57800445597998</v>
      </c>
      <c r="T873">
        <v>1.58300730375599</v>
      </c>
      <c r="U873">
        <v>1.5876144576112801</v>
      </c>
      <c r="V873">
        <v>1.59187105353473</v>
      </c>
    </row>
    <row r="874" spans="1:22" x14ac:dyDescent="0.25">
      <c r="A874" t="s">
        <v>7</v>
      </c>
      <c r="B874">
        <v>0.872</v>
      </c>
      <c r="C874">
        <v>1.5700441401062799</v>
      </c>
      <c r="D874">
        <v>3.45709635852063</v>
      </c>
      <c r="E874">
        <v>3.4900333678344402</v>
      </c>
      <c r="F874">
        <v>0.42478546055626698</v>
      </c>
      <c r="G874">
        <v>0.99118179675406504</v>
      </c>
      <c r="K874">
        <v>0.872</v>
      </c>
      <c r="L874">
        <v>0.872</v>
      </c>
      <c r="M874">
        <v>0.872</v>
      </c>
      <c r="N874">
        <v>0.872</v>
      </c>
      <c r="O874">
        <v>0.872</v>
      </c>
      <c r="P874">
        <v>0.872</v>
      </c>
      <c r="Q874">
        <v>1.5700441401062799</v>
      </c>
      <c r="R874">
        <v>1.5760277995126899</v>
      </c>
      <c r="S874">
        <v>1.5814976642168901</v>
      </c>
      <c r="T874">
        <v>1.5865171472742501</v>
      </c>
      <c r="U874">
        <v>1.5911396446783901</v>
      </c>
      <c r="V874">
        <v>1.5954104370733799</v>
      </c>
    </row>
    <row r="875" spans="1:22" x14ac:dyDescent="0.25">
      <c r="A875" t="s">
        <v>7</v>
      </c>
      <c r="B875">
        <v>0.873</v>
      </c>
      <c r="C875">
        <v>1.57350298098117</v>
      </c>
      <c r="D875">
        <v>3.46058539126332</v>
      </c>
      <c r="E875">
        <v>3.4890327426896599</v>
      </c>
      <c r="F875">
        <v>0.42478546055626698</v>
      </c>
      <c r="G875">
        <v>0.99218213501027497</v>
      </c>
      <c r="K875">
        <v>0.873</v>
      </c>
      <c r="L875">
        <v>0.873</v>
      </c>
      <c r="M875">
        <v>0.873</v>
      </c>
      <c r="N875">
        <v>0.873</v>
      </c>
      <c r="O875">
        <v>0.873</v>
      </c>
      <c r="P875">
        <v>0.873</v>
      </c>
      <c r="Q875">
        <v>1.57350298098117</v>
      </c>
      <c r="R875">
        <v>1.5795064420490399</v>
      </c>
      <c r="S875">
        <v>1.5849944421816</v>
      </c>
      <c r="T875">
        <v>1.59003059595931</v>
      </c>
      <c r="U875">
        <v>1.59466846970668</v>
      </c>
      <c r="V875">
        <v>1.59895348900712</v>
      </c>
    </row>
    <row r="876" spans="1:22" x14ac:dyDescent="0.25">
      <c r="A876" t="s">
        <v>7</v>
      </c>
      <c r="B876">
        <v>0.874</v>
      </c>
      <c r="C876">
        <v>1.5769653103886401</v>
      </c>
      <c r="D876">
        <v>3.4640734236677502</v>
      </c>
      <c r="E876">
        <v>3.4880324044334499</v>
      </c>
      <c r="F876">
        <v>0.42478546055626698</v>
      </c>
      <c r="G876">
        <v>0.99318218646016998</v>
      </c>
      <c r="K876">
        <v>0.874</v>
      </c>
      <c r="L876">
        <v>0.874</v>
      </c>
      <c r="M876">
        <v>0.874</v>
      </c>
      <c r="N876">
        <v>0.874</v>
      </c>
      <c r="O876">
        <v>0.874</v>
      </c>
      <c r="P876">
        <v>0.874</v>
      </c>
      <c r="Q876">
        <v>1.5769653103886401</v>
      </c>
      <c r="R876">
        <v>1.5829886149339401</v>
      </c>
      <c r="S876">
        <v>1.58849478894368</v>
      </c>
      <c r="T876">
        <v>1.5935476489123499</v>
      </c>
      <c r="U876">
        <v>1.5982009318269399</v>
      </c>
      <c r="V876">
        <v>1.6025002084945601</v>
      </c>
    </row>
    <row r="877" spans="1:22" x14ac:dyDescent="0.25">
      <c r="A877" t="s">
        <v>7</v>
      </c>
      <c r="B877">
        <v>0.875</v>
      </c>
      <c r="C877">
        <v>1.5804311273284799</v>
      </c>
      <c r="D877">
        <v>3.4675604560207298</v>
      </c>
      <c r="E877">
        <v>3.4870323529835598</v>
      </c>
      <c r="F877">
        <v>0.42478546055626698</v>
      </c>
      <c r="G877">
        <v>0.99418195118597796</v>
      </c>
      <c r="K877">
        <v>0.875</v>
      </c>
      <c r="L877">
        <v>0.875</v>
      </c>
      <c r="M877">
        <v>0.875</v>
      </c>
      <c r="N877">
        <v>0.875</v>
      </c>
      <c r="O877">
        <v>0.875</v>
      </c>
      <c r="P877">
        <v>0.875</v>
      </c>
      <c r="Q877">
        <v>1.5804311273284799</v>
      </c>
      <c r="R877">
        <v>1.5864743172034099</v>
      </c>
      <c r="S877">
        <v>1.5919987035729499</v>
      </c>
      <c r="T877">
        <v>1.5970683052348</v>
      </c>
      <c r="U877">
        <v>1.6017370301701901</v>
      </c>
      <c r="V877">
        <v>1.6060505946944601</v>
      </c>
    </row>
    <row r="878" spans="1:22" x14ac:dyDescent="0.25">
      <c r="A878" t="s">
        <v>7</v>
      </c>
      <c r="B878">
        <v>0.876</v>
      </c>
      <c r="C878">
        <v>1.5839004308008</v>
      </c>
      <c r="D878">
        <v>3.47104648860899</v>
      </c>
      <c r="E878">
        <v>3.4860325882577499</v>
      </c>
      <c r="F878">
        <v>0.42478546055626698</v>
      </c>
      <c r="G878">
        <v>0.99518142926990705</v>
      </c>
      <c r="K878">
        <v>0.876</v>
      </c>
      <c r="L878">
        <v>0.876</v>
      </c>
      <c r="M878">
        <v>0.876</v>
      </c>
      <c r="N878">
        <v>0.876</v>
      </c>
      <c r="O878">
        <v>0.876</v>
      </c>
      <c r="P878">
        <v>0.876</v>
      </c>
      <c r="Q878">
        <v>1.5839004308008</v>
      </c>
      <c r="R878">
        <v>1.58996354789373</v>
      </c>
      <c r="S878">
        <v>1.5955061851394501</v>
      </c>
      <c r="T878">
        <v>1.6005925640282801</v>
      </c>
      <c r="U878">
        <v>1.6052767638676499</v>
      </c>
      <c r="V878">
        <v>1.60960464676582</v>
      </c>
    </row>
    <row r="879" spans="1:22" x14ac:dyDescent="0.25">
      <c r="A879" t="s">
        <v>7</v>
      </c>
      <c r="B879">
        <v>0.877</v>
      </c>
      <c r="C879">
        <v>1.58737321980596</v>
      </c>
      <c r="D879">
        <v>3.4745315217191699</v>
      </c>
      <c r="E879">
        <v>3.4850331101738199</v>
      </c>
      <c r="F879">
        <v>0.42478546055626698</v>
      </c>
      <c r="G879">
        <v>0.99618062079414005</v>
      </c>
      <c r="K879">
        <v>0.877</v>
      </c>
      <c r="L879">
        <v>0.877</v>
      </c>
      <c r="M879">
        <v>0.877</v>
      </c>
      <c r="N879">
        <v>0.877</v>
      </c>
      <c r="O879">
        <v>0.877</v>
      </c>
      <c r="P879">
        <v>0.877</v>
      </c>
      <c r="Q879">
        <v>1.58737321980596</v>
      </c>
      <c r="R879">
        <v>1.59345630604143</v>
      </c>
      <c r="S879">
        <v>1.5990172327134899</v>
      </c>
      <c r="T879">
        <v>1.6041204243946501</v>
      </c>
      <c r="U879">
        <v>1.60882013205073</v>
      </c>
      <c r="V879">
        <v>1.6131623638677901</v>
      </c>
    </row>
    <row r="880" spans="1:22" x14ac:dyDescent="0.25">
      <c r="A880" t="s">
        <v>7</v>
      </c>
      <c r="B880">
        <v>0.878</v>
      </c>
      <c r="C880">
        <v>1.59084949334464</v>
      </c>
      <c r="D880">
        <v>3.4780155556378198</v>
      </c>
      <c r="E880">
        <v>3.4840339186495899</v>
      </c>
      <c r="F880">
        <v>0.42478546055626698</v>
      </c>
      <c r="G880">
        <v>0.99717952584083602</v>
      </c>
      <c r="K880">
        <v>0.878</v>
      </c>
      <c r="L880">
        <v>0.878</v>
      </c>
      <c r="M880">
        <v>0.878</v>
      </c>
      <c r="N880">
        <v>0.878</v>
      </c>
      <c r="O880">
        <v>0.878</v>
      </c>
      <c r="P880">
        <v>0.878</v>
      </c>
      <c r="Q880">
        <v>1.59084949334464</v>
      </c>
      <c r="R880">
        <v>1.59695259068333</v>
      </c>
      <c r="S880">
        <v>1.6025318453655999</v>
      </c>
      <c r="T880">
        <v>1.60765188543599</v>
      </c>
      <c r="U880">
        <v>1.6123671338510699</v>
      </c>
      <c r="V880">
        <v>1.61672374515974</v>
      </c>
    </row>
    <row r="881" spans="1:22" x14ac:dyDescent="0.25">
      <c r="A881" t="s">
        <v>7</v>
      </c>
      <c r="B881">
        <v>0.879</v>
      </c>
      <c r="C881">
        <v>1.59432925041778</v>
      </c>
      <c r="D881">
        <v>3.48149859065142</v>
      </c>
      <c r="E881">
        <v>3.48303501360289</v>
      </c>
      <c r="F881">
        <v>0.42478546055626698</v>
      </c>
      <c r="G881">
        <v>0.99817814449213005</v>
      </c>
      <c r="K881">
        <v>0.879</v>
      </c>
      <c r="L881">
        <v>0.879</v>
      </c>
      <c r="M881">
        <v>0.879</v>
      </c>
      <c r="N881">
        <v>0.879</v>
      </c>
      <c r="O881">
        <v>0.879</v>
      </c>
      <c r="P881">
        <v>0.879</v>
      </c>
      <c r="Q881">
        <v>1.59432925041778</v>
      </c>
      <c r="R881">
        <v>1.60045240085648</v>
      </c>
      <c r="S881">
        <v>1.6060500221665599</v>
      </c>
      <c r="T881">
        <v>1.61118694625462</v>
      </c>
      <c r="U881">
        <v>1.6159177684005099</v>
      </c>
      <c r="V881">
        <v>1.6202887898012099</v>
      </c>
    </row>
    <row r="882" spans="1:22" x14ac:dyDescent="0.25">
      <c r="A882" t="s">
        <v>7</v>
      </c>
      <c r="B882">
        <v>0.88</v>
      </c>
      <c r="C882">
        <v>1.59781249002663</v>
      </c>
      <c r="D882">
        <v>3.4849806270463701</v>
      </c>
      <c r="E882">
        <v>3.4820363949515998</v>
      </c>
      <c r="F882">
        <v>0.42478546055626698</v>
      </c>
      <c r="G882">
        <v>0.999176476830135</v>
      </c>
      <c r="K882">
        <v>0.88</v>
      </c>
      <c r="L882">
        <v>0.88</v>
      </c>
      <c r="M882">
        <v>0.88</v>
      </c>
      <c r="N882">
        <v>0.88</v>
      </c>
      <c r="O882">
        <v>0.88</v>
      </c>
      <c r="P882">
        <v>0.88</v>
      </c>
      <c r="Q882">
        <v>1.59781249002663</v>
      </c>
      <c r="R882">
        <v>1.6039557355982299</v>
      </c>
      <c r="S882">
        <v>1.6095717621873999</v>
      </c>
      <c r="T882">
        <v>1.6147256059530599</v>
      </c>
      <c r="U882">
        <v>1.61947203483111</v>
      </c>
      <c r="V882">
        <v>1.6238574969519699</v>
      </c>
    </row>
    <row r="883" spans="1:22" x14ac:dyDescent="0.25">
      <c r="A883" t="s">
        <v>7</v>
      </c>
      <c r="B883">
        <v>0.88100000000000001</v>
      </c>
      <c r="C883">
        <v>1.60129921117271</v>
      </c>
      <c r="D883">
        <v>3.4884616651089799</v>
      </c>
      <c r="E883">
        <v>3.4810380626135902</v>
      </c>
      <c r="F883">
        <v>0.42478546055626698</v>
      </c>
      <c r="G883">
        <v>1.0001745229369401</v>
      </c>
      <c r="K883">
        <v>0.88100000000000001</v>
      </c>
      <c r="L883">
        <v>0.88100000000000001</v>
      </c>
      <c r="M883">
        <v>0.88100000000000001</v>
      </c>
      <c r="N883">
        <v>0.88100000000000001</v>
      </c>
      <c r="O883">
        <v>0.88100000000000001</v>
      </c>
      <c r="P883">
        <v>0.88100000000000001</v>
      </c>
      <c r="Q883">
        <v>1.60129921117271</v>
      </c>
      <c r="R883">
        <v>1.60746259394616</v>
      </c>
      <c r="S883">
        <v>1.6130970644993801</v>
      </c>
      <c r="T883">
        <v>1.6182678636340699</v>
      </c>
      <c r="U883">
        <v>1.6230299322751001</v>
      </c>
      <c r="V883">
        <v>1.6274298657719399</v>
      </c>
    </row>
    <row r="884" spans="1:22" x14ac:dyDescent="0.25">
      <c r="A884" t="s">
        <v>7</v>
      </c>
      <c r="B884">
        <v>0.88200000000000001</v>
      </c>
      <c r="C884">
        <v>1.6047894128578299</v>
      </c>
      <c r="D884">
        <v>3.4919417051254902</v>
      </c>
      <c r="E884">
        <v>3.48004001650679</v>
      </c>
      <c r="F884">
        <v>0.42478546055626698</v>
      </c>
      <c r="G884">
        <v>1.0011722828946099</v>
      </c>
      <c r="K884">
        <v>0.88200000000000001</v>
      </c>
      <c r="L884">
        <v>0.88200000000000001</v>
      </c>
      <c r="M884">
        <v>0.88200000000000001</v>
      </c>
      <c r="N884">
        <v>0.88200000000000001</v>
      </c>
      <c r="O884">
        <v>0.88200000000000001</v>
      </c>
      <c r="P884">
        <v>0.88200000000000001</v>
      </c>
      <c r="Q884">
        <v>1.6047894128578299</v>
      </c>
      <c r="R884">
        <v>1.6109729749381301</v>
      </c>
      <c r="S884">
        <v>1.6166259281740101</v>
      </c>
      <c r="T884">
        <v>1.62181371840063</v>
      </c>
      <c r="U884">
        <v>1.62659145986496</v>
      </c>
      <c r="V884">
        <v>1.6310058954212701</v>
      </c>
    </row>
    <row r="885" spans="1:22" x14ac:dyDescent="0.25">
      <c r="A885" t="s">
        <v>7</v>
      </c>
      <c r="B885">
        <v>0.88300000000000001</v>
      </c>
      <c r="C885">
        <v>1.60828309408408</v>
      </c>
      <c r="D885">
        <v>3.49542074738204</v>
      </c>
      <c r="E885">
        <v>3.4790422565491199</v>
      </c>
      <c r="F885">
        <v>0.42478546055626698</v>
      </c>
      <c r="G885">
        <v>1.0021697567851799</v>
      </c>
      <c r="K885">
        <v>0.88300000000000001</v>
      </c>
      <c r="L885">
        <v>0.88300000000000001</v>
      </c>
      <c r="M885">
        <v>0.88300000000000001</v>
      </c>
      <c r="N885">
        <v>0.88300000000000001</v>
      </c>
      <c r="O885">
        <v>0.88300000000000001</v>
      </c>
      <c r="P885">
        <v>0.88300000000000001</v>
      </c>
      <c r="Q885">
        <v>1.60828309408408</v>
      </c>
      <c r="R885">
        <v>1.6144868776122601</v>
      </c>
      <c r="S885">
        <v>1.6201583522830401</v>
      </c>
      <c r="T885">
        <v>1.6253631693559301</v>
      </c>
      <c r="U885">
        <v>1.6301566167333601</v>
      </c>
      <c r="V885">
        <v>1.63458558506026</v>
      </c>
    </row>
    <row r="886" spans="1:22" x14ac:dyDescent="0.25">
      <c r="A886" t="s">
        <v>7</v>
      </c>
      <c r="B886">
        <v>0.88400000000000001</v>
      </c>
      <c r="C886">
        <v>1.6117802538538499</v>
      </c>
      <c r="D886">
        <v>3.4988987921647001</v>
      </c>
      <c r="E886">
        <v>3.4780447826585399</v>
      </c>
      <c r="F886">
        <v>0.42478546055626698</v>
      </c>
      <c r="G886">
        <v>1.0031669446906799</v>
      </c>
      <c r="K886">
        <v>0.88400000000000001</v>
      </c>
      <c r="L886">
        <v>0.88400000000000001</v>
      </c>
      <c r="M886">
        <v>0.88400000000000001</v>
      </c>
      <c r="N886">
        <v>0.88400000000000001</v>
      </c>
      <c r="O886">
        <v>0.88400000000000001</v>
      </c>
      <c r="P886">
        <v>0.88400000000000001</v>
      </c>
      <c r="Q886">
        <v>1.6117802538538499</v>
      </c>
      <c r="R886">
        <v>1.61800430100693</v>
      </c>
      <c r="S886">
        <v>1.6236943358984499</v>
      </c>
      <c r="T886">
        <v>1.62891621560341</v>
      </c>
      <c r="U886">
        <v>1.63372540201316</v>
      </c>
      <c r="V886">
        <v>1.6381689338494501</v>
      </c>
    </row>
    <row r="887" spans="1:22" x14ac:dyDescent="0.25">
      <c r="A887" t="s">
        <v>7</v>
      </c>
      <c r="B887">
        <v>0.88500000000000001</v>
      </c>
      <c r="C887">
        <v>1.61528089116982</v>
      </c>
      <c r="D887">
        <v>3.5023758397594502</v>
      </c>
      <c r="E887">
        <v>3.4770475947530399</v>
      </c>
      <c r="F887">
        <v>0.42478546055626698</v>
      </c>
      <c r="G887">
        <v>1.0041638466931</v>
      </c>
      <c r="K887">
        <v>0.88500000000000001</v>
      </c>
      <c r="L887">
        <v>0.88500000000000001</v>
      </c>
      <c r="M887">
        <v>0.88500000000000001</v>
      </c>
      <c r="N887">
        <v>0.88500000000000001</v>
      </c>
      <c r="O887">
        <v>0.88500000000000001</v>
      </c>
      <c r="P887">
        <v>0.88500000000000001</v>
      </c>
      <c r="Q887">
        <v>1.61528089116982</v>
      </c>
      <c r="R887">
        <v>1.6215252441607899</v>
      </c>
      <c r="S887">
        <v>1.62723387809249</v>
      </c>
      <c r="T887">
        <v>1.6324728562466999</v>
      </c>
      <c r="U887">
        <v>1.63729781483746</v>
      </c>
      <c r="V887">
        <v>1.6417559409495399</v>
      </c>
    </row>
    <row r="888" spans="1:22" x14ac:dyDescent="0.25">
      <c r="A888" t="s">
        <v>7</v>
      </c>
      <c r="B888">
        <v>0.88600000000000001</v>
      </c>
      <c r="C888">
        <v>1.61878500503492</v>
      </c>
      <c r="D888">
        <v>3.5058518904521998</v>
      </c>
      <c r="E888">
        <v>3.4760506927506198</v>
      </c>
      <c r="F888">
        <v>0.42478546055626698</v>
      </c>
      <c r="G888">
        <v>1.00516046287441</v>
      </c>
      <c r="K888">
        <v>0.88600000000000001</v>
      </c>
      <c r="L888">
        <v>0.88600000000000001</v>
      </c>
      <c r="M888">
        <v>0.88600000000000001</v>
      </c>
      <c r="N888">
        <v>0.88600000000000001</v>
      </c>
      <c r="O888">
        <v>0.88600000000000001</v>
      </c>
      <c r="P888">
        <v>0.88600000000000001</v>
      </c>
      <c r="Q888">
        <v>1.61878500503492</v>
      </c>
      <c r="R888">
        <v>1.62504970611274</v>
      </c>
      <c r="S888">
        <v>1.63077697793762</v>
      </c>
      <c r="T888">
        <v>1.63603309038969</v>
      </c>
      <c r="U888">
        <v>1.64087385433955</v>
      </c>
      <c r="V888">
        <v>1.6453466055214401</v>
      </c>
    </row>
    <row r="889" spans="1:22" x14ac:dyDescent="0.25">
      <c r="A889" t="s">
        <v>7</v>
      </c>
      <c r="B889">
        <v>0.88700000000000001</v>
      </c>
      <c r="C889">
        <v>1.62229259445241</v>
      </c>
      <c r="D889">
        <v>3.50932694452877</v>
      </c>
      <c r="E889">
        <v>3.4750540765693101</v>
      </c>
      <c r="F889">
        <v>0.42478546055626698</v>
      </c>
      <c r="G889">
        <v>1.00615679331656</v>
      </c>
      <c r="K889">
        <v>0.88700000000000001</v>
      </c>
      <c r="L889">
        <v>0.88700000000000001</v>
      </c>
      <c r="M889">
        <v>0.88700000000000001</v>
      </c>
      <c r="N889">
        <v>0.88700000000000001</v>
      </c>
      <c r="O889">
        <v>0.88700000000000001</v>
      </c>
      <c r="P889">
        <v>0.88700000000000001</v>
      </c>
      <c r="Q889">
        <v>1.62229259445241</v>
      </c>
      <c r="R889">
        <v>1.6285776859019501</v>
      </c>
      <c r="S889">
        <v>1.6343236345065699</v>
      </c>
      <c r="T889">
        <v>1.6395969171364699</v>
      </c>
      <c r="U889">
        <v>1.64445351965292</v>
      </c>
      <c r="V889">
        <v>1.64894092672623</v>
      </c>
    </row>
    <row r="890" spans="1:22" x14ac:dyDescent="0.25">
      <c r="A890" t="s">
        <v>7</v>
      </c>
      <c r="B890">
        <v>0.88800000000000001</v>
      </c>
      <c r="C890">
        <v>1.62580365842581</v>
      </c>
      <c r="D890">
        <v>3.5128010022748999</v>
      </c>
      <c r="E890">
        <v>3.4740577461271598</v>
      </c>
      <c r="F890">
        <v>0.42478546055626698</v>
      </c>
      <c r="G890">
        <v>1.00715283810147</v>
      </c>
      <c r="K890">
        <v>0.88800000000000001</v>
      </c>
      <c r="L890">
        <v>0.88800000000000001</v>
      </c>
      <c r="M890">
        <v>0.88800000000000001</v>
      </c>
      <c r="N890">
        <v>0.88800000000000001</v>
      </c>
      <c r="O890">
        <v>0.88800000000000001</v>
      </c>
      <c r="P890">
        <v>0.88800000000000001</v>
      </c>
      <c r="Q890">
        <v>1.62580365842581</v>
      </c>
      <c r="R890">
        <v>1.63210918256786</v>
      </c>
      <c r="S890">
        <v>1.63787384687229</v>
      </c>
      <c r="T890">
        <v>1.6431643355913601</v>
      </c>
      <c r="U890">
        <v>1.6480368099112901</v>
      </c>
      <c r="V890">
        <v>1.6525389037252101</v>
      </c>
    </row>
    <row r="891" spans="1:22" x14ac:dyDescent="0.25">
      <c r="A891" t="s">
        <v>7</v>
      </c>
      <c r="B891">
        <v>0.88900000000000001</v>
      </c>
      <c r="C891">
        <v>1.62931819595894</v>
      </c>
      <c r="D891">
        <v>3.51627406397624</v>
      </c>
      <c r="E891">
        <v>3.4730617013422602</v>
      </c>
      <c r="F891">
        <v>0.42478546055626698</v>
      </c>
      <c r="G891">
        <v>1.00814859731104</v>
      </c>
      <c r="K891">
        <v>0.88900000000000001</v>
      </c>
      <c r="L891">
        <v>0.88900000000000001</v>
      </c>
      <c r="M891">
        <v>0.88900000000000001</v>
      </c>
      <c r="N891">
        <v>0.88900000000000001</v>
      </c>
      <c r="O891">
        <v>0.88900000000000001</v>
      </c>
      <c r="P891">
        <v>0.88900000000000001</v>
      </c>
      <c r="Q891">
        <v>1.62931819595894</v>
      </c>
      <c r="R891">
        <v>1.6356441951501499</v>
      </c>
      <c r="S891">
        <v>1.64142761410797</v>
      </c>
      <c r="T891">
        <v>1.6467353448588999</v>
      </c>
      <c r="U891">
        <v>1.6516237242485501</v>
      </c>
      <c r="V891">
        <v>1.65614053567986</v>
      </c>
    </row>
    <row r="892" spans="1:22" x14ac:dyDescent="0.25">
      <c r="A892" t="s">
        <v>7</v>
      </c>
      <c r="B892">
        <v>0.89</v>
      </c>
      <c r="C892">
        <v>1.6328362060558901</v>
      </c>
      <c r="D892">
        <v>3.5197461299183699</v>
      </c>
      <c r="E892">
        <v>3.47206594213268</v>
      </c>
      <c r="F892">
        <v>0.42478546055626698</v>
      </c>
      <c r="G892">
        <v>1.00914407102715</v>
      </c>
      <c r="K892">
        <v>0.89</v>
      </c>
      <c r="L892">
        <v>0.89</v>
      </c>
      <c r="M892">
        <v>0.89</v>
      </c>
      <c r="N892">
        <v>0.89</v>
      </c>
      <c r="O892">
        <v>0.89</v>
      </c>
      <c r="P892">
        <v>0.89</v>
      </c>
      <c r="Q892">
        <v>1.6328362060558901</v>
      </c>
      <c r="R892">
        <v>1.6391827226887901</v>
      </c>
      <c r="S892">
        <v>1.64498493528707</v>
      </c>
      <c r="T892">
        <v>1.65030994404386</v>
      </c>
      <c r="U892">
        <v>1.6552142617988299</v>
      </c>
      <c r="V892">
        <v>1.6597458217518399</v>
      </c>
    </row>
    <row r="893" spans="1:22" x14ac:dyDescent="0.25">
      <c r="A893" t="s">
        <v>7</v>
      </c>
      <c r="B893">
        <v>0.89100000000000001</v>
      </c>
      <c r="C893">
        <v>1.63635768772104</v>
      </c>
      <c r="D893">
        <v>3.5232172003867901</v>
      </c>
      <c r="E893">
        <v>3.4710704684165701</v>
      </c>
      <c r="F893">
        <v>0.42478546055626698</v>
      </c>
      <c r="G893">
        <v>1.01013925933166</v>
      </c>
      <c r="K893">
        <v>0.89100000000000001</v>
      </c>
      <c r="L893">
        <v>0.89100000000000001</v>
      </c>
      <c r="M893">
        <v>0.89100000000000001</v>
      </c>
      <c r="N893">
        <v>0.89100000000000001</v>
      </c>
      <c r="O893">
        <v>0.89100000000000001</v>
      </c>
      <c r="P893">
        <v>0.89100000000000001</v>
      </c>
      <c r="Q893">
        <v>1.63635768772104</v>
      </c>
      <c r="R893">
        <v>1.6427247642239899</v>
      </c>
      <c r="S893">
        <v>1.6485458094832699</v>
      </c>
      <c r="T893">
        <v>1.65388813225122</v>
      </c>
      <c r="U893">
        <v>1.65880842169646</v>
      </c>
      <c r="V893">
        <v>1.6633547611030299</v>
      </c>
    </row>
    <row r="894" spans="1:22" x14ac:dyDescent="0.25">
      <c r="A894" t="s">
        <v>7</v>
      </c>
      <c r="B894">
        <v>0.89200000000000002</v>
      </c>
      <c r="C894">
        <v>1.63988263995907</v>
      </c>
      <c r="D894">
        <v>3.5266872756668999</v>
      </c>
      <c r="E894">
        <v>3.47007528011207</v>
      </c>
      <c r="F894">
        <v>0.42478546055626698</v>
      </c>
      <c r="G894">
        <v>1.0111341623063801</v>
      </c>
      <c r="K894">
        <v>0.89200000000000002</v>
      </c>
      <c r="L894">
        <v>0.89200000000000002</v>
      </c>
      <c r="M894">
        <v>0.89200000000000002</v>
      </c>
      <c r="N894">
        <v>0.89200000000000002</v>
      </c>
      <c r="O894">
        <v>0.89200000000000002</v>
      </c>
      <c r="P894">
        <v>0.89200000000000002</v>
      </c>
      <c r="Q894">
        <v>1.63988263995907</v>
      </c>
      <c r="R894">
        <v>1.64627031879623</v>
      </c>
      <c r="S894">
        <v>1.65211023577049</v>
      </c>
      <c r="T894">
        <v>1.6574699085861999</v>
      </c>
      <c r="U894">
        <v>1.6624062030759701</v>
      </c>
      <c r="V894">
        <v>1.66696735289548</v>
      </c>
    </row>
    <row r="895" spans="1:22" x14ac:dyDescent="0.25">
      <c r="A895" t="s">
        <v>7</v>
      </c>
      <c r="B895">
        <v>0.89300000000000002</v>
      </c>
      <c r="C895">
        <v>1.64341106177492</v>
      </c>
      <c r="D895">
        <v>3.5301563560440399</v>
      </c>
      <c r="E895">
        <v>3.46908037713734</v>
      </c>
      <c r="F895">
        <v>0.42478546055626698</v>
      </c>
      <c r="G895">
        <v>1.01212878003314</v>
      </c>
      <c r="K895">
        <v>0.89300000000000002</v>
      </c>
      <c r="L895">
        <v>0.89300000000000002</v>
      </c>
      <c r="M895">
        <v>0.89300000000000002</v>
      </c>
      <c r="N895">
        <v>0.89300000000000002</v>
      </c>
      <c r="O895">
        <v>0.89300000000000002</v>
      </c>
      <c r="P895">
        <v>0.89300000000000002</v>
      </c>
      <c r="Q895">
        <v>1.64341106177492</v>
      </c>
      <c r="R895">
        <v>1.6498193854462599</v>
      </c>
      <c r="S895">
        <v>1.65567821322289</v>
      </c>
      <c r="T895">
        <v>1.66105527215423</v>
      </c>
      <c r="U895">
        <v>1.66600760507209</v>
      </c>
      <c r="V895">
        <v>1.6705835962914299</v>
      </c>
    </row>
    <row r="896" spans="1:22" x14ac:dyDescent="0.25">
      <c r="A896" t="s">
        <v>7</v>
      </c>
      <c r="B896">
        <v>0.89400000000000002</v>
      </c>
      <c r="C896">
        <v>1.6469429521738499</v>
      </c>
      <c r="D896">
        <v>3.5336244418034499</v>
      </c>
      <c r="E896">
        <v>3.4680857594105801</v>
      </c>
      <c r="F896">
        <v>0.42478546055626698</v>
      </c>
      <c r="G896">
        <v>1.0131231125937099</v>
      </c>
      <c r="K896">
        <v>0.89400000000000002</v>
      </c>
      <c r="L896">
        <v>0.89400000000000002</v>
      </c>
      <c r="M896">
        <v>0.89400000000000002</v>
      </c>
      <c r="N896">
        <v>0.89400000000000002</v>
      </c>
      <c r="O896">
        <v>0.89400000000000002</v>
      </c>
      <c r="P896">
        <v>0.89400000000000002</v>
      </c>
      <c r="Q896">
        <v>1.6469429521738499</v>
      </c>
      <c r="R896">
        <v>1.6533719632150801</v>
      </c>
      <c r="S896">
        <v>1.6592497409148801</v>
      </c>
      <c r="T896">
        <v>1.6646442220609701</v>
      </c>
      <c r="U896">
        <v>1.66961262681978</v>
      </c>
      <c r="V896">
        <v>1.6742034904533301</v>
      </c>
    </row>
    <row r="897" spans="1:22" x14ac:dyDescent="0.25">
      <c r="A897" t="s">
        <v>7</v>
      </c>
      <c r="B897">
        <v>0.89500000000000002</v>
      </c>
      <c r="C897">
        <v>1.65047831016136</v>
      </c>
      <c r="D897">
        <v>3.5370915332303001</v>
      </c>
      <c r="E897">
        <v>3.4670914268500099</v>
      </c>
      <c r="F897">
        <v>0.42478546055626698</v>
      </c>
      <c r="G897">
        <v>1.01411716006986</v>
      </c>
      <c r="K897">
        <v>0.89500000000000002</v>
      </c>
      <c r="L897">
        <v>0.89500000000000002</v>
      </c>
      <c r="M897">
        <v>0.89500000000000002</v>
      </c>
      <c r="N897">
        <v>0.89500000000000002</v>
      </c>
      <c r="O897">
        <v>0.89500000000000002</v>
      </c>
      <c r="P897">
        <v>0.89500000000000002</v>
      </c>
      <c r="Q897">
        <v>1.65047831016136</v>
      </c>
      <c r="R897">
        <v>1.6569280511439499</v>
      </c>
      <c r="S897">
        <v>1.66282481792112</v>
      </c>
      <c r="T897">
        <v>1.66823675741231</v>
      </c>
      <c r="U897">
        <v>1.67322126745419</v>
      </c>
      <c r="V897">
        <v>1.67782703454382</v>
      </c>
    </row>
    <row r="898" spans="1:22" x14ac:dyDescent="0.25">
      <c r="A898" t="s">
        <v>7</v>
      </c>
      <c r="B898">
        <v>0.89600000000000002</v>
      </c>
      <c r="C898">
        <v>1.6540171347432799</v>
      </c>
      <c r="D898">
        <v>3.54055763060967</v>
      </c>
      <c r="E898">
        <v>3.4660973793738701</v>
      </c>
      <c r="F898">
        <v>0.42478546055626698</v>
      </c>
      <c r="G898">
        <v>1.0151109225433099</v>
      </c>
      <c r="K898">
        <v>0.89600000000000002</v>
      </c>
      <c r="L898">
        <v>0.89600000000000002</v>
      </c>
      <c r="M898">
        <v>0.89600000000000002</v>
      </c>
      <c r="N898">
        <v>0.89600000000000002</v>
      </c>
      <c r="O898">
        <v>0.89600000000000002</v>
      </c>
      <c r="P898">
        <v>0.89600000000000002</v>
      </c>
      <c r="Q898">
        <v>1.6540171347432799</v>
      </c>
      <c r="R898">
        <v>1.6604876482744</v>
      </c>
      <c r="S898">
        <v>1.66640344331648</v>
      </c>
      <c r="T898">
        <v>1.67183287731434</v>
      </c>
      <c r="U898">
        <v>1.6768335261106799</v>
      </c>
      <c r="V898">
        <v>1.6814542277257101</v>
      </c>
    </row>
    <row r="899" spans="1:22" x14ac:dyDescent="0.25">
      <c r="A899" t="s">
        <v>7</v>
      </c>
      <c r="B899">
        <v>0.89700000000000002</v>
      </c>
      <c r="C899">
        <v>1.6575594249257</v>
      </c>
      <c r="D899">
        <v>3.5440227342265702</v>
      </c>
      <c r="E899">
        <v>3.4651036169004099</v>
      </c>
      <c r="F899">
        <v>0.42478546055626698</v>
      </c>
      <c r="G899">
        <v>1.01610440009579</v>
      </c>
      <c r="K899">
        <v>0.89700000000000002</v>
      </c>
      <c r="L899">
        <v>0.89700000000000002</v>
      </c>
      <c r="M899">
        <v>0.89700000000000002</v>
      </c>
      <c r="N899">
        <v>0.89700000000000002</v>
      </c>
      <c r="O899">
        <v>0.89700000000000002</v>
      </c>
      <c r="P899">
        <v>0.89700000000000002</v>
      </c>
      <c r="Q899">
        <v>1.6575594249257</v>
      </c>
      <c r="R899">
        <v>1.6640507536482301</v>
      </c>
      <c r="S899">
        <v>1.66998561617611</v>
      </c>
      <c r="T899">
        <v>1.6754325808733901</v>
      </c>
      <c r="U899">
        <v>1.6804494019248</v>
      </c>
      <c r="V899">
        <v>1.68508506916203</v>
      </c>
    </row>
    <row r="900" spans="1:22" x14ac:dyDescent="0.25">
      <c r="A900" t="s">
        <v>7</v>
      </c>
      <c r="B900">
        <v>0.89800000000000002</v>
      </c>
      <c r="C900">
        <v>1.661105179715</v>
      </c>
      <c r="D900">
        <v>3.54748684436592</v>
      </c>
      <c r="E900">
        <v>3.4641101393479401</v>
      </c>
      <c r="F900">
        <v>0.42478546055626698</v>
      </c>
      <c r="G900">
        <v>1.01709759280898</v>
      </c>
      <c r="K900">
        <v>0.89800000000000002</v>
      </c>
      <c r="L900">
        <v>0.89800000000000002</v>
      </c>
      <c r="M900">
        <v>0.89800000000000002</v>
      </c>
      <c r="N900">
        <v>0.89800000000000002</v>
      </c>
      <c r="O900">
        <v>0.89800000000000002</v>
      </c>
      <c r="P900">
        <v>0.89800000000000002</v>
      </c>
      <c r="Q900">
        <v>1.661105179715</v>
      </c>
      <c r="R900">
        <v>1.66761736630748</v>
      </c>
      <c r="S900">
        <v>1.6735713355753701</v>
      </c>
      <c r="T900">
        <v>1.6790358671960199</v>
      </c>
      <c r="U900">
        <v>1.68406889403235</v>
      </c>
      <c r="V900">
        <v>1.6887195580159799</v>
      </c>
    </row>
    <row r="901" spans="1:22" x14ac:dyDescent="0.25">
      <c r="A901" t="s">
        <v>7</v>
      </c>
      <c r="B901">
        <v>0.89900000000000002</v>
      </c>
      <c r="C901">
        <v>1.6646543981178401</v>
      </c>
      <c r="D901">
        <v>3.5509499613125599</v>
      </c>
      <c r="E901">
        <v>3.46311694663475</v>
      </c>
      <c r="F901">
        <v>0.42478546055626698</v>
      </c>
      <c r="G901">
        <v>1.01809050076454</v>
      </c>
      <c r="K901">
        <v>0.89900000000000002</v>
      </c>
      <c r="L901">
        <v>0.89900000000000002</v>
      </c>
      <c r="M901">
        <v>0.89900000000000002</v>
      </c>
      <c r="N901">
        <v>0.89900000000000002</v>
      </c>
      <c r="O901">
        <v>0.89900000000000002</v>
      </c>
      <c r="P901">
        <v>0.89900000000000002</v>
      </c>
      <c r="Q901">
        <v>1.6646543981178401</v>
      </c>
      <c r="R901">
        <v>1.6711874852944699</v>
      </c>
      <c r="S901">
        <v>1.67716060058987</v>
      </c>
      <c r="T901">
        <v>1.6826427353889899</v>
      </c>
      <c r="U901">
        <v>1.68769200156928</v>
      </c>
      <c r="V901">
        <v>1.6923576934509701</v>
      </c>
    </row>
    <row r="902" spans="1:22" x14ac:dyDescent="0.25">
      <c r="A902" t="s">
        <v>7</v>
      </c>
      <c r="B902">
        <v>0.9</v>
      </c>
      <c r="C902">
        <v>1.6682070791411701</v>
      </c>
      <c r="D902">
        <v>3.55441208535124</v>
      </c>
      <c r="E902">
        <v>3.4621240386791801</v>
      </c>
      <c r="F902">
        <v>0.42478546055626698</v>
      </c>
      <c r="G902">
        <v>1.01908312404413</v>
      </c>
      <c r="K902">
        <v>0.9</v>
      </c>
      <c r="L902">
        <v>0.9</v>
      </c>
      <c r="M902">
        <v>0.9</v>
      </c>
      <c r="N902">
        <v>0.9</v>
      </c>
      <c r="O902">
        <v>0.9</v>
      </c>
      <c r="P902">
        <v>0.9</v>
      </c>
      <c r="Q902">
        <v>1.6682070791411701</v>
      </c>
      <c r="R902">
        <v>1.6747611096517701</v>
      </c>
      <c r="S902">
        <v>1.68075341029548</v>
      </c>
      <c r="T902">
        <v>1.6862531845593001</v>
      </c>
      <c r="U902">
        <v>1.6913187236717999</v>
      </c>
      <c r="V902">
        <v>1.69599947463058</v>
      </c>
    </row>
    <row r="903" spans="1:22" x14ac:dyDescent="0.25">
      <c r="A903" t="s">
        <v>7</v>
      </c>
      <c r="B903">
        <v>0.90100000000000002</v>
      </c>
      <c r="C903">
        <v>1.67176322179223</v>
      </c>
      <c r="D903">
        <v>3.55787321676664</v>
      </c>
      <c r="E903">
        <v>3.4611314153995898</v>
      </c>
      <c r="F903">
        <v>0.42478546055626698</v>
      </c>
      <c r="G903">
        <v>1.02007546272936</v>
      </c>
      <c r="K903">
        <v>0.90100000000000002</v>
      </c>
      <c r="L903">
        <v>0.90100000000000002</v>
      </c>
      <c r="M903">
        <v>0.90100000000000002</v>
      </c>
      <c r="N903">
        <v>0.90100000000000002</v>
      </c>
      <c r="O903">
        <v>0.90100000000000002</v>
      </c>
      <c r="P903">
        <v>0.90100000000000002</v>
      </c>
      <c r="Q903">
        <v>1.67176322179223</v>
      </c>
      <c r="R903">
        <v>1.6783382384222201</v>
      </c>
      <c r="S903">
        <v>1.6843497637682801</v>
      </c>
      <c r="T903">
        <v>1.6898672138141699</v>
      </c>
      <c r="U903">
        <v>1.6949490594762899</v>
      </c>
      <c r="V903">
        <v>1.6996449007186101</v>
      </c>
    </row>
    <row r="904" spans="1:22" x14ac:dyDescent="0.25">
      <c r="A904" t="s">
        <v>7</v>
      </c>
      <c r="B904">
        <v>0.90200000000000002</v>
      </c>
      <c r="C904">
        <v>1.6753228250785299</v>
      </c>
      <c r="D904">
        <v>3.5613333558433502</v>
      </c>
      <c r="E904">
        <v>3.4601390767143698</v>
      </c>
      <c r="F904">
        <v>0.42478546055626698</v>
      </c>
      <c r="G904">
        <v>1.02106751690182</v>
      </c>
      <c r="K904">
        <v>0.90200000000000002</v>
      </c>
      <c r="L904">
        <v>0.90200000000000002</v>
      </c>
      <c r="M904">
        <v>0.90200000000000002</v>
      </c>
      <c r="N904">
        <v>0.90200000000000002</v>
      </c>
      <c r="O904">
        <v>0.90200000000000002</v>
      </c>
      <c r="P904">
        <v>0.90200000000000002</v>
      </c>
      <c r="Q904">
        <v>1.6753228250785299</v>
      </c>
      <c r="R904">
        <v>1.6819188706489101</v>
      </c>
      <c r="S904">
        <v>1.6879496600846</v>
      </c>
      <c r="T904">
        <v>1.6934848222610299</v>
      </c>
      <c r="U904">
        <v>1.69858300811935</v>
      </c>
      <c r="V904">
        <v>1.70329397087902</v>
      </c>
    </row>
    <row r="905" spans="1:22" x14ac:dyDescent="0.25">
      <c r="A905" t="s">
        <v>7</v>
      </c>
      <c r="B905">
        <v>0.90300000000000002</v>
      </c>
      <c r="C905">
        <v>1.6788858880078901</v>
      </c>
      <c r="D905">
        <v>3.56479250286589</v>
      </c>
      <c r="E905">
        <v>3.4591470225419001</v>
      </c>
      <c r="F905">
        <v>0.42478546055626698</v>
      </c>
      <c r="G905">
        <v>1.02205928664309</v>
      </c>
      <c r="K905">
        <v>0.90300000000000002</v>
      </c>
      <c r="L905">
        <v>0.90300000000000002</v>
      </c>
      <c r="M905">
        <v>0.90300000000000002</v>
      </c>
      <c r="N905">
        <v>0.90300000000000002</v>
      </c>
      <c r="O905">
        <v>0.90300000000000002</v>
      </c>
      <c r="P905">
        <v>0.90300000000000002</v>
      </c>
      <c r="Q905">
        <v>1.6788858880078901</v>
      </c>
      <c r="R905">
        <v>1.68550300537521</v>
      </c>
      <c r="S905">
        <v>1.6915530983210401</v>
      </c>
      <c r="T905">
        <v>1.69710600900755</v>
      </c>
      <c r="U905">
        <v>1.70222056873778</v>
      </c>
      <c r="V905">
        <v>1.7069466842759999</v>
      </c>
    </row>
    <row r="906" spans="1:22" x14ac:dyDescent="0.25">
      <c r="A906" t="s">
        <v>7</v>
      </c>
      <c r="B906">
        <v>0.90400000000000003</v>
      </c>
      <c r="C906">
        <v>1.6824524095883799</v>
      </c>
      <c r="D906">
        <v>3.5682506581186901</v>
      </c>
      <c r="E906">
        <v>3.4581552528006299</v>
      </c>
      <c r="F906">
        <v>0.42478546055626698</v>
      </c>
      <c r="G906">
        <v>1.0230507720347199</v>
      </c>
      <c r="K906">
        <v>0.90400000000000003</v>
      </c>
      <c r="L906">
        <v>0.90400000000000003</v>
      </c>
      <c r="M906">
        <v>0.90400000000000003</v>
      </c>
      <c r="N906">
        <v>0.90400000000000003</v>
      </c>
      <c r="O906">
        <v>0.90400000000000003</v>
      </c>
      <c r="P906">
        <v>0.90400000000000003</v>
      </c>
      <c r="Q906">
        <v>1.6824524095883799</v>
      </c>
      <c r="R906">
        <v>1.68909064164473</v>
      </c>
      <c r="S906">
        <v>1.69516007755439</v>
      </c>
      <c r="T906">
        <v>1.7007307731616299</v>
      </c>
      <c r="U906">
        <v>1.7058617404686001</v>
      </c>
      <c r="V906">
        <v>1.7106030400738801</v>
      </c>
    </row>
    <row r="907" spans="1:22" x14ac:dyDescent="0.25">
      <c r="A907" t="s">
        <v>7</v>
      </c>
      <c r="B907">
        <v>0.90500000000000003</v>
      </c>
      <c r="C907">
        <v>1.6860223888283801</v>
      </c>
      <c r="D907">
        <v>3.5717078218861</v>
      </c>
      <c r="E907">
        <v>3.4571637674089999</v>
      </c>
      <c r="F907">
        <v>0.42478546055626698</v>
      </c>
      <c r="G907">
        <v>1.02404197315823</v>
      </c>
      <c r="K907">
        <v>0.90500000000000003</v>
      </c>
      <c r="L907">
        <v>0.90500000000000003</v>
      </c>
      <c r="M907">
        <v>0.90500000000000003</v>
      </c>
      <c r="N907">
        <v>0.90500000000000003</v>
      </c>
      <c r="O907">
        <v>0.90500000000000003</v>
      </c>
      <c r="P907">
        <v>0.90500000000000003</v>
      </c>
      <c r="Q907">
        <v>1.6860223888283801</v>
      </c>
      <c r="R907">
        <v>1.6926817785013499</v>
      </c>
      <c r="S907">
        <v>1.6987705968617299</v>
      </c>
      <c r="T907">
        <v>1.7043591138313501</v>
      </c>
      <c r="U907">
        <v>1.70950652244902</v>
      </c>
      <c r="V907">
        <v>1.7142630374372401</v>
      </c>
    </row>
    <row r="908" spans="1:22" x14ac:dyDescent="0.25">
      <c r="A908" t="s">
        <v>7</v>
      </c>
      <c r="B908">
        <v>0.90600000000000003</v>
      </c>
      <c r="C908">
        <v>1.6895958247365499</v>
      </c>
      <c r="D908">
        <v>3.5751639944523901</v>
      </c>
      <c r="E908">
        <v>3.4561725662854901</v>
      </c>
      <c r="F908">
        <v>0.42478546055626698</v>
      </c>
      <c r="G908">
        <v>1.02503289009513</v>
      </c>
      <c r="K908">
        <v>0.90600000000000003</v>
      </c>
      <c r="L908">
        <v>0.90600000000000003</v>
      </c>
      <c r="M908">
        <v>0.90600000000000003</v>
      </c>
      <c r="N908">
        <v>0.90600000000000003</v>
      </c>
      <c r="O908">
        <v>0.90600000000000003</v>
      </c>
      <c r="P908">
        <v>0.90600000000000003</v>
      </c>
      <c r="Q908">
        <v>1.6895958247365499</v>
      </c>
      <c r="R908">
        <v>1.69627641498922</v>
      </c>
      <c r="S908">
        <v>1.7023846553203399</v>
      </c>
      <c r="T908">
        <v>1.70799103012506</v>
      </c>
      <c r="U908">
        <v>1.7131549138164699</v>
      </c>
      <c r="V908">
        <v>1.71792667553081</v>
      </c>
    </row>
    <row r="909" spans="1:22" x14ac:dyDescent="0.25">
      <c r="A909" t="s">
        <v>7</v>
      </c>
      <c r="B909">
        <v>0.90700000000000003</v>
      </c>
      <c r="C909">
        <v>1.69317271632183</v>
      </c>
      <c r="D909">
        <v>3.5786191761017401</v>
      </c>
      <c r="E909">
        <v>3.4551816493485901</v>
      </c>
      <c r="F909">
        <v>0.42478546055626698</v>
      </c>
      <c r="G909">
        <v>1.0260235229268899</v>
      </c>
      <c r="K909">
        <v>0.90700000000000003</v>
      </c>
      <c r="L909">
        <v>0.90700000000000003</v>
      </c>
      <c r="M909">
        <v>0.90700000000000003</v>
      </c>
      <c r="N909">
        <v>0.90700000000000003</v>
      </c>
      <c r="O909">
        <v>0.90700000000000003</v>
      </c>
      <c r="P909">
        <v>0.90700000000000003</v>
      </c>
      <c r="Q909">
        <v>1.69317271632183</v>
      </c>
      <c r="R909">
        <v>1.6998745501527299</v>
      </c>
      <c r="S909">
        <v>1.70600225200777</v>
      </c>
      <c r="T909">
        <v>1.7116265211513</v>
      </c>
      <c r="U909">
        <v>1.71680691370858</v>
      </c>
      <c r="V909">
        <v>1.7215939535195299</v>
      </c>
    </row>
    <row r="910" spans="1:22" x14ac:dyDescent="0.25">
      <c r="A910" t="s">
        <v>7</v>
      </c>
      <c r="B910">
        <v>0.90800000000000003</v>
      </c>
      <c r="C910">
        <v>1.6967530625934399</v>
      </c>
      <c r="D910">
        <v>3.5820733671182499</v>
      </c>
      <c r="E910">
        <v>3.4541910165168299</v>
      </c>
      <c r="F910">
        <v>0.42478546055626698</v>
      </c>
      <c r="G910">
        <v>1.0270138717349699</v>
      </c>
      <c r="K910">
        <v>0.90800000000000003</v>
      </c>
      <c r="L910">
        <v>0.90800000000000003</v>
      </c>
      <c r="M910">
        <v>0.90800000000000003</v>
      </c>
      <c r="N910">
        <v>0.90800000000000003</v>
      </c>
      <c r="O910">
        <v>0.90800000000000003</v>
      </c>
      <c r="P910">
        <v>0.90800000000000003</v>
      </c>
      <c r="Q910">
        <v>1.6967530625934399</v>
      </c>
      <c r="R910">
        <v>1.7034761830365599</v>
      </c>
      <c r="S910">
        <v>1.70962338600179</v>
      </c>
      <c r="T910">
        <v>1.7152655860188599</v>
      </c>
      <c r="U910">
        <v>1.7204625212631699</v>
      </c>
      <c r="V910">
        <v>1.7252648705685201</v>
      </c>
    </row>
    <row r="911" spans="1:22" x14ac:dyDescent="0.25">
      <c r="A911" t="s">
        <v>7</v>
      </c>
      <c r="B911">
        <v>0.90900000000000003</v>
      </c>
      <c r="C911">
        <v>1.7003368625608899</v>
      </c>
      <c r="D911">
        <v>3.5855265677859598</v>
      </c>
      <c r="E911">
        <v>3.4532006677087499</v>
      </c>
      <c r="F911">
        <v>0.42478546055626698</v>
      </c>
      <c r="G911">
        <v>1.0280039366008</v>
      </c>
      <c r="K911">
        <v>0.90900000000000003</v>
      </c>
      <c r="L911">
        <v>0.90900000000000003</v>
      </c>
      <c r="M911">
        <v>0.90900000000000003</v>
      </c>
      <c r="N911">
        <v>0.90900000000000003</v>
      </c>
      <c r="O911">
        <v>0.90900000000000003</v>
      </c>
      <c r="P911">
        <v>0.90900000000000003</v>
      </c>
      <c r="Q911">
        <v>1.7003368625608899</v>
      </c>
      <c r="R911">
        <v>1.7070813126856199</v>
      </c>
      <c r="S911">
        <v>1.71324805638042</v>
      </c>
      <c r="T911">
        <v>1.7189082238367199</v>
      </c>
      <c r="U911">
        <v>1.7241217356182901</v>
      </c>
      <c r="V911">
        <v>1.7289394258431099</v>
      </c>
    </row>
    <row r="912" spans="1:22" x14ac:dyDescent="0.25">
      <c r="A912" t="s">
        <v>7</v>
      </c>
      <c r="B912">
        <v>0.91</v>
      </c>
      <c r="C912">
        <v>1.7039241152339799</v>
      </c>
      <c r="D912">
        <v>3.5889787783888001</v>
      </c>
      <c r="E912">
        <v>3.45221060284292</v>
      </c>
      <c r="F912">
        <v>0.42478546055626698</v>
      </c>
      <c r="G912">
        <v>1.0289937176057999</v>
      </c>
      <c r="K912">
        <v>0.91</v>
      </c>
      <c r="L912">
        <v>0.91</v>
      </c>
      <c r="M912">
        <v>0.91</v>
      </c>
      <c r="N912">
        <v>0.91</v>
      </c>
      <c r="O912">
        <v>0.91</v>
      </c>
      <c r="P912">
        <v>0.91</v>
      </c>
      <c r="Q912">
        <v>1.7039241152339799</v>
      </c>
      <c r="R912">
        <v>1.7106899381451099</v>
      </c>
      <c r="S912">
        <v>1.71687626222193</v>
      </c>
      <c r="T912">
        <v>1.7225544337141101</v>
      </c>
      <c r="U912">
        <v>1.72778455591219</v>
      </c>
      <c r="V912">
        <v>1.73261761850879</v>
      </c>
    </row>
    <row r="913" spans="1:22" x14ac:dyDescent="0.25">
      <c r="A913" t="s">
        <v>7</v>
      </c>
      <c r="B913">
        <v>0.91100000000000003</v>
      </c>
      <c r="C913">
        <v>1.7075148196227801</v>
      </c>
      <c r="D913">
        <v>3.5924299992106401</v>
      </c>
      <c r="E913">
        <v>3.4512208218379201</v>
      </c>
      <c r="F913">
        <v>0.42478546055626698</v>
      </c>
      <c r="G913">
        <v>1.0299832148313399</v>
      </c>
      <c r="K913">
        <v>0.91100000000000003</v>
      </c>
      <c r="L913">
        <v>0.91100000000000003</v>
      </c>
      <c r="M913">
        <v>0.91100000000000003</v>
      </c>
      <c r="N913">
        <v>0.91100000000000003</v>
      </c>
      <c r="O913">
        <v>0.91100000000000003</v>
      </c>
      <c r="P913">
        <v>0.91100000000000003</v>
      </c>
      <c r="Q913">
        <v>1.7075148196227801</v>
      </c>
      <c r="R913">
        <v>1.71430205846046</v>
      </c>
      <c r="S913">
        <v>1.7205080026048201</v>
      </c>
      <c r="T913">
        <v>1.7262042147604599</v>
      </c>
      <c r="U913">
        <v>1.7314509812833301</v>
      </c>
      <c r="V913">
        <v>1.7362994477312801</v>
      </c>
    </row>
    <row r="914" spans="1:22" x14ac:dyDescent="0.25">
      <c r="A914" t="s">
        <v>7</v>
      </c>
      <c r="B914">
        <v>0.91200000000000003</v>
      </c>
      <c r="C914">
        <v>1.71110897473765</v>
      </c>
      <c r="D914">
        <v>3.5958802305352502</v>
      </c>
      <c r="E914">
        <v>3.4502313246123801</v>
      </c>
      <c r="F914">
        <v>0.42478546055626698</v>
      </c>
      <c r="G914">
        <v>1.03097242835879</v>
      </c>
      <c r="K914">
        <v>0.91200000000000003</v>
      </c>
      <c r="L914">
        <v>0.91200000000000003</v>
      </c>
      <c r="M914">
        <v>0.91200000000000003</v>
      </c>
      <c r="N914">
        <v>0.91200000000000003</v>
      </c>
      <c r="O914">
        <v>0.91200000000000003</v>
      </c>
      <c r="P914">
        <v>0.91200000000000003</v>
      </c>
      <c r="Q914">
        <v>1.71110897473765</v>
      </c>
      <c r="R914">
        <v>1.7179176726773899</v>
      </c>
      <c r="S914">
        <v>1.72414327660781</v>
      </c>
      <c r="T914">
        <v>1.72985756608545</v>
      </c>
      <c r="U914">
        <v>1.7351210108703501</v>
      </c>
      <c r="V914">
        <v>1.7399849126764599</v>
      </c>
    </row>
    <row r="915" spans="1:22" x14ac:dyDescent="0.25">
      <c r="A915" t="s">
        <v>7</v>
      </c>
      <c r="B915">
        <v>0.91300000000000003</v>
      </c>
      <c r="C915">
        <v>1.71470657958924</v>
      </c>
      <c r="D915">
        <v>3.5993294726463398</v>
      </c>
      <c r="E915">
        <v>3.4492421110849301</v>
      </c>
      <c r="F915">
        <v>0.42478546055626698</v>
      </c>
      <c r="G915">
        <v>1.03196135826949</v>
      </c>
      <c r="K915">
        <v>0.91300000000000003</v>
      </c>
      <c r="L915">
        <v>0.91300000000000003</v>
      </c>
      <c r="M915">
        <v>0.91300000000000003</v>
      </c>
      <c r="N915">
        <v>0.91300000000000003</v>
      </c>
      <c r="O915">
        <v>0.91300000000000003</v>
      </c>
      <c r="P915">
        <v>0.91300000000000003</v>
      </c>
      <c r="Q915">
        <v>1.71470657958924</v>
      </c>
      <c r="R915">
        <v>1.7215367798418699</v>
      </c>
      <c r="S915">
        <v>1.7277820833099</v>
      </c>
      <c r="T915">
        <v>1.73351448679895</v>
      </c>
      <c r="U915">
        <v>1.73879464381213</v>
      </c>
      <c r="V915">
        <v>1.74367401251042</v>
      </c>
    </row>
    <row r="916" spans="1:22" x14ac:dyDescent="0.25">
      <c r="A916" t="s">
        <v>7</v>
      </c>
      <c r="B916">
        <v>0.91400000000000003</v>
      </c>
      <c r="C916">
        <v>1.7183076331884799</v>
      </c>
      <c r="D916">
        <v>3.6027777258275102</v>
      </c>
      <c r="E916">
        <v>3.4482531811742398</v>
      </c>
      <c r="F916">
        <v>0.42478546055626698</v>
      </c>
      <c r="G916">
        <v>1.03295000464475</v>
      </c>
      <c r="K916">
        <v>0.91400000000000003</v>
      </c>
      <c r="L916">
        <v>0.91400000000000003</v>
      </c>
      <c r="M916">
        <v>0.91400000000000003</v>
      </c>
      <c r="N916">
        <v>0.91400000000000003</v>
      </c>
      <c r="O916">
        <v>0.91400000000000003</v>
      </c>
      <c r="P916">
        <v>0.91400000000000003</v>
      </c>
      <c r="Q916">
        <v>1.7183076331884799</v>
      </c>
      <c r="R916">
        <v>1.7251593790001101</v>
      </c>
      <c r="S916">
        <v>1.7314244217903001</v>
      </c>
      <c r="T916">
        <v>1.73717497601107</v>
      </c>
      <c r="U916">
        <v>1.7424718792477401</v>
      </c>
      <c r="V916">
        <v>1.74736674639943</v>
      </c>
    </row>
    <row r="917" spans="1:22" x14ac:dyDescent="0.25">
      <c r="A917" t="s">
        <v>7</v>
      </c>
      <c r="B917">
        <v>0.91500000000000004</v>
      </c>
      <c r="C917">
        <v>1.72191213454657</v>
      </c>
      <c r="D917">
        <v>3.60622499036231</v>
      </c>
      <c r="E917">
        <v>3.4472645347989701</v>
      </c>
      <c r="F917">
        <v>0.42478546055626698</v>
      </c>
      <c r="G917">
        <v>1.03393836756586</v>
      </c>
      <c r="K917">
        <v>0.91500000000000004</v>
      </c>
      <c r="L917">
        <v>0.91500000000000004</v>
      </c>
      <c r="M917">
        <v>0.91500000000000004</v>
      </c>
      <c r="N917">
        <v>0.91500000000000004</v>
      </c>
      <c r="O917">
        <v>0.91500000000000004</v>
      </c>
      <c r="P917">
        <v>0.91500000000000004</v>
      </c>
      <c r="Q917">
        <v>1.72191213454657</v>
      </c>
      <c r="R917">
        <v>1.72878546919861</v>
      </c>
      <c r="S917">
        <v>1.7350702911284801</v>
      </c>
      <c r="T917">
        <v>1.7408390328321499</v>
      </c>
      <c r="U917">
        <v>1.7461527163164501</v>
      </c>
      <c r="V917">
        <v>1.7510631135099599</v>
      </c>
    </row>
    <row r="918" spans="1:22" x14ac:dyDescent="0.25">
      <c r="A918" t="s">
        <v>7</v>
      </c>
      <c r="B918">
        <v>0.91600000000000004</v>
      </c>
      <c r="C918">
        <v>1.7255200826750201</v>
      </c>
      <c r="D918">
        <v>3.6096712665341899</v>
      </c>
      <c r="E918">
        <v>3.4462761718778601</v>
      </c>
      <c r="F918">
        <v>0.42478546055626698</v>
      </c>
      <c r="G918">
        <v>1.03492644711411</v>
      </c>
      <c r="K918">
        <v>0.91600000000000004</v>
      </c>
      <c r="L918">
        <v>0.91600000000000004</v>
      </c>
      <c r="M918">
        <v>0.91600000000000004</v>
      </c>
      <c r="N918">
        <v>0.91600000000000004</v>
      </c>
      <c r="O918">
        <v>0.91600000000000004</v>
      </c>
      <c r="P918">
        <v>0.91600000000000004</v>
      </c>
      <c r="Q918">
        <v>1.7255200826750201</v>
      </c>
      <c r="R918">
        <v>1.7324150494841299</v>
      </c>
      <c r="S918">
        <v>1.73871969040413</v>
      </c>
      <c r="T918">
        <v>1.7445066563727201</v>
      </c>
      <c r="U918">
        <v>1.74983715415774</v>
      </c>
      <c r="V918">
        <v>1.7547631130086601</v>
      </c>
    </row>
    <row r="919" spans="1:22" x14ac:dyDescent="0.25">
      <c r="A919" t="s">
        <v>7</v>
      </c>
      <c r="B919">
        <v>0.91700000000000004</v>
      </c>
      <c r="C919">
        <v>1.7291314765856001</v>
      </c>
      <c r="D919">
        <v>3.61311655462652</v>
      </c>
      <c r="E919">
        <v>3.4452880923296201</v>
      </c>
      <c r="F919">
        <v>0.42478546055626698</v>
      </c>
      <c r="G919">
        <v>1.03591424337072</v>
      </c>
      <c r="K919">
        <v>0.91700000000000004</v>
      </c>
      <c r="L919">
        <v>0.91700000000000004</v>
      </c>
      <c r="M919">
        <v>0.91700000000000004</v>
      </c>
      <c r="N919">
        <v>0.91700000000000004</v>
      </c>
      <c r="O919">
        <v>0.91700000000000004</v>
      </c>
      <c r="P919">
        <v>0.91700000000000004</v>
      </c>
      <c r="Q919">
        <v>1.7291314765856001</v>
      </c>
      <c r="R919">
        <v>1.7360481189036501</v>
      </c>
      <c r="S919">
        <v>1.7423726186971999</v>
      </c>
      <c r="T919">
        <v>1.7481778457435699</v>
      </c>
      <c r="U919">
        <v>1.7535251919113</v>
      </c>
      <c r="V919">
        <v>1.75846674406239</v>
      </c>
    </row>
    <row r="920" spans="1:22" x14ac:dyDescent="0.25">
      <c r="A920" t="s">
        <v>7</v>
      </c>
      <c r="B920">
        <v>0.91800000000000004</v>
      </c>
      <c r="C920">
        <v>1.7327463152903799</v>
      </c>
      <c r="D920">
        <v>3.6165608549225898</v>
      </c>
      <c r="E920">
        <v>3.4443002960730098</v>
      </c>
      <c r="F920">
        <v>0.42478546055626698</v>
      </c>
      <c r="G920">
        <v>1.0369017564169201</v>
      </c>
      <c r="K920">
        <v>0.91800000000000004</v>
      </c>
      <c r="L920">
        <v>0.91800000000000004</v>
      </c>
      <c r="M920">
        <v>0.91800000000000004</v>
      </c>
      <c r="N920">
        <v>0.91800000000000004</v>
      </c>
      <c r="O920">
        <v>0.91800000000000004</v>
      </c>
      <c r="P920">
        <v>0.91800000000000004</v>
      </c>
      <c r="Q920">
        <v>1.7327463152903799</v>
      </c>
      <c r="R920">
        <v>1.73968467650447</v>
      </c>
      <c r="S920">
        <v>1.74602907508785</v>
      </c>
      <c r="T920">
        <v>1.75185260005569</v>
      </c>
      <c r="U920">
        <v>1.75721682871703</v>
      </c>
      <c r="V920">
        <v>1.7621740058381801</v>
      </c>
    </row>
    <row r="921" spans="1:22" x14ac:dyDescent="0.25">
      <c r="A921" t="s">
        <v>7</v>
      </c>
      <c r="B921">
        <v>0.91900000000000004</v>
      </c>
      <c r="C921">
        <v>1.7363645978016899</v>
      </c>
      <c r="D921">
        <v>3.6200041677056198</v>
      </c>
      <c r="E921">
        <v>3.4433127830268</v>
      </c>
      <c r="F921">
        <v>0.42478546055626698</v>
      </c>
      <c r="G921">
        <v>1.03788898633392</v>
      </c>
      <c r="K921">
        <v>0.91900000000000004</v>
      </c>
      <c r="L921">
        <v>0.91900000000000004</v>
      </c>
      <c r="M921">
        <v>0.91900000000000004</v>
      </c>
      <c r="N921">
        <v>0.91900000000000004</v>
      </c>
      <c r="O921">
        <v>0.91900000000000004</v>
      </c>
      <c r="P921">
        <v>0.91900000000000004</v>
      </c>
      <c r="Q921">
        <v>1.7363645978016899</v>
      </c>
      <c r="R921">
        <v>1.7433247213341001</v>
      </c>
      <c r="S921">
        <v>1.7496890586565199</v>
      </c>
      <c r="T921">
        <v>1.7555309184202901</v>
      </c>
      <c r="U921">
        <v>1.76091206371502</v>
      </c>
      <c r="V921">
        <v>1.7658848975032699</v>
      </c>
    </row>
    <row r="922" spans="1:22" x14ac:dyDescent="0.25">
      <c r="A922" t="s">
        <v>7</v>
      </c>
      <c r="B922">
        <v>0.92</v>
      </c>
      <c r="C922">
        <v>1.7399863231321699</v>
      </c>
      <c r="D922">
        <v>3.6234464932587298</v>
      </c>
      <c r="E922">
        <v>3.4423255531098098</v>
      </c>
      <c r="F922">
        <v>0.42478546055626698</v>
      </c>
      <c r="G922">
        <v>1.0388759332028801</v>
      </c>
      <c r="K922">
        <v>0.92</v>
      </c>
      <c r="L922">
        <v>0.92</v>
      </c>
      <c r="M922">
        <v>0.92</v>
      </c>
      <c r="N922">
        <v>0.92</v>
      </c>
      <c r="O922">
        <v>0.92</v>
      </c>
      <c r="P922">
        <v>0.92</v>
      </c>
      <c r="Q922">
        <v>1.7399863231321699</v>
      </c>
      <c r="R922">
        <v>1.74696825244033</v>
      </c>
      <c r="S922">
        <v>1.75335256848387</v>
      </c>
      <c r="T922">
        <v>1.7592127999488201</v>
      </c>
      <c r="U922">
        <v>1.76461089604557</v>
      </c>
      <c r="V922">
        <v>1.7695994182250701</v>
      </c>
    </row>
    <row r="923" spans="1:22" x14ac:dyDescent="0.25">
      <c r="A923" t="s">
        <v>7</v>
      </c>
      <c r="B923">
        <v>0.92100000000000004</v>
      </c>
      <c r="C923">
        <v>1.7436114902947299</v>
      </c>
      <c r="D923">
        <v>3.6268878318649702</v>
      </c>
      <c r="E923">
        <v>3.4413386062408402</v>
      </c>
      <c r="F923">
        <v>0.42478546055626698</v>
      </c>
      <c r="G923">
        <v>1.03986259710496</v>
      </c>
      <c r="K923">
        <v>0.92100000000000004</v>
      </c>
      <c r="L923">
        <v>0.92100000000000004</v>
      </c>
      <c r="M923">
        <v>0.92100000000000004</v>
      </c>
      <c r="N923">
        <v>0.92100000000000004</v>
      </c>
      <c r="O923">
        <v>0.92100000000000004</v>
      </c>
      <c r="P923">
        <v>0.92100000000000004</v>
      </c>
      <c r="Q923">
        <v>1.7436114902947299</v>
      </c>
      <c r="R923">
        <v>1.75061526887122</v>
      </c>
      <c r="S923">
        <v>1.7570196036507799</v>
      </c>
      <c r="T923">
        <v>1.7628982437529199</v>
      </c>
      <c r="U923">
        <v>1.7683133248492</v>
      </c>
      <c r="V923">
        <v>1.7733175671712</v>
      </c>
    </row>
    <row r="924" spans="1:22" x14ac:dyDescent="0.25">
      <c r="A924" t="s">
        <v>7</v>
      </c>
      <c r="B924">
        <v>0.92200000000000004</v>
      </c>
      <c r="C924">
        <v>1.74724009830257</v>
      </c>
      <c r="D924">
        <v>3.6303281838073098</v>
      </c>
      <c r="E924">
        <v>3.4403519423387601</v>
      </c>
      <c r="F924">
        <v>0.42478546055626698</v>
      </c>
      <c r="G924">
        <v>1.04084897812129</v>
      </c>
      <c r="K924">
        <v>0.92200000000000004</v>
      </c>
      <c r="L924">
        <v>0.92200000000000004</v>
      </c>
      <c r="M924">
        <v>0.92200000000000004</v>
      </c>
      <c r="N924">
        <v>0.92200000000000004</v>
      </c>
      <c r="O924">
        <v>0.92200000000000004</v>
      </c>
      <c r="P924">
        <v>0.92200000000000004</v>
      </c>
      <c r="Q924">
        <v>1.74724009830257</v>
      </c>
      <c r="R924">
        <v>1.7542657696750701</v>
      </c>
      <c r="S924">
        <v>1.76069016323841</v>
      </c>
      <c r="T924">
        <v>1.76658724894449</v>
      </c>
      <c r="U924">
        <v>1.7720193492666301</v>
      </c>
      <c r="V924">
        <v>1.77703934350945</v>
      </c>
    </row>
    <row r="925" spans="1:22" x14ac:dyDescent="0.25">
      <c r="A925" t="s">
        <v>7</v>
      </c>
      <c r="B925">
        <v>0.92300000000000004</v>
      </c>
      <c r="C925">
        <v>1.7508721461691601</v>
      </c>
      <c r="D925">
        <v>3.6337675493686299</v>
      </c>
      <c r="E925">
        <v>3.4393655613224299</v>
      </c>
      <c r="F925">
        <v>0.42478546055626698</v>
      </c>
      <c r="G925">
        <v>1.04183507633298</v>
      </c>
      <c r="K925">
        <v>0.92300000000000004</v>
      </c>
      <c r="L925">
        <v>0.92300000000000004</v>
      </c>
      <c r="M925">
        <v>0.92300000000000004</v>
      </c>
      <c r="N925">
        <v>0.92300000000000004</v>
      </c>
      <c r="O925">
        <v>0.92300000000000004</v>
      </c>
      <c r="P925">
        <v>0.92300000000000004</v>
      </c>
      <c r="Q925">
        <v>1.7508721461691601</v>
      </c>
      <c r="R925">
        <v>1.7579197539004601</v>
      </c>
      <c r="S925">
        <v>1.7643642463281199</v>
      </c>
      <c r="T925">
        <v>1.77027981463561</v>
      </c>
      <c r="U925">
        <v>1.77572896843876</v>
      </c>
      <c r="V925">
        <v>1.78076474640784</v>
      </c>
    </row>
    <row r="926" spans="1:22" x14ac:dyDescent="0.25">
      <c r="A926" t="s">
        <v>7</v>
      </c>
      <c r="B926">
        <v>0.92400000000000004</v>
      </c>
      <c r="C926">
        <v>1.7545076329082601</v>
      </c>
      <c r="D926">
        <v>3.6372059288317402</v>
      </c>
      <c r="E926">
        <v>3.4383794631107398</v>
      </c>
      <c r="F926">
        <v>0.42478546055626698</v>
      </c>
      <c r="G926">
        <v>1.0428208918210999</v>
      </c>
      <c r="K926">
        <v>0.92400000000000004</v>
      </c>
      <c r="L926">
        <v>0.92400000000000004</v>
      </c>
      <c r="M926">
        <v>0.92400000000000004</v>
      </c>
      <c r="N926">
        <v>0.92400000000000004</v>
      </c>
      <c r="O926">
        <v>0.92400000000000004</v>
      </c>
      <c r="P926">
        <v>0.92400000000000004</v>
      </c>
      <c r="Q926">
        <v>1.7545076329082601</v>
      </c>
      <c r="R926">
        <v>1.7615772205962099</v>
      </c>
      <c r="S926">
        <v>1.76804185200154</v>
      </c>
      <c r="T926">
        <v>1.7739759399386299</v>
      </c>
      <c r="U926">
        <v>1.7794421815067301</v>
      </c>
      <c r="V926">
        <v>1.78449377503454</v>
      </c>
    </row>
    <row r="927" spans="1:22" x14ac:dyDescent="0.25">
      <c r="A927" t="s">
        <v>7</v>
      </c>
      <c r="B927">
        <v>0.92500000000000004</v>
      </c>
      <c r="C927">
        <v>1.7581465575339099</v>
      </c>
      <c r="D927">
        <v>3.64064332247936</v>
      </c>
      <c r="E927">
        <v>3.4373936476226201</v>
      </c>
      <c r="F927">
        <v>0.42478546055626698</v>
      </c>
      <c r="G927">
        <v>1.04380642466672</v>
      </c>
      <c r="K927">
        <v>0.92500000000000004</v>
      </c>
      <c r="L927">
        <v>0.92500000000000004</v>
      </c>
      <c r="M927">
        <v>0.92500000000000004</v>
      </c>
      <c r="N927">
        <v>0.92500000000000004</v>
      </c>
      <c r="O927">
        <v>0.92500000000000004</v>
      </c>
      <c r="P927">
        <v>0.92500000000000004</v>
      </c>
      <c r="Q927">
        <v>1.7581465575339099</v>
      </c>
      <c r="R927">
        <v>1.76523816881141</v>
      </c>
      <c r="S927">
        <v>1.77172297934051</v>
      </c>
      <c r="T927">
        <v>1.77767562396607</v>
      </c>
      <c r="U927">
        <v>1.7831589876118601</v>
      </c>
      <c r="V927">
        <v>1.7882264285579199</v>
      </c>
    </row>
    <row r="928" spans="1:22" x14ac:dyDescent="0.25">
      <c r="A928" t="s">
        <v>7</v>
      </c>
      <c r="B928">
        <v>0.92600000000000005</v>
      </c>
      <c r="C928">
        <v>1.7617889190604501</v>
      </c>
      <c r="D928">
        <v>3.6440797305941399</v>
      </c>
      <c r="E928">
        <v>3.436408114777</v>
      </c>
      <c r="F928">
        <v>0.42478546055626698</v>
      </c>
      <c r="G928">
        <v>1.0447916749508801</v>
      </c>
      <c r="K928">
        <v>0.92600000000000005</v>
      </c>
      <c r="L928">
        <v>0.92600000000000005</v>
      </c>
      <c r="M928">
        <v>0.92600000000000005</v>
      </c>
      <c r="N928">
        <v>0.92600000000000005</v>
      </c>
      <c r="O928">
        <v>0.92600000000000005</v>
      </c>
      <c r="P928">
        <v>0.92600000000000005</v>
      </c>
      <c r="Q928">
        <v>1.7617889190604501</v>
      </c>
      <c r="R928">
        <v>1.7689025975954</v>
      </c>
      <c r="S928">
        <v>1.77540762742715</v>
      </c>
      <c r="T928">
        <v>1.7813788658306999</v>
      </c>
      <c r="U928">
        <v>1.78687938589569</v>
      </c>
      <c r="V928">
        <v>1.79196270614655</v>
      </c>
    </row>
    <row r="929" spans="1:22" x14ac:dyDescent="0.25">
      <c r="A929" t="s">
        <v>7</v>
      </c>
      <c r="B929">
        <v>0.92700000000000005</v>
      </c>
      <c r="C929">
        <v>1.76543471650248</v>
      </c>
      <c r="D929">
        <v>3.6475151534586301</v>
      </c>
      <c r="E929">
        <v>3.43542286449284</v>
      </c>
      <c r="F929">
        <v>0.42478546055626698</v>
      </c>
      <c r="G929">
        <v>1.04577664275458</v>
      </c>
      <c r="K929">
        <v>0.92700000000000005</v>
      </c>
      <c r="L929">
        <v>0.92700000000000005</v>
      </c>
      <c r="M929">
        <v>0.92700000000000005</v>
      </c>
      <c r="N929">
        <v>0.92700000000000005</v>
      </c>
      <c r="O929">
        <v>0.92700000000000005</v>
      </c>
      <c r="P929">
        <v>0.92700000000000005</v>
      </c>
      <c r="Q929">
        <v>1.76543471650248</v>
      </c>
      <c r="R929">
        <v>1.7725705059978101</v>
      </c>
      <c r="S929">
        <v>1.77909579534378</v>
      </c>
      <c r="T929">
        <v>1.78508566464552</v>
      </c>
      <c r="U929">
        <v>1.79060337549997</v>
      </c>
      <c r="V929">
        <v>1.7957026069691999</v>
      </c>
    </row>
    <row r="930" spans="1:22" x14ac:dyDescent="0.25">
      <c r="A930" t="s">
        <v>7</v>
      </c>
      <c r="B930">
        <v>0.92800000000000005</v>
      </c>
      <c r="C930">
        <v>1.76908394887488</v>
      </c>
      <c r="D930">
        <v>3.65094959135532</v>
      </c>
      <c r="E930">
        <v>3.4344378966891398</v>
      </c>
      <c r="F930">
        <v>0.42478546055626698</v>
      </c>
      <c r="G930">
        <v>1.0467613281588199</v>
      </c>
      <c r="K930">
        <v>0.92800000000000005</v>
      </c>
      <c r="L930">
        <v>0.92800000000000005</v>
      </c>
      <c r="M930">
        <v>0.92800000000000005</v>
      </c>
      <c r="N930">
        <v>0.92800000000000005</v>
      </c>
      <c r="O930">
        <v>0.92800000000000005</v>
      </c>
      <c r="P930">
        <v>0.92800000000000005</v>
      </c>
      <c r="Q930">
        <v>1.76908394887488</v>
      </c>
      <c r="R930">
        <v>1.77624189306849</v>
      </c>
      <c r="S930">
        <v>1.7827874821729699</v>
      </c>
      <c r="T930">
        <v>1.78879601952373</v>
      </c>
      <c r="U930">
        <v>1.79433095556664</v>
      </c>
      <c r="V930">
        <v>1.7994461301947999</v>
      </c>
    </row>
    <row r="931" spans="1:22" x14ac:dyDescent="0.25">
      <c r="A931" t="s">
        <v>7</v>
      </c>
      <c r="B931">
        <v>0.92900000000000005</v>
      </c>
      <c r="C931">
        <v>1.7727366151928401</v>
      </c>
      <c r="D931">
        <v>3.6543830445666101</v>
      </c>
      <c r="E931">
        <v>3.4334532112848999</v>
      </c>
      <c r="F931">
        <v>0.42478546055626698</v>
      </c>
      <c r="G931">
        <v>1.0477457312445599</v>
      </c>
      <c r="K931">
        <v>0.92900000000000005</v>
      </c>
      <c r="L931">
        <v>0.92900000000000005</v>
      </c>
      <c r="M931">
        <v>0.92900000000000005</v>
      </c>
      <c r="N931">
        <v>0.92900000000000005</v>
      </c>
      <c r="O931">
        <v>0.92900000000000005</v>
      </c>
      <c r="P931">
        <v>0.92900000000000005</v>
      </c>
      <c r="Q931">
        <v>1.7727366151928401</v>
      </c>
      <c r="R931">
        <v>1.7799167578575701</v>
      </c>
      <c r="S931">
        <v>1.7864826869975501</v>
      </c>
      <c r="T931">
        <v>1.7925099295787601</v>
      </c>
      <c r="U931">
        <v>1.7980621252378399</v>
      </c>
      <c r="V931">
        <v>1.8031932749924999</v>
      </c>
    </row>
    <row r="932" spans="1:22" x14ac:dyDescent="0.25">
      <c r="A932" t="s">
        <v>7</v>
      </c>
      <c r="B932">
        <v>0.93</v>
      </c>
      <c r="C932">
        <v>1.7763927144718199</v>
      </c>
      <c r="D932">
        <v>3.65781551337481</v>
      </c>
      <c r="E932">
        <v>3.4324688081991601</v>
      </c>
      <c r="F932">
        <v>0.42478546055626698</v>
      </c>
      <c r="G932">
        <v>1.0487298520927499</v>
      </c>
      <c r="K932">
        <v>0.93</v>
      </c>
      <c r="L932">
        <v>0.93</v>
      </c>
      <c r="M932">
        <v>0.93</v>
      </c>
      <c r="N932">
        <v>0.93</v>
      </c>
      <c r="O932">
        <v>0.93</v>
      </c>
      <c r="P932">
        <v>0.93</v>
      </c>
      <c r="Q932">
        <v>1.7763927144718199</v>
      </c>
      <c r="R932">
        <v>1.7835950994154499</v>
      </c>
      <c r="S932">
        <v>1.7901814089005601</v>
      </c>
      <c r="T932">
        <v>1.7962273939242599</v>
      </c>
      <c r="U932">
        <v>1.8017968836559399</v>
      </c>
      <c r="V932">
        <v>1.8069440405316199</v>
      </c>
    </row>
    <row r="933" spans="1:22" x14ac:dyDescent="0.25">
      <c r="A933" t="s">
        <v>7</v>
      </c>
      <c r="B933">
        <v>0.93100000000000005</v>
      </c>
      <c r="C933">
        <v>1.7800522457275301</v>
      </c>
      <c r="D933">
        <v>3.6612469980621598</v>
      </c>
      <c r="E933">
        <v>3.4314846873509701</v>
      </c>
      <c r="F933">
        <v>0.42478546055626698</v>
      </c>
      <c r="G933">
        <v>1.0497136907843001</v>
      </c>
      <c r="K933">
        <v>0.93100000000000005</v>
      </c>
      <c r="L933">
        <v>0.93100000000000005</v>
      </c>
      <c r="M933">
        <v>0.93100000000000005</v>
      </c>
      <c r="N933">
        <v>0.93100000000000005</v>
      </c>
      <c r="O933">
        <v>0.93100000000000005</v>
      </c>
      <c r="P933">
        <v>0.93100000000000005</v>
      </c>
      <c r="Q933">
        <v>1.7800522457275301</v>
      </c>
      <c r="R933">
        <v>1.78727691679275</v>
      </c>
      <c r="S933">
        <v>1.7938836469652899</v>
      </c>
      <c r="T933">
        <v>1.79994841167409</v>
      </c>
      <c r="U933">
        <v>1.8055352299634999</v>
      </c>
      <c r="V933">
        <v>1.8106984259817001</v>
      </c>
    </row>
    <row r="934" spans="1:22" x14ac:dyDescent="0.25">
      <c r="A934" t="s">
        <v>7</v>
      </c>
      <c r="B934">
        <v>0.93200000000000005</v>
      </c>
      <c r="C934">
        <v>1.7837152079760199</v>
      </c>
      <c r="D934">
        <v>3.66467749891082</v>
      </c>
      <c r="E934">
        <v>3.43050084865942</v>
      </c>
      <c r="F934">
        <v>0.42478546055626698</v>
      </c>
      <c r="G934">
        <v>1.0506972474001199</v>
      </c>
      <c r="K934">
        <v>0.93200000000000005</v>
      </c>
      <c r="L934">
        <v>0.93200000000000005</v>
      </c>
      <c r="M934">
        <v>0.93200000000000005</v>
      </c>
      <c r="N934">
        <v>0.93200000000000005</v>
      </c>
      <c r="O934">
        <v>0.93200000000000005</v>
      </c>
      <c r="P934">
        <v>0.93200000000000005</v>
      </c>
      <c r="Q934">
        <v>1.7837152079760199</v>
      </c>
      <c r="R934">
        <v>1.7909622090404</v>
      </c>
      <c r="S934">
        <v>1.7975894002752899</v>
      </c>
      <c r="T934">
        <v>1.80367298194236</v>
      </c>
      <c r="U934">
        <v>1.80927716330327</v>
      </c>
      <c r="V934">
        <v>1.81445643051242</v>
      </c>
    </row>
    <row r="935" spans="1:22" x14ac:dyDescent="0.25">
      <c r="A935" t="s">
        <v>7</v>
      </c>
      <c r="B935">
        <v>0.93300000000000005</v>
      </c>
      <c r="C935">
        <v>1.7873816002335801</v>
      </c>
      <c r="D935">
        <v>3.6681070162028599</v>
      </c>
      <c r="E935">
        <v>3.4295172920436001</v>
      </c>
      <c r="F935">
        <v>0.42478546055626698</v>
      </c>
      <c r="G935">
        <v>1.0516805220210701</v>
      </c>
      <c r="K935">
        <v>0.93300000000000005</v>
      </c>
      <c r="L935">
        <v>0.93300000000000005</v>
      </c>
      <c r="M935">
        <v>0.93300000000000005</v>
      </c>
      <c r="N935">
        <v>0.93300000000000005</v>
      </c>
      <c r="O935">
        <v>0.93300000000000005</v>
      </c>
      <c r="P935">
        <v>0.93300000000000005</v>
      </c>
      <c r="Q935">
        <v>1.7873816002335801</v>
      </c>
      <c r="R935">
        <v>1.7946509752095401</v>
      </c>
      <c r="S935">
        <v>1.8012986679142999</v>
      </c>
      <c r="T935">
        <v>1.8074011038433799</v>
      </c>
      <c r="U935">
        <v>1.8130226828182401</v>
      </c>
      <c r="V935">
        <v>1.81821805329371</v>
      </c>
    </row>
    <row r="936" spans="1:22" x14ac:dyDescent="0.25">
      <c r="A936" t="s">
        <v>7</v>
      </c>
      <c r="B936">
        <v>0.93400000000000005</v>
      </c>
      <c r="C936">
        <v>1.7910514215167901</v>
      </c>
      <c r="D936">
        <v>3.67153555022028</v>
      </c>
      <c r="E936">
        <v>3.42853401742265</v>
      </c>
      <c r="F936">
        <v>0.42478546055626698</v>
      </c>
      <c r="G936">
        <v>1.0526635147280201</v>
      </c>
      <c r="K936">
        <v>0.93400000000000005</v>
      </c>
      <c r="L936">
        <v>0.93400000000000005</v>
      </c>
      <c r="M936">
        <v>0.93400000000000005</v>
      </c>
      <c r="N936">
        <v>0.93400000000000005</v>
      </c>
      <c r="O936">
        <v>0.93400000000000005</v>
      </c>
      <c r="P936">
        <v>0.93400000000000005</v>
      </c>
      <c r="Q936">
        <v>1.7910514215167901</v>
      </c>
      <c r="R936">
        <v>1.79834321435162</v>
      </c>
      <c r="S936">
        <v>1.80501144896635</v>
      </c>
      <c r="T936">
        <v>1.81113277649167</v>
      </c>
      <c r="U936">
        <v>1.8167717876515701</v>
      </c>
      <c r="V936">
        <v>1.8219832934956399</v>
      </c>
    </row>
    <row r="937" spans="1:22" x14ac:dyDescent="0.25">
      <c r="A937" t="s">
        <v>7</v>
      </c>
      <c r="B937">
        <v>0.93500000000000005</v>
      </c>
      <c r="C937">
        <v>1.79472467084252</v>
      </c>
      <c r="D937">
        <v>3.6749631012449999</v>
      </c>
      <c r="E937">
        <v>3.4275510247157102</v>
      </c>
      <c r="F937">
        <v>0.42478546055626698</v>
      </c>
      <c r="G937">
        <v>1.05364622560177</v>
      </c>
      <c r="K937">
        <v>0.93500000000000005</v>
      </c>
      <c r="L937">
        <v>0.93500000000000005</v>
      </c>
      <c r="M937">
        <v>0.93500000000000005</v>
      </c>
      <c r="N937">
        <v>0.93500000000000005</v>
      </c>
      <c r="O937">
        <v>0.93500000000000005</v>
      </c>
      <c r="P937">
        <v>0.93500000000000005</v>
      </c>
      <c r="Q937">
        <v>1.79472467084252</v>
      </c>
      <c r="R937">
        <v>1.8020389255183</v>
      </c>
      <c r="S937">
        <v>1.80872774251568</v>
      </c>
      <c r="T937">
        <v>1.814867999002</v>
      </c>
      <c r="U937">
        <v>1.82052447694665</v>
      </c>
      <c r="V937">
        <v>1.8257521502884999</v>
      </c>
    </row>
    <row r="938" spans="1:22" x14ac:dyDescent="0.25">
      <c r="A938" t="s">
        <v>7</v>
      </c>
      <c r="B938">
        <v>0.93600000000000005</v>
      </c>
      <c r="C938">
        <v>1.7984013472279201</v>
      </c>
      <c r="D938">
        <v>3.6783896695588401</v>
      </c>
      <c r="E938">
        <v>3.4265683138419498</v>
      </c>
      <c r="F938">
        <v>0.42478546055626698</v>
      </c>
      <c r="G938">
        <v>1.05462865472315</v>
      </c>
      <c r="K938">
        <v>0.93600000000000005</v>
      </c>
      <c r="L938">
        <v>0.93600000000000005</v>
      </c>
      <c r="M938">
        <v>0.93600000000000005</v>
      </c>
      <c r="N938">
        <v>0.93600000000000005</v>
      </c>
      <c r="O938">
        <v>0.93600000000000005</v>
      </c>
      <c r="P938">
        <v>0.93600000000000005</v>
      </c>
      <c r="Q938">
        <v>1.7984013472279201</v>
      </c>
      <c r="R938">
        <v>1.80573810776153</v>
      </c>
      <c r="S938">
        <v>1.8124475476467701</v>
      </c>
      <c r="T938">
        <v>1.8186067704893301</v>
      </c>
      <c r="U938">
        <v>1.8242807498470499</v>
      </c>
      <c r="V938">
        <v>1.82952462284276</v>
      </c>
    </row>
    <row r="939" spans="1:22" x14ac:dyDescent="0.25">
      <c r="A939" t="s">
        <v>7</v>
      </c>
      <c r="B939">
        <v>0.93700000000000006</v>
      </c>
      <c r="C939">
        <v>1.8020814496904201</v>
      </c>
      <c r="D939">
        <v>3.6818152554435599</v>
      </c>
      <c r="E939">
        <v>3.42558588472057</v>
      </c>
      <c r="F939">
        <v>0.42478546055626698</v>
      </c>
      <c r="G939">
        <v>1.05561080217293</v>
      </c>
      <c r="K939">
        <v>0.93700000000000006</v>
      </c>
      <c r="L939">
        <v>0.93700000000000006</v>
      </c>
      <c r="M939">
        <v>0.93700000000000006</v>
      </c>
      <c r="N939">
        <v>0.93700000000000006</v>
      </c>
      <c r="O939">
        <v>0.93700000000000006</v>
      </c>
      <c r="P939">
        <v>0.93700000000000006</v>
      </c>
      <c r="Q939">
        <v>1.8020814496904201</v>
      </c>
      <c r="R939">
        <v>1.8094407601335101</v>
      </c>
      <c r="S939">
        <v>1.8161708634443601</v>
      </c>
      <c r="T939">
        <v>1.8223490900688699</v>
      </c>
      <c r="U939">
        <v>1.8280406054965801</v>
      </c>
      <c r="V939">
        <v>1.8333007103290899</v>
      </c>
    </row>
    <row r="940" spans="1:22" x14ac:dyDescent="0.25">
      <c r="A940" t="s">
        <v>7</v>
      </c>
      <c r="B940">
        <v>0.93799999999999994</v>
      </c>
      <c r="C940">
        <v>1.80576497724774</v>
      </c>
      <c r="D940">
        <v>3.6852398591808302</v>
      </c>
      <c r="E940">
        <v>3.4246037372707998</v>
      </c>
      <c r="F940">
        <v>0.42478546055626698</v>
      </c>
      <c r="G940">
        <v>1.05659266803186</v>
      </c>
      <c r="K940">
        <v>0.93799999999999994</v>
      </c>
      <c r="L940">
        <v>0.93799999999999994</v>
      </c>
      <c r="M940">
        <v>0.93799999999999994</v>
      </c>
      <c r="N940">
        <v>0.93799999999999994</v>
      </c>
      <c r="O940">
        <v>0.93799999999999994</v>
      </c>
      <c r="P940">
        <v>0.93799999999999994</v>
      </c>
      <c r="Q940">
        <v>1.80576497724774</v>
      </c>
      <c r="R940">
        <v>1.8131468816867</v>
      </c>
      <c r="S940">
        <v>1.8198976889934</v>
      </c>
      <c r="T940">
        <v>1.8260949568560301</v>
      </c>
      <c r="U940">
        <v>1.83180404303922</v>
      </c>
      <c r="V940">
        <v>1.8370804119183199</v>
      </c>
    </row>
    <row r="941" spans="1:22" x14ac:dyDescent="0.25">
      <c r="A941" t="s">
        <v>7</v>
      </c>
      <c r="B941">
        <v>0.93899999999999995</v>
      </c>
      <c r="C941">
        <v>1.8094519289178499</v>
      </c>
      <c r="D941">
        <v>3.6886634810522398</v>
      </c>
      <c r="E941">
        <v>3.4236218714118598</v>
      </c>
      <c r="F941">
        <v>0.42478546055626698</v>
      </c>
      <c r="G941">
        <v>1.0575742523806899</v>
      </c>
      <c r="K941">
        <v>0.93899999999999995</v>
      </c>
      <c r="L941">
        <v>0.93899999999999995</v>
      </c>
      <c r="M941">
        <v>0.93899999999999995</v>
      </c>
      <c r="N941">
        <v>0.93899999999999995</v>
      </c>
      <c r="O941">
        <v>0.93899999999999995</v>
      </c>
      <c r="P941">
        <v>0.93899999999999995</v>
      </c>
      <c r="Q941">
        <v>1.8094519289178499</v>
      </c>
      <c r="R941">
        <v>1.81685647147381</v>
      </c>
      <c r="S941">
        <v>1.82362802337909</v>
      </c>
      <c r="T941">
        <v>1.8298443699664499</v>
      </c>
      <c r="U941">
        <v>1.8355710616191701</v>
      </c>
      <c r="V941">
        <v>1.84086372678152</v>
      </c>
    </row>
    <row r="942" spans="1:22" x14ac:dyDescent="0.25">
      <c r="A942" t="s">
        <v>7</v>
      </c>
      <c r="B942">
        <v>0.94</v>
      </c>
      <c r="C942">
        <v>1.8131423037190499</v>
      </c>
      <c r="D942">
        <v>3.6920861213393099</v>
      </c>
      <c r="E942">
        <v>3.4226402870630301</v>
      </c>
      <c r="F942">
        <v>0.42478546055626698</v>
      </c>
      <c r="G942">
        <v>1.05855555530012</v>
      </c>
      <c r="K942">
        <v>0.94</v>
      </c>
      <c r="L942">
        <v>0.94</v>
      </c>
      <c r="M942">
        <v>0.94</v>
      </c>
      <c r="N942">
        <v>0.94</v>
      </c>
      <c r="O942">
        <v>0.94</v>
      </c>
      <c r="P942">
        <v>0.94</v>
      </c>
      <c r="Q942">
        <v>1.8131423037190499</v>
      </c>
      <c r="R942">
        <v>1.8205695285478301</v>
      </c>
      <c r="S942">
        <v>1.82736186568688</v>
      </c>
      <c r="T942">
        <v>1.8335973285159799</v>
      </c>
      <c r="U942">
        <v>1.8393416603808399</v>
      </c>
      <c r="V942">
        <v>1.8446506540899099</v>
      </c>
    </row>
    <row r="943" spans="1:22" x14ac:dyDescent="0.25">
      <c r="A943" t="s">
        <v>7</v>
      </c>
      <c r="B943">
        <v>0.94099999999999995</v>
      </c>
      <c r="C943">
        <v>1.8168361006698801</v>
      </c>
      <c r="D943">
        <v>3.69550778032345</v>
      </c>
      <c r="E943">
        <v>3.4216589841435998</v>
      </c>
      <c r="F943">
        <v>0.42478546055626698</v>
      </c>
      <c r="G943">
        <v>1.05953657687085</v>
      </c>
      <c r="K943">
        <v>0.94099999999999995</v>
      </c>
      <c r="L943">
        <v>0.94099999999999995</v>
      </c>
      <c r="M943">
        <v>0.94099999999999995</v>
      </c>
      <c r="N943">
        <v>0.94099999999999995</v>
      </c>
      <c r="O943">
        <v>0.94099999999999995</v>
      </c>
      <c r="P943">
        <v>0.94099999999999995</v>
      </c>
      <c r="Q943">
        <v>1.8168361006698801</v>
      </c>
      <c r="R943">
        <v>1.8242860519619799</v>
      </c>
      <c r="S943">
        <v>1.8310992150024401</v>
      </c>
      <c r="T943">
        <v>1.8373538316207101</v>
      </c>
      <c r="U943">
        <v>1.84311583846883</v>
      </c>
      <c r="V943">
        <v>1.8484411930149001</v>
      </c>
    </row>
    <row r="944" spans="1:22" x14ac:dyDescent="0.25">
      <c r="A944" t="s">
        <v>7</v>
      </c>
      <c r="B944">
        <v>0.94199999999999995</v>
      </c>
      <c r="C944">
        <v>1.8205333187891799</v>
      </c>
      <c r="D944">
        <v>3.6989284582860198</v>
      </c>
      <c r="E944">
        <v>3.42067796257288</v>
      </c>
      <c r="F944">
        <v>0.42478546055626698</v>
      </c>
      <c r="G944">
        <v>1.06051731717353</v>
      </c>
      <c r="K944">
        <v>0.94199999999999995</v>
      </c>
      <c r="L944">
        <v>0.94199999999999995</v>
      </c>
      <c r="M944">
        <v>0.94199999999999995</v>
      </c>
      <c r="N944">
        <v>0.94199999999999995</v>
      </c>
      <c r="O944">
        <v>0.94199999999999995</v>
      </c>
      <c r="P944">
        <v>0.94199999999999995</v>
      </c>
      <c r="Q944">
        <v>1.8205333187891799</v>
      </c>
      <c r="R944">
        <v>1.82800604076976</v>
      </c>
      <c r="S944">
        <v>1.8348400704116801</v>
      </c>
      <c r="T944">
        <v>1.8411138783969201</v>
      </c>
      <c r="U944">
        <v>1.8468935950279499</v>
      </c>
      <c r="V944">
        <v>1.85223534272813</v>
      </c>
    </row>
    <row r="945" spans="1:22" x14ac:dyDescent="0.25">
      <c r="A945" t="s">
        <v>7</v>
      </c>
      <c r="B945">
        <v>0.94299999999999995</v>
      </c>
      <c r="C945">
        <v>1.8242339570960799</v>
      </c>
      <c r="D945">
        <v>3.70234815550829</v>
      </c>
      <c r="E945">
        <v>3.41969722227019</v>
      </c>
      <c r="F945">
        <v>0.42478546055626698</v>
      </c>
      <c r="G945">
        <v>1.06149777628881</v>
      </c>
      <c r="K945">
        <v>0.94299999999999995</v>
      </c>
      <c r="L945">
        <v>0.94299999999999995</v>
      </c>
      <c r="M945">
        <v>0.94299999999999995</v>
      </c>
      <c r="N945">
        <v>0.94299999999999995</v>
      </c>
      <c r="O945">
        <v>0.94299999999999995</v>
      </c>
      <c r="P945">
        <v>0.94299999999999995</v>
      </c>
      <c r="Q945">
        <v>1.8242339570960799</v>
      </c>
      <c r="R945">
        <v>1.83172949402493</v>
      </c>
      <c r="S945">
        <v>1.83858443100078</v>
      </c>
      <c r="T945">
        <v>1.8448774679611499</v>
      </c>
      <c r="U945">
        <v>1.8506749292032101</v>
      </c>
      <c r="V945">
        <v>1.8560331024013801</v>
      </c>
    </row>
    <row r="946" spans="1:22" x14ac:dyDescent="0.25">
      <c r="A946" t="s">
        <v>7</v>
      </c>
      <c r="B946">
        <v>0.94399999999999995</v>
      </c>
      <c r="C946">
        <v>1.82793801460997</v>
      </c>
      <c r="D946">
        <v>3.7057668722714499</v>
      </c>
      <c r="E946">
        <v>3.4187167631549098</v>
      </c>
      <c r="F946">
        <v>0.42478546055626698</v>
      </c>
      <c r="G946">
        <v>1.06247795429731</v>
      </c>
      <c r="K946">
        <v>0.94399999999999995</v>
      </c>
      <c r="L946">
        <v>0.94399999999999995</v>
      </c>
      <c r="M946">
        <v>0.94399999999999995</v>
      </c>
      <c r="N946">
        <v>0.94399999999999995</v>
      </c>
      <c r="O946">
        <v>0.94399999999999995</v>
      </c>
      <c r="P946">
        <v>0.94399999999999995</v>
      </c>
      <c r="Q946">
        <v>1.82793801460997</v>
      </c>
      <c r="R946">
        <v>1.8354564107814799</v>
      </c>
      <c r="S946">
        <v>1.8423322958561099</v>
      </c>
      <c r="T946">
        <v>1.8486445994301199</v>
      </c>
      <c r="U946">
        <v>1.85445984013985</v>
      </c>
      <c r="V946">
        <v>1.8598344712066499</v>
      </c>
    </row>
    <row r="947" spans="1:22" x14ac:dyDescent="0.25">
      <c r="A947" t="s">
        <v>7</v>
      </c>
      <c r="B947">
        <v>0.94499999999999995</v>
      </c>
      <c r="C947">
        <v>1.8316454903505399</v>
      </c>
      <c r="D947">
        <v>3.7091846088565998</v>
      </c>
      <c r="E947">
        <v>3.4177365851464101</v>
      </c>
      <c r="F947">
        <v>0.42478546055626698</v>
      </c>
      <c r="G947">
        <v>1.06345785127963</v>
      </c>
      <c r="K947">
        <v>0.94499999999999995</v>
      </c>
      <c r="L947">
        <v>0.94499999999999995</v>
      </c>
      <c r="M947">
        <v>0.94499999999999995</v>
      </c>
      <c r="N947">
        <v>0.94499999999999995</v>
      </c>
      <c r="O947">
        <v>0.94499999999999995</v>
      </c>
      <c r="P947">
        <v>0.94499999999999995</v>
      </c>
      <c r="Q947">
        <v>1.8316454903505399</v>
      </c>
      <c r="R947">
        <v>1.8391867900937</v>
      </c>
      <c r="S947">
        <v>1.8460836640642999</v>
      </c>
      <c r="T947">
        <v>1.8524152719208</v>
      </c>
      <c r="U947">
        <v>1.8582483269832799</v>
      </c>
      <c r="V947">
        <v>1.8636394483161201</v>
      </c>
    </row>
    <row r="948" spans="1:22" x14ac:dyDescent="0.25">
      <c r="A948" t="s">
        <v>7</v>
      </c>
      <c r="B948">
        <v>0.94599999999999995</v>
      </c>
      <c r="C948">
        <v>1.83535638333774</v>
      </c>
      <c r="D948">
        <v>3.7126013655447601</v>
      </c>
      <c r="E948">
        <v>3.4167566881640901</v>
      </c>
      <c r="F948">
        <v>0.42478546055626698</v>
      </c>
      <c r="G948">
        <v>1.0644374673163399</v>
      </c>
      <c r="K948">
        <v>0.94599999999999995</v>
      </c>
      <c r="L948">
        <v>0.94599999999999995</v>
      </c>
      <c r="M948">
        <v>0.94599999999999995</v>
      </c>
      <c r="N948">
        <v>0.94599999999999995</v>
      </c>
      <c r="O948">
        <v>0.94599999999999995</v>
      </c>
      <c r="P948">
        <v>0.94599999999999995</v>
      </c>
      <c r="Q948">
        <v>1.83535638333774</v>
      </c>
      <c r="R948">
        <v>1.8429206310160999</v>
      </c>
      <c r="S948">
        <v>1.8498385347122299</v>
      </c>
      <c r="T948">
        <v>1.8561894845503699</v>
      </c>
      <c r="U948">
        <v>1.8620403888791299</v>
      </c>
      <c r="V948">
        <v>1.8674480329021701</v>
      </c>
    </row>
    <row r="949" spans="1:22" x14ac:dyDescent="0.25">
      <c r="A949" t="s">
        <v>7</v>
      </c>
      <c r="B949">
        <v>0.94699999999999995</v>
      </c>
      <c r="C949">
        <v>1.8390706925918201</v>
      </c>
      <c r="D949">
        <v>3.7160171426168902</v>
      </c>
      <c r="E949">
        <v>3.4157770721273799</v>
      </c>
      <c r="F949">
        <v>0.42478546055626698</v>
      </c>
      <c r="G949">
        <v>1.06541680248798</v>
      </c>
      <c r="K949">
        <v>0.94699999999999995</v>
      </c>
      <c r="L949">
        <v>0.94699999999999995</v>
      </c>
      <c r="M949">
        <v>0.94699999999999995</v>
      </c>
      <c r="N949">
        <v>0.94699999999999995</v>
      </c>
      <c r="O949">
        <v>0.94699999999999995</v>
      </c>
      <c r="P949">
        <v>0.94699999999999995</v>
      </c>
      <c r="Q949">
        <v>1.8390706925918201</v>
      </c>
      <c r="R949">
        <v>1.84665793260347</v>
      </c>
      <c r="S949">
        <v>1.85359690688701</v>
      </c>
      <c r="T949">
        <v>1.8599672364362201</v>
      </c>
      <c r="U949">
        <v>1.86583602497323</v>
      </c>
      <c r="V949">
        <v>1.8712602241373599</v>
      </c>
    </row>
    <row r="950" spans="1:22" x14ac:dyDescent="0.25">
      <c r="A950" t="s">
        <v>7</v>
      </c>
      <c r="B950">
        <v>0.94799999999999995</v>
      </c>
      <c r="C950">
        <v>1.8427884171333</v>
      </c>
      <c r="D950">
        <v>3.7194319403538398</v>
      </c>
      <c r="E950">
        <v>3.4147977369557401</v>
      </c>
      <c r="F950">
        <v>0.42478546055626698</v>
      </c>
      <c r="G950">
        <v>1.06639585687509</v>
      </c>
      <c r="K950">
        <v>0.94799999999999995</v>
      </c>
      <c r="L950">
        <v>0.94799999999999995</v>
      </c>
      <c r="M950">
        <v>0.94799999999999995</v>
      </c>
      <c r="N950">
        <v>0.94799999999999995</v>
      </c>
      <c r="O950">
        <v>0.94799999999999995</v>
      </c>
      <c r="P950">
        <v>0.94799999999999995</v>
      </c>
      <c r="Q950">
        <v>1.8427884171333</v>
      </c>
      <c r="R950">
        <v>1.8503986939108601</v>
      </c>
      <c r="S950">
        <v>1.8573587796759801</v>
      </c>
      <c r="T950">
        <v>1.8637485266959799</v>
      </c>
      <c r="U950">
        <v>1.8696352344116201</v>
      </c>
      <c r="V950">
        <v>1.87507602119443</v>
      </c>
    </row>
    <row r="951" spans="1:22" x14ac:dyDescent="0.25">
      <c r="A951" t="s">
        <v>7</v>
      </c>
      <c r="B951">
        <v>0.94899999999999995</v>
      </c>
      <c r="C951">
        <v>1.846509555983</v>
      </c>
      <c r="D951">
        <v>3.7228457590364101</v>
      </c>
      <c r="E951">
        <v>3.4138186825686301</v>
      </c>
      <c r="F951">
        <v>0.42478546055626698</v>
      </c>
      <c r="G951">
        <v>1.0673746305581699</v>
      </c>
      <c r="K951">
        <v>0.94899999999999995</v>
      </c>
      <c r="L951">
        <v>0.94899999999999995</v>
      </c>
      <c r="M951">
        <v>0.94899999999999995</v>
      </c>
      <c r="N951">
        <v>0.94899999999999995</v>
      </c>
      <c r="O951">
        <v>0.94899999999999995</v>
      </c>
      <c r="P951">
        <v>0.94899999999999995</v>
      </c>
      <c r="Q951">
        <v>1.846509555983</v>
      </c>
      <c r="R951">
        <v>1.8541429139935599</v>
      </c>
      <c r="S951">
        <v>1.8611241521667099</v>
      </c>
      <c r="T951">
        <v>1.8675333544474799</v>
      </c>
      <c r="U951">
        <v>1.87343801634055</v>
      </c>
      <c r="V951">
        <v>1.87889542324634</v>
      </c>
    </row>
    <row r="952" spans="1:22" x14ac:dyDescent="0.25">
      <c r="A952" t="s">
        <v>7</v>
      </c>
      <c r="B952">
        <v>0.95</v>
      </c>
      <c r="C952">
        <v>1.85023410816199</v>
      </c>
      <c r="D952">
        <v>3.7262585989453001</v>
      </c>
      <c r="E952">
        <v>3.4128399088855499</v>
      </c>
      <c r="F952">
        <v>0.42478546055626698</v>
      </c>
      <c r="G952">
        <v>1.06835312361769</v>
      </c>
      <c r="K952">
        <v>0.95</v>
      </c>
      <c r="L952">
        <v>0.95</v>
      </c>
      <c r="M952">
        <v>0.95</v>
      </c>
      <c r="N952">
        <v>0.95</v>
      </c>
      <c r="O952">
        <v>0.95</v>
      </c>
      <c r="P952">
        <v>0.95</v>
      </c>
      <c r="Q952">
        <v>1.85023410816199</v>
      </c>
      <c r="R952">
        <v>1.85789059190714</v>
      </c>
      <c r="S952">
        <v>1.86489302344704</v>
      </c>
      <c r="T952">
        <v>1.8713217188087901</v>
      </c>
      <c r="U952">
        <v>1.8772443699064401</v>
      </c>
      <c r="V952">
        <v>1.88271842946621</v>
      </c>
    </row>
    <row r="953" spans="1:22" x14ac:dyDescent="0.25">
      <c r="A953" t="s">
        <v>7</v>
      </c>
      <c r="B953">
        <v>0.95099999999999996</v>
      </c>
      <c r="C953">
        <v>1.8539620726916399</v>
      </c>
      <c r="D953">
        <v>3.7296704603611199</v>
      </c>
      <c r="E953">
        <v>3.4118614158260301</v>
      </c>
      <c r="F953">
        <v>0.42478546055626698</v>
      </c>
      <c r="G953">
        <v>1.0693313361341299</v>
      </c>
      <c r="K953">
        <v>0.95099999999999996</v>
      </c>
      <c r="L953">
        <v>0.95099999999999996</v>
      </c>
      <c r="M953">
        <v>0.95099999999999996</v>
      </c>
      <c r="N953">
        <v>0.95099999999999996</v>
      </c>
      <c r="O953">
        <v>0.95099999999999996</v>
      </c>
      <c r="P953">
        <v>0.95099999999999996</v>
      </c>
      <c r="Q953">
        <v>1.8539620726916399</v>
      </c>
      <c r="R953">
        <v>1.8616417267073999</v>
      </c>
      <c r="S953">
        <v>1.8686653926050301</v>
      </c>
      <c r="T953">
        <v>1.8751136188981801</v>
      </c>
      <c r="U953">
        <v>1.88105429425597</v>
      </c>
      <c r="V953">
        <v>1.8865450390273599</v>
      </c>
    </row>
    <row r="954" spans="1:22" x14ac:dyDescent="0.25">
      <c r="A954" t="s">
        <v>7</v>
      </c>
      <c r="B954">
        <v>0.95199999999999996</v>
      </c>
      <c r="C954">
        <v>1.8576934485936001</v>
      </c>
      <c r="D954">
        <v>3.7330813435644301</v>
      </c>
      <c r="E954">
        <v>3.4108832033095999</v>
      </c>
      <c r="F954">
        <v>0.42478546055626698</v>
      </c>
      <c r="G954">
        <v>1.0703092681879001</v>
      </c>
      <c r="K954">
        <v>0.95199999999999996</v>
      </c>
      <c r="L954">
        <v>0.95199999999999996</v>
      </c>
      <c r="M954">
        <v>0.95199999999999996</v>
      </c>
      <c r="N954">
        <v>0.95199999999999996</v>
      </c>
      <c r="O954">
        <v>0.95199999999999996</v>
      </c>
      <c r="P954">
        <v>0.95199999999999996</v>
      </c>
      <c r="Q954">
        <v>1.8576934485936001</v>
      </c>
      <c r="R954">
        <v>1.86539631745043</v>
      </c>
      <c r="S954">
        <v>1.8724412587289501</v>
      </c>
      <c r="T954">
        <v>1.87890905383415</v>
      </c>
      <c r="U954">
        <v>1.8848677885359699</v>
      </c>
      <c r="V954">
        <v>1.8903752511033101</v>
      </c>
    </row>
    <row r="955" spans="1:22" x14ac:dyDescent="0.25">
      <c r="A955" t="s">
        <v>7</v>
      </c>
      <c r="B955">
        <v>0.95299999999999996</v>
      </c>
      <c r="C955">
        <v>1.8614282348897999</v>
      </c>
      <c r="D955">
        <v>3.7364912488356898</v>
      </c>
      <c r="E955">
        <v>3.40990527125583</v>
      </c>
      <c r="F955">
        <v>0.42478546055626698</v>
      </c>
      <c r="G955">
        <v>1.0712869198594199</v>
      </c>
      <c r="K955">
        <v>0.95299999999999996</v>
      </c>
      <c r="L955">
        <v>0.95299999999999996</v>
      </c>
      <c r="M955">
        <v>0.95299999999999996</v>
      </c>
      <c r="N955">
        <v>0.95299999999999996</v>
      </c>
      <c r="O955">
        <v>0.95299999999999996</v>
      </c>
      <c r="P955">
        <v>0.95299999999999996</v>
      </c>
      <c r="Q955">
        <v>1.8614282348897999</v>
      </c>
      <c r="R955">
        <v>1.86915436319256</v>
      </c>
      <c r="S955">
        <v>1.87622062090736</v>
      </c>
      <c r="T955">
        <v>1.88270802273542</v>
      </c>
      <c r="U955">
        <v>1.8886848518935</v>
      </c>
      <c r="V955">
        <v>1.8942090648677501</v>
      </c>
    </row>
    <row r="956" spans="1:22" x14ac:dyDescent="0.25">
      <c r="A956" t="s">
        <v>7</v>
      </c>
      <c r="B956">
        <v>0.95399999999999996</v>
      </c>
      <c r="C956">
        <v>1.86516643060245</v>
      </c>
      <c r="D956">
        <v>3.73990017645527</v>
      </c>
      <c r="E956">
        <v>3.4089276195843001</v>
      </c>
      <c r="F956">
        <v>0.42478546055626698</v>
      </c>
      <c r="G956">
        <v>1.0722642912290801</v>
      </c>
      <c r="K956">
        <v>0.95399999999999996</v>
      </c>
      <c r="L956">
        <v>0.95399999999999996</v>
      </c>
      <c r="M956">
        <v>0.95399999999999996</v>
      </c>
      <c r="N956">
        <v>0.95399999999999996</v>
      </c>
      <c r="O956">
        <v>0.95399999999999996</v>
      </c>
      <c r="P956">
        <v>0.95399999999999996</v>
      </c>
      <c r="Q956">
        <v>1.86516643060245</v>
      </c>
      <c r="R956">
        <v>1.8729158629903799</v>
      </c>
      <c r="S956">
        <v>1.88000347822903</v>
      </c>
      <c r="T956">
        <v>1.88651052472092</v>
      </c>
      <c r="U956">
        <v>1.8925054834758299</v>
      </c>
      <c r="V956">
        <v>1.8980464794945799</v>
      </c>
    </row>
    <row r="957" spans="1:22" x14ac:dyDescent="0.25">
      <c r="A957" t="s">
        <v>7</v>
      </c>
      <c r="B957">
        <v>0.95499999999999996</v>
      </c>
      <c r="C957">
        <v>1.8689080347540299</v>
      </c>
      <c r="D957">
        <v>3.7433081267034898</v>
      </c>
      <c r="E957">
        <v>3.40795024821464</v>
      </c>
      <c r="F957">
        <v>0.42478546055626698</v>
      </c>
      <c r="G957">
        <v>1.07324138237725</v>
      </c>
      <c r="K957">
        <v>0.95499999999999996</v>
      </c>
      <c r="L957">
        <v>0.95499999999999996</v>
      </c>
      <c r="M957">
        <v>0.95499999999999996</v>
      </c>
      <c r="N957">
        <v>0.95499999999999996</v>
      </c>
      <c r="O957">
        <v>0.95499999999999996</v>
      </c>
      <c r="P957">
        <v>0.95499999999999996</v>
      </c>
      <c r="Q957">
        <v>1.8689080347540299</v>
      </c>
      <c r="R957">
        <v>1.87668081590073</v>
      </c>
      <c r="S957">
        <v>1.8837898297829501</v>
      </c>
      <c r="T957">
        <v>1.8903165589098301</v>
      </c>
      <c r="U957">
        <v>1.8963296824304099</v>
      </c>
      <c r="V957">
        <v>1.9018874941578701</v>
      </c>
    </row>
    <row r="958" spans="1:22" x14ac:dyDescent="0.25">
      <c r="A958" t="s">
        <v>7</v>
      </c>
      <c r="B958">
        <v>0.95599999999999996</v>
      </c>
      <c r="C958">
        <v>1.8726530463673099</v>
      </c>
      <c r="D958">
        <v>3.7467150998605501</v>
      </c>
      <c r="E958">
        <v>3.4069731570664699</v>
      </c>
      <c r="F958">
        <v>0.42478546055626698</v>
      </c>
      <c r="G958">
        <v>1.07421819338427</v>
      </c>
      <c r="K958">
        <v>0.95599999999999996</v>
      </c>
      <c r="L958">
        <v>0.95599999999999996</v>
      </c>
      <c r="M958">
        <v>0.95599999999999996</v>
      </c>
      <c r="N958">
        <v>0.95599999999999996</v>
      </c>
      <c r="O958">
        <v>0.95599999999999996</v>
      </c>
      <c r="P958">
        <v>0.95599999999999996</v>
      </c>
      <c r="Q958">
        <v>1.8726530463673099</v>
      </c>
      <c r="R958">
        <v>1.88044922098073</v>
      </c>
      <c r="S958">
        <v>1.8875796746583799</v>
      </c>
      <c r="T958">
        <v>1.89412612442151</v>
      </c>
      <c r="U958">
        <v>1.9001574479049199</v>
      </c>
      <c r="V958">
        <v>1.9057321080318901</v>
      </c>
    </row>
    <row r="959" spans="1:22" x14ac:dyDescent="0.25">
      <c r="A959" t="s">
        <v>7</v>
      </c>
      <c r="B959">
        <v>0.95699999999999996</v>
      </c>
      <c r="C959">
        <v>1.8764014644653499</v>
      </c>
      <c r="D959">
        <v>3.7501210962066098</v>
      </c>
      <c r="E959">
        <v>3.4059963460594598</v>
      </c>
      <c r="F959">
        <v>0.42478546055626698</v>
      </c>
      <c r="G959">
        <v>1.07519472433045</v>
      </c>
      <c r="K959">
        <v>0.95699999999999996</v>
      </c>
      <c r="L959">
        <v>0.95699999999999996</v>
      </c>
      <c r="M959">
        <v>0.95699999999999996</v>
      </c>
      <c r="N959">
        <v>0.95699999999999996</v>
      </c>
      <c r="O959">
        <v>0.95699999999999996</v>
      </c>
      <c r="P959">
        <v>0.95699999999999996</v>
      </c>
      <c r="Q959">
        <v>1.8764014644653499</v>
      </c>
      <c r="R959">
        <v>1.8842210772877199</v>
      </c>
      <c r="S959">
        <v>1.8913730119448</v>
      </c>
      <c r="T959">
        <v>1.8979392203755601</v>
      </c>
      <c r="U959">
        <v>1.9039887790472201</v>
      </c>
      <c r="V959">
        <v>1.9095803202910999</v>
      </c>
    </row>
    <row r="960" spans="1:22" x14ac:dyDescent="0.25">
      <c r="A960" t="s">
        <v>7</v>
      </c>
      <c r="B960">
        <v>0.95799999999999996</v>
      </c>
      <c r="C960">
        <v>1.88015328807146</v>
      </c>
      <c r="D960">
        <v>3.7535261160217299</v>
      </c>
      <c r="E960">
        <v>3.4050198151132798</v>
      </c>
      <c r="F960">
        <v>0.42478546055626698</v>
      </c>
      <c r="G960">
        <v>1.07617097529609</v>
      </c>
      <c r="K960">
        <v>0.95799999999999996</v>
      </c>
      <c r="L960">
        <v>0.95799999999999996</v>
      </c>
      <c r="M960">
        <v>0.95799999999999996</v>
      </c>
      <c r="N960">
        <v>0.95799999999999996</v>
      </c>
      <c r="O960">
        <v>0.95799999999999996</v>
      </c>
      <c r="P960">
        <v>0.95799999999999996</v>
      </c>
      <c r="Q960">
        <v>1.88015328807146</v>
      </c>
      <c r="R960">
        <v>1.8879963838793401</v>
      </c>
      <c r="S960">
        <v>1.8951698407319399</v>
      </c>
      <c r="T960">
        <v>1.9017558458918</v>
      </c>
      <c r="U960">
        <v>1.9078236750054001</v>
      </c>
      <c r="V960">
        <v>1.91343213011016</v>
      </c>
    </row>
    <row r="961" spans="1:22" x14ac:dyDescent="0.25">
      <c r="A961" t="s">
        <v>7</v>
      </c>
      <c r="B961">
        <v>0.95899999999999996</v>
      </c>
      <c r="C961">
        <v>1.8839085162092599</v>
      </c>
      <c r="D961">
        <v>3.75693015958587</v>
      </c>
      <c r="E961">
        <v>3.4040435641476301</v>
      </c>
      <c r="F961">
        <v>0.42478546055626698</v>
      </c>
      <c r="G961">
        <v>1.07714694636147</v>
      </c>
      <c r="K961">
        <v>0.95899999999999996</v>
      </c>
      <c r="L961">
        <v>0.95899999999999996</v>
      </c>
      <c r="M961">
        <v>0.95899999999999996</v>
      </c>
      <c r="N961">
        <v>0.95899999999999996</v>
      </c>
      <c r="O961">
        <v>0.95899999999999996</v>
      </c>
      <c r="P961">
        <v>0.95899999999999996</v>
      </c>
      <c r="Q961">
        <v>1.8839085162092599</v>
      </c>
      <c r="R961">
        <v>1.8917751398134599</v>
      </c>
      <c r="S961">
        <v>1.8989701601097499</v>
      </c>
      <c r="T961">
        <v>1.90557600009026</v>
      </c>
      <c r="U961">
        <v>1.9116621349277201</v>
      </c>
      <c r="V961">
        <v>1.91728753666388</v>
      </c>
    </row>
    <row r="962" spans="1:22" x14ac:dyDescent="0.25">
      <c r="A962" t="s">
        <v>7</v>
      </c>
      <c r="B962">
        <v>0.96</v>
      </c>
      <c r="C962">
        <v>1.8876671479026499</v>
      </c>
      <c r="D962">
        <v>3.7603332271789598</v>
      </c>
      <c r="E962">
        <v>3.40306759308225</v>
      </c>
      <c r="F962">
        <v>0.42478546055626698</v>
      </c>
      <c r="G962">
        <v>1.07812263760683</v>
      </c>
      <c r="K962">
        <v>0.96</v>
      </c>
      <c r="L962">
        <v>0.96</v>
      </c>
      <c r="M962">
        <v>0.96</v>
      </c>
      <c r="N962">
        <v>0.96</v>
      </c>
      <c r="O962">
        <v>0.96</v>
      </c>
      <c r="P962">
        <v>0.96</v>
      </c>
      <c r="Q962">
        <v>1.8876671479026499</v>
      </c>
      <c r="R962">
        <v>1.8955573441482201</v>
      </c>
      <c r="S962">
        <v>1.90277396916842</v>
      </c>
      <c r="T962">
        <v>1.90939968209121</v>
      </c>
      <c r="U962">
        <v>1.9155041579626699</v>
      </c>
      <c r="V962">
        <v>1.9211465391273099</v>
      </c>
    </row>
    <row r="963" spans="1:22" x14ac:dyDescent="0.25">
      <c r="A963" t="s">
        <v>7</v>
      </c>
      <c r="B963">
        <v>0.96099999999999997</v>
      </c>
      <c r="C963">
        <v>1.89142918217578</v>
      </c>
      <c r="D963">
        <v>3.7637353190807898</v>
      </c>
      <c r="E963">
        <v>3.40209190183689</v>
      </c>
      <c r="F963">
        <v>0.42478546055626698</v>
      </c>
      <c r="G963">
        <v>1.07909804911241</v>
      </c>
      <c r="K963">
        <v>0.96099999999999997</v>
      </c>
      <c r="L963">
        <v>0.96099999999999997</v>
      </c>
      <c r="M963">
        <v>0.96099999999999997</v>
      </c>
      <c r="N963">
        <v>0.96099999999999997</v>
      </c>
      <c r="O963">
        <v>0.96099999999999997</v>
      </c>
      <c r="P963">
        <v>0.96099999999999997</v>
      </c>
      <c r="Q963">
        <v>1.89142918217578</v>
      </c>
      <c r="R963">
        <v>1.8993429959420001</v>
      </c>
      <c r="S963">
        <v>1.9065812669983899</v>
      </c>
      <c r="T963">
        <v>1.9132268910151</v>
      </c>
      <c r="U963">
        <v>1.9193497432589399</v>
      </c>
      <c r="V963">
        <v>1.9250091366756601</v>
      </c>
    </row>
    <row r="964" spans="1:22" x14ac:dyDescent="0.25">
      <c r="A964" t="s">
        <v>7</v>
      </c>
      <c r="B964">
        <v>0.96199999999999997</v>
      </c>
      <c r="C964">
        <v>1.8951946180531001</v>
      </c>
      <c r="D964">
        <v>3.7671364355711199</v>
      </c>
      <c r="E964">
        <v>3.4011164903313098</v>
      </c>
      <c r="F964">
        <v>0.42478546055626698</v>
      </c>
      <c r="G964">
        <v>1.0800731809584001</v>
      </c>
      <c r="K964">
        <v>0.96199999999999997</v>
      </c>
      <c r="L964">
        <v>0.96199999999999997</v>
      </c>
      <c r="M964">
        <v>0.96199999999999997</v>
      </c>
      <c r="N964">
        <v>0.96199999999999997</v>
      </c>
      <c r="O964">
        <v>0.96199999999999997</v>
      </c>
      <c r="P964">
        <v>0.96199999999999997</v>
      </c>
      <c r="Q964">
        <v>1.8951946180531001</v>
      </c>
      <c r="R964">
        <v>1.90313209425346</v>
      </c>
      <c r="S964">
        <v>1.91039205269033</v>
      </c>
      <c r="T964">
        <v>1.9170576259826499</v>
      </c>
      <c r="U964">
        <v>1.92319888996542</v>
      </c>
      <c r="V964">
        <v>1.9288753284843201</v>
      </c>
    </row>
    <row r="965" spans="1:22" x14ac:dyDescent="0.25">
      <c r="A965" t="s">
        <v>7</v>
      </c>
      <c r="B965">
        <v>0.96299999999999997</v>
      </c>
      <c r="C965">
        <v>1.8989634545593499</v>
      </c>
      <c r="D965">
        <v>3.7705365769296102</v>
      </c>
      <c r="E965">
        <v>3.4001413584853202</v>
      </c>
      <c r="F965">
        <v>0.42478546055626698</v>
      </c>
      <c r="G965">
        <v>1.0810480332249901</v>
      </c>
      <c r="K965">
        <v>0.96299999999999997</v>
      </c>
      <c r="L965">
        <v>0.96299999999999997</v>
      </c>
      <c r="M965">
        <v>0.96299999999999997</v>
      </c>
      <c r="N965">
        <v>0.96299999999999997</v>
      </c>
      <c r="O965">
        <v>0.96299999999999997</v>
      </c>
      <c r="P965">
        <v>0.96299999999999997</v>
      </c>
      <c r="Q965">
        <v>1.8989634545593499</v>
      </c>
      <c r="R965">
        <v>1.9069246381414999</v>
      </c>
      <c r="S965">
        <v>1.91420632533515</v>
      </c>
      <c r="T965">
        <v>1.9208918861147599</v>
      </c>
      <c r="U965">
        <v>1.9270515972311899</v>
      </c>
      <c r="V965">
        <v>1.9327451137289</v>
      </c>
    </row>
    <row r="966" spans="1:22" x14ac:dyDescent="0.25">
      <c r="A966" t="s">
        <v>7</v>
      </c>
      <c r="B966">
        <v>0.96399999999999997</v>
      </c>
      <c r="C966">
        <v>1.9027356907195301</v>
      </c>
      <c r="D966">
        <v>3.77393574343583</v>
      </c>
      <c r="E966">
        <v>3.3991665062187302</v>
      </c>
      <c r="F966">
        <v>0.42478546055626698</v>
      </c>
      <c r="G966">
        <v>1.0820226059923299</v>
      </c>
      <c r="K966">
        <v>0.96399999999999997</v>
      </c>
      <c r="L966">
        <v>0.96399999999999997</v>
      </c>
      <c r="M966">
        <v>0.96399999999999997</v>
      </c>
      <c r="N966">
        <v>0.96399999999999997</v>
      </c>
      <c r="O966">
        <v>0.96399999999999997</v>
      </c>
      <c r="P966">
        <v>0.96399999999999997</v>
      </c>
      <c r="Q966">
        <v>1.9027356907195301</v>
      </c>
      <c r="R966">
        <v>1.9107206266652801</v>
      </c>
      <c r="S966">
        <v>1.9180240840239899</v>
      </c>
      <c r="T966">
        <v>1.92472967053257</v>
      </c>
      <c r="U966">
        <v>1.9309078642055599</v>
      </c>
      <c r="V966">
        <v>1.9366184915851801</v>
      </c>
    </row>
    <row r="967" spans="1:22" x14ac:dyDescent="0.25">
      <c r="A967" t="s">
        <v>7</v>
      </c>
      <c r="B967">
        <v>0.96499999999999997</v>
      </c>
      <c r="C967">
        <v>1.9065113255589401</v>
      </c>
      <c r="D967">
        <v>3.7773339353692799</v>
      </c>
      <c r="E967">
        <v>3.3981919334513901</v>
      </c>
      <c r="F967">
        <v>0.42478546055626698</v>
      </c>
      <c r="G967">
        <v>1.0829968993405701</v>
      </c>
      <c r="K967">
        <v>0.96499999999999997</v>
      </c>
      <c r="L967">
        <v>0.96499999999999997</v>
      </c>
      <c r="M967">
        <v>0.96499999999999997</v>
      </c>
      <c r="N967">
        <v>0.96499999999999997</v>
      </c>
      <c r="O967">
        <v>0.96499999999999997</v>
      </c>
      <c r="P967">
        <v>0.96499999999999997</v>
      </c>
      <c r="Q967">
        <v>1.9065113255589401</v>
      </c>
      <c r="R967">
        <v>1.9145200588842299</v>
      </c>
      <c r="S967">
        <v>1.9218453278482199</v>
      </c>
      <c r="T967">
        <v>1.9285709783574201</v>
      </c>
      <c r="U967">
        <v>1.93476769003801</v>
      </c>
      <c r="V967">
        <v>1.9404954612291301</v>
      </c>
    </row>
    <row r="968" spans="1:22" x14ac:dyDescent="0.25">
      <c r="A968" t="s">
        <v>7</v>
      </c>
      <c r="B968">
        <v>0.96599999999999997</v>
      </c>
      <c r="C968">
        <v>1.9102903581031301</v>
      </c>
      <c r="D968">
        <v>3.7807311530093801</v>
      </c>
      <c r="E968">
        <v>3.39721764010315</v>
      </c>
      <c r="F968">
        <v>0.42478546055626698</v>
      </c>
      <c r="G968">
        <v>1.0839709133498101</v>
      </c>
      <c r="K968">
        <v>0.96599999999999997</v>
      </c>
      <c r="L968">
        <v>0.96599999999999997</v>
      </c>
      <c r="M968">
        <v>0.96599999999999997</v>
      </c>
      <c r="N968">
        <v>0.96599999999999997</v>
      </c>
      <c r="O968">
        <v>0.96599999999999997</v>
      </c>
      <c r="P968">
        <v>0.96599999999999997</v>
      </c>
      <c r="Q968">
        <v>1.9102903581031301</v>
      </c>
      <c r="R968">
        <v>1.9183229338580201</v>
      </c>
      <c r="S968">
        <v>1.9256700558994799</v>
      </c>
      <c r="T968">
        <v>1.93241580871088</v>
      </c>
      <c r="U968">
        <v>1.9386310738782599</v>
      </c>
      <c r="V968">
        <v>1.9443760218369099</v>
      </c>
    </row>
    <row r="969" spans="1:22" x14ac:dyDescent="0.25">
      <c r="A969" t="s">
        <v>7</v>
      </c>
      <c r="B969">
        <v>0.96699999999999997</v>
      </c>
      <c r="C969">
        <v>1.9140727873779499</v>
      </c>
      <c r="D969">
        <v>3.7841273966354798</v>
      </c>
      <c r="E969">
        <v>3.3962436260939199</v>
      </c>
      <c r="F969">
        <v>0.42478546055626698</v>
      </c>
      <c r="G969">
        <v>1.0849446481001299</v>
      </c>
      <c r="K969">
        <v>0.96699999999999997</v>
      </c>
      <c r="L969">
        <v>0.96699999999999997</v>
      </c>
      <c r="M969">
        <v>0.96699999999999997</v>
      </c>
      <c r="N969">
        <v>0.96699999999999997</v>
      </c>
      <c r="O969">
        <v>0.96699999999999997</v>
      </c>
      <c r="P969">
        <v>0.96699999999999997</v>
      </c>
      <c r="Q969">
        <v>1.9140727873779499</v>
      </c>
      <c r="R969">
        <v>1.9221292506465799</v>
      </c>
      <c r="S969">
        <v>1.9294982672695999</v>
      </c>
      <c r="T969">
        <v>1.9362641607147599</v>
      </c>
      <c r="U969">
        <v>1.9424980148762001</v>
      </c>
      <c r="V969">
        <v>1.9482601725848601</v>
      </c>
    </row>
    <row r="970" spans="1:22" x14ac:dyDescent="0.25">
      <c r="A970" t="s">
        <v>7</v>
      </c>
      <c r="B970">
        <v>0.96799999999999997</v>
      </c>
      <c r="C970">
        <v>1.91785861240953</v>
      </c>
      <c r="D970">
        <v>3.78752266652682</v>
      </c>
      <c r="E970">
        <v>3.3952698913435899</v>
      </c>
      <c r="F970">
        <v>0.42478546055626698</v>
      </c>
      <c r="G970">
        <v>1.0859181036716199</v>
      </c>
      <c r="K970">
        <v>0.96799999999999997</v>
      </c>
      <c r="L970">
        <v>0.96799999999999997</v>
      </c>
      <c r="M970">
        <v>0.96799999999999997</v>
      </c>
      <c r="N970">
        <v>0.96799999999999997</v>
      </c>
      <c r="O970">
        <v>0.96799999999999997</v>
      </c>
      <c r="P970">
        <v>0.96799999999999997</v>
      </c>
      <c r="Q970">
        <v>1.91785861240953</v>
      </c>
      <c r="R970">
        <v>1.92593900831011</v>
      </c>
      <c r="S970">
        <v>1.93332996105069</v>
      </c>
      <c r="T970">
        <v>1.9401160334910501</v>
      </c>
      <c r="U970">
        <v>1.9463685121819501</v>
      </c>
      <c r="V970">
        <v>1.95214791264954</v>
      </c>
    </row>
    <row r="971" spans="1:22" x14ac:dyDescent="0.25">
      <c r="A971" t="s">
        <v>7</v>
      </c>
      <c r="B971">
        <v>0.96899999999999997</v>
      </c>
      <c r="C971">
        <v>1.92164783222427</v>
      </c>
      <c r="D971">
        <v>3.7909169629625898</v>
      </c>
      <c r="E971">
        <v>3.3942964357720999</v>
      </c>
      <c r="F971">
        <v>0.42478546055626698</v>
      </c>
      <c r="G971">
        <v>1.08689128014431</v>
      </c>
      <c r="K971">
        <v>0.96899999999999997</v>
      </c>
      <c r="L971">
        <v>0.96899999999999997</v>
      </c>
      <c r="M971">
        <v>0.96899999999999997</v>
      </c>
      <c r="N971">
        <v>0.96899999999999997</v>
      </c>
      <c r="O971">
        <v>0.96899999999999997</v>
      </c>
      <c r="P971">
        <v>0.96899999999999997</v>
      </c>
      <c r="Q971">
        <v>1.92164783222427</v>
      </c>
      <c r="R971">
        <v>1.92975220590904</v>
      </c>
      <c r="S971">
        <v>1.9371651363350699</v>
      </c>
      <c r="T971">
        <v>1.94397142616198</v>
      </c>
      <c r="U971">
        <v>1.9502425649458199</v>
      </c>
      <c r="V971">
        <v>1.9560392412076599</v>
      </c>
    </row>
    <row r="972" spans="1:22" x14ac:dyDescent="0.25">
      <c r="A972" t="s">
        <v>7</v>
      </c>
      <c r="B972">
        <v>0.97</v>
      </c>
      <c r="C972">
        <v>1.9254404458488701</v>
      </c>
      <c r="D972">
        <v>3.79431028622189</v>
      </c>
      <c r="E972">
        <v>3.39332325929941</v>
      </c>
      <c r="F972">
        <v>0.42478546055626698</v>
      </c>
      <c r="G972">
        <v>1.0878641775982201</v>
      </c>
      <c r="K972">
        <v>0.97</v>
      </c>
      <c r="L972">
        <v>0.97</v>
      </c>
      <c r="M972">
        <v>0.97</v>
      </c>
      <c r="N972">
        <v>0.97</v>
      </c>
      <c r="O972">
        <v>0.97</v>
      </c>
      <c r="P972">
        <v>0.97</v>
      </c>
      <c r="Q972">
        <v>1.9254404458488701</v>
      </c>
      <c r="R972">
        <v>1.9335688425041</v>
      </c>
      <c r="S972">
        <v>1.9410037922153001</v>
      </c>
      <c r="T972">
        <v>1.9478303378499999</v>
      </c>
      <c r="U972">
        <v>1.9541201723183199</v>
      </c>
      <c r="V972">
        <v>1.95993415743614</v>
      </c>
    </row>
    <row r="973" spans="1:22" x14ac:dyDescent="0.25">
      <c r="A973" t="s">
        <v>7</v>
      </c>
      <c r="B973">
        <v>0.97099999999999997</v>
      </c>
      <c r="C973">
        <v>1.9292364523102701</v>
      </c>
      <c r="D973">
        <v>3.7977026365837401</v>
      </c>
      <c r="E973">
        <v>3.39235036184551</v>
      </c>
      <c r="F973">
        <v>0.42478546055626698</v>
      </c>
      <c r="G973">
        <v>1.0888367961133401</v>
      </c>
      <c r="K973">
        <v>0.97099999999999997</v>
      </c>
      <c r="L973">
        <v>0.97099999999999997</v>
      </c>
      <c r="M973">
        <v>0.97099999999999997</v>
      </c>
      <c r="N973">
        <v>0.97099999999999997</v>
      </c>
      <c r="O973">
        <v>0.97099999999999997</v>
      </c>
      <c r="P973">
        <v>0.97099999999999997</v>
      </c>
      <c r="Q973">
        <v>1.9292364523102701</v>
      </c>
      <c r="R973">
        <v>1.93738891715622</v>
      </c>
      <c r="S973">
        <v>1.9448459277841801</v>
      </c>
      <c r="T973">
        <v>1.95169276767778</v>
      </c>
      <c r="U973">
        <v>1.95800133345016</v>
      </c>
      <c r="V973">
        <v>1.9638326605120899</v>
      </c>
    </row>
    <row r="974" spans="1:22" x14ac:dyDescent="0.25">
      <c r="A974" t="s">
        <v>7</v>
      </c>
      <c r="B974">
        <v>0.97199999999999998</v>
      </c>
      <c r="C974">
        <v>1.9330358506357299</v>
      </c>
      <c r="D974">
        <v>3.8010940143270702</v>
      </c>
      <c r="E974">
        <v>3.3913777433303798</v>
      </c>
      <c r="F974">
        <v>0.42478546055626698</v>
      </c>
      <c r="G974">
        <v>1.08980913576966</v>
      </c>
      <c r="K974">
        <v>0.97199999999999998</v>
      </c>
      <c r="L974">
        <v>0.97199999999999998</v>
      </c>
      <c r="M974">
        <v>0.97199999999999998</v>
      </c>
      <c r="N974">
        <v>0.97199999999999998</v>
      </c>
      <c r="O974">
        <v>0.97199999999999998</v>
      </c>
      <c r="P974">
        <v>0.97199999999999998</v>
      </c>
      <c r="Q974">
        <v>1.9330358506357299</v>
      </c>
      <c r="R974">
        <v>1.9412124289266399</v>
      </c>
      <c r="S974">
        <v>1.9486915421347599</v>
      </c>
      <c r="T974">
        <v>1.9555587147682001</v>
      </c>
      <c r="U974">
        <v>1.9618860474922799</v>
      </c>
      <c r="V974">
        <v>1.9677347496127999</v>
      </c>
    </row>
    <row r="975" spans="1:22" x14ac:dyDescent="0.25">
      <c r="A975" t="s">
        <v>7</v>
      </c>
      <c r="B975">
        <v>0.97299999999999998</v>
      </c>
      <c r="C975">
        <v>1.93683863985275</v>
      </c>
      <c r="D975">
        <v>3.8044844197307399</v>
      </c>
      <c r="E975">
        <v>3.3904054036740598</v>
      </c>
      <c r="F975">
        <v>0.42478546055626698</v>
      </c>
      <c r="G975">
        <v>1.0907811966471299</v>
      </c>
      <c r="K975">
        <v>0.97299999999999998</v>
      </c>
      <c r="L975">
        <v>0.97299999999999998</v>
      </c>
      <c r="M975">
        <v>0.97299999999999998</v>
      </c>
      <c r="N975">
        <v>0.97299999999999998</v>
      </c>
      <c r="O975">
        <v>0.97299999999999998</v>
      </c>
      <c r="P975">
        <v>0.97299999999999998</v>
      </c>
      <c r="Q975">
        <v>1.93683863985275</v>
      </c>
      <c r="R975">
        <v>1.9450393768768199</v>
      </c>
      <c r="S975">
        <v>1.9525406343603</v>
      </c>
      <c r="T975">
        <v>1.9594281782443499</v>
      </c>
      <c r="U975">
        <v>1.9657743135957799</v>
      </c>
      <c r="V975">
        <v>1.9716404239157499</v>
      </c>
    </row>
    <row r="976" spans="1:22" x14ac:dyDescent="0.25">
      <c r="A976" t="s">
        <v>7</v>
      </c>
      <c r="B976">
        <v>0.97399999999999998</v>
      </c>
      <c r="C976">
        <v>1.9406448189891601</v>
      </c>
      <c r="D976">
        <v>3.8078738530735401</v>
      </c>
      <c r="E976">
        <v>3.3894333427965999</v>
      </c>
      <c r="F976">
        <v>0.42478546055626698</v>
      </c>
      <c r="G976">
        <v>1.0917529788256599</v>
      </c>
      <c r="K976">
        <v>0.97399999999999998</v>
      </c>
      <c r="L976">
        <v>0.97399999999999998</v>
      </c>
      <c r="M976">
        <v>0.97399999999999998</v>
      </c>
      <c r="N976">
        <v>0.97399999999999998</v>
      </c>
      <c r="O976">
        <v>0.97399999999999998</v>
      </c>
      <c r="P976">
        <v>0.97399999999999998</v>
      </c>
      <c r="Q976">
        <v>1.9406448189891601</v>
      </c>
      <c r="R976">
        <v>1.9488697600684901</v>
      </c>
      <c r="S976">
        <v>1.9563932035543199</v>
      </c>
      <c r="T976">
        <v>1.96330115722957</v>
      </c>
      <c r="U976">
        <v>1.969666130912</v>
      </c>
      <c r="V976">
        <v>1.9755496825986201</v>
      </c>
    </row>
    <row r="977" spans="1:22" x14ac:dyDescent="0.25">
      <c r="A977" t="s">
        <v>7</v>
      </c>
      <c r="B977">
        <v>0.97499999999999998</v>
      </c>
      <c r="C977">
        <v>1.94445438707301</v>
      </c>
      <c r="D977">
        <v>3.8112623146341602</v>
      </c>
      <c r="E977">
        <v>3.3884615606180599</v>
      </c>
      <c r="F977">
        <v>0.42478546055626698</v>
      </c>
      <c r="G977">
        <v>1.0927244823851701</v>
      </c>
      <c r="K977">
        <v>0.97499999999999998</v>
      </c>
      <c r="L977">
        <v>0.97499999999999998</v>
      </c>
      <c r="M977">
        <v>0.97499999999999998</v>
      </c>
      <c r="N977">
        <v>0.97499999999999998</v>
      </c>
      <c r="O977">
        <v>0.97499999999999998</v>
      </c>
      <c r="P977">
        <v>0.97499999999999998</v>
      </c>
      <c r="Q977">
        <v>1.94445438707301</v>
      </c>
      <c r="R977">
        <v>1.9527035775636301</v>
      </c>
      <c r="S977">
        <v>1.9602492488105601</v>
      </c>
      <c r="T977">
        <v>1.9671776508473999</v>
      </c>
      <c r="U977">
        <v>1.9735614985924701</v>
      </c>
      <c r="V977">
        <v>1.9794625248392701</v>
      </c>
    </row>
    <row r="978" spans="1:22" x14ac:dyDescent="0.25">
      <c r="A978" t="s">
        <v>7</v>
      </c>
      <c r="B978">
        <v>0.97599999999999998</v>
      </c>
      <c r="C978">
        <v>1.94826734313267</v>
      </c>
      <c r="D978">
        <v>3.8146498046912201</v>
      </c>
      <c r="E978">
        <v>3.38749005705855</v>
      </c>
      <c r="F978">
        <v>0.42478546055626698</v>
      </c>
      <c r="G978">
        <v>1.09369570740555</v>
      </c>
      <c r="K978">
        <v>0.97599999999999998</v>
      </c>
      <c r="L978">
        <v>0.97599999999999998</v>
      </c>
      <c r="M978">
        <v>0.97599999999999998</v>
      </c>
      <c r="N978">
        <v>0.97599999999999998</v>
      </c>
      <c r="O978">
        <v>0.97599999999999998</v>
      </c>
      <c r="P978">
        <v>0.97599999999999998</v>
      </c>
      <c r="Q978">
        <v>1.94826734313267</v>
      </c>
      <c r="R978">
        <v>1.9565408284245001</v>
      </c>
      <c r="S978">
        <v>1.9641087692229999</v>
      </c>
      <c r="T978">
        <v>1.97105765822158</v>
      </c>
      <c r="U978">
        <v>1.97746041578891</v>
      </c>
      <c r="V978">
        <v>1.9833789498157299</v>
      </c>
    </row>
    <row r="979" spans="1:22" x14ac:dyDescent="0.25">
      <c r="A979" t="s">
        <v>7</v>
      </c>
      <c r="B979">
        <v>0.97699999999999998</v>
      </c>
      <c r="C979">
        <v>1.9520836861967801</v>
      </c>
      <c r="D979">
        <v>3.8180363235232502</v>
      </c>
      <c r="E979">
        <v>3.3865188320381701</v>
      </c>
      <c r="F979">
        <v>0.42478546055626698</v>
      </c>
      <c r="G979">
        <v>1.0946666539666401</v>
      </c>
      <c r="K979">
        <v>0.97699999999999998</v>
      </c>
      <c r="L979">
        <v>0.97699999999999998</v>
      </c>
      <c r="M979">
        <v>0.97699999999999998</v>
      </c>
      <c r="N979">
        <v>0.97699999999999998</v>
      </c>
      <c r="O979">
        <v>0.97699999999999998</v>
      </c>
      <c r="P979">
        <v>0.97699999999999998</v>
      </c>
      <c r="Q979">
        <v>1.9520836861967801</v>
      </c>
      <c r="R979">
        <v>1.9603815117135801</v>
      </c>
      <c r="S979">
        <v>1.96797176388586</v>
      </c>
      <c r="T979">
        <v>1.9749411784761</v>
      </c>
      <c r="U979">
        <v>1.98136288165326</v>
      </c>
      <c r="V979">
        <v>1.98729895670626</v>
      </c>
    </row>
    <row r="980" spans="1:22" x14ac:dyDescent="0.25">
      <c r="A980" t="s">
        <v>7</v>
      </c>
      <c r="B980">
        <v>0.97799999999999998</v>
      </c>
      <c r="C980">
        <v>1.95590341529425</v>
      </c>
      <c r="D980">
        <v>3.82142187140873</v>
      </c>
      <c r="E980">
        <v>3.38554788547708</v>
      </c>
      <c r="F980">
        <v>0.42478546055626698</v>
      </c>
      <c r="G980">
        <v>1.0956373221483</v>
      </c>
      <c r="K980">
        <v>0.97799999999999998</v>
      </c>
      <c r="L980">
        <v>0.97799999999999998</v>
      </c>
      <c r="M980">
        <v>0.97799999999999998</v>
      </c>
      <c r="N980">
        <v>0.97799999999999998</v>
      </c>
      <c r="O980">
        <v>0.97799999999999998</v>
      </c>
      <c r="P980">
        <v>0.97799999999999998</v>
      </c>
      <c r="Q980">
        <v>1.95590341529425</v>
      </c>
      <c r="R980">
        <v>1.96422562649362</v>
      </c>
      <c r="S980">
        <v>1.9718382318936001</v>
      </c>
      <c r="T980">
        <v>1.97882821073515</v>
      </c>
      <c r="U980">
        <v>1.98526889533766</v>
      </c>
      <c r="V980">
        <v>1.99122254468927</v>
      </c>
    </row>
    <row r="981" spans="1:22" x14ac:dyDescent="0.25">
      <c r="A981" t="s">
        <v>7</v>
      </c>
      <c r="B981">
        <v>0.97899999999999998</v>
      </c>
      <c r="C981">
        <v>1.9597265294542601</v>
      </c>
      <c r="D981">
        <v>3.8248064486260298</v>
      </c>
      <c r="E981">
        <v>3.3845772172954298</v>
      </c>
      <c r="F981">
        <v>0.42478546055626698</v>
      </c>
      <c r="G981">
        <v>1.0966077120303199</v>
      </c>
      <c r="K981">
        <v>0.97899999999999998</v>
      </c>
      <c r="L981">
        <v>0.97899999999999998</v>
      </c>
      <c r="M981">
        <v>0.97899999999999998</v>
      </c>
      <c r="N981">
        <v>0.97899999999999998</v>
      </c>
      <c r="O981">
        <v>0.97899999999999998</v>
      </c>
      <c r="P981">
        <v>0.97899999999999998</v>
      </c>
      <c r="Q981">
        <v>1.9597265294542601</v>
      </c>
      <c r="R981">
        <v>1.9680731718276501</v>
      </c>
      <c r="S981">
        <v>1.97570817234091</v>
      </c>
      <c r="T981">
        <v>1.9827187541231399</v>
      </c>
      <c r="U981">
        <v>1.9891784559944501</v>
      </c>
      <c r="V981">
        <v>1.9951497129433799</v>
      </c>
    </row>
    <row r="982" spans="1:22" x14ac:dyDescent="0.25">
      <c r="A982" t="s">
        <v>7</v>
      </c>
      <c r="B982">
        <v>0.98</v>
      </c>
      <c r="C982">
        <v>1.9635530277063</v>
      </c>
      <c r="D982">
        <v>3.8281900554534398</v>
      </c>
      <c r="E982">
        <v>3.3836068274133999</v>
      </c>
      <c r="F982">
        <v>0.42478546055626698</v>
      </c>
      <c r="G982">
        <v>1.09757782369251</v>
      </c>
      <c r="K982">
        <v>0.98</v>
      </c>
      <c r="L982">
        <v>0.98</v>
      </c>
      <c r="M982">
        <v>0.98</v>
      </c>
      <c r="N982">
        <v>0.98</v>
      </c>
      <c r="O982">
        <v>0.98</v>
      </c>
      <c r="P982">
        <v>0.98</v>
      </c>
      <c r="Q982">
        <v>1.9635530277063</v>
      </c>
      <c r="R982">
        <v>1.9719241467789099</v>
      </c>
      <c r="S982">
        <v>1.97958158432271</v>
      </c>
      <c r="T982">
        <v>1.98661280776472</v>
      </c>
      <c r="U982">
        <v>1.9930915627761601</v>
      </c>
      <c r="V982">
        <v>1.9990804606474</v>
      </c>
    </row>
    <row r="983" spans="1:22" x14ac:dyDescent="0.25">
      <c r="A983" t="s">
        <v>7</v>
      </c>
      <c r="B983">
        <v>0.98099999999999998</v>
      </c>
      <c r="C983">
        <v>1.96738290908011</v>
      </c>
      <c r="D983">
        <v>3.8315726921691899</v>
      </c>
      <c r="E983">
        <v>3.3826367157512101</v>
      </c>
      <c r="F983">
        <v>0.42478546055626698</v>
      </c>
      <c r="G983">
        <v>1.09854765721463</v>
      </c>
      <c r="K983">
        <v>0.98099999999999998</v>
      </c>
      <c r="L983">
        <v>0.98099999999999998</v>
      </c>
      <c r="M983">
        <v>0.98099999999999998</v>
      </c>
      <c r="N983">
        <v>0.98099999999999998</v>
      </c>
      <c r="O983">
        <v>0.98099999999999998</v>
      </c>
      <c r="P983">
        <v>0.98099999999999998</v>
      </c>
      <c r="Q983">
        <v>1.96738290908011</v>
      </c>
      <c r="R983">
        <v>1.97577855041094</v>
      </c>
      <c r="S983">
        <v>1.9834584669341699</v>
      </c>
      <c r="T983">
        <v>1.99051037078472</v>
      </c>
      <c r="U983">
        <v>1.9970082148355399</v>
      </c>
      <c r="V983">
        <v>2.0030147869802999</v>
      </c>
    </row>
    <row r="984" spans="1:22" x14ac:dyDescent="0.25">
      <c r="A984" t="s">
        <v>7</v>
      </c>
      <c r="B984">
        <v>0.98199999999999998</v>
      </c>
      <c r="C984">
        <v>1.97121617260572</v>
      </c>
      <c r="D984">
        <v>3.8349543590514199</v>
      </c>
      <c r="E984">
        <v>3.3816668822291001</v>
      </c>
      <c r="F984">
        <v>0.42478546055626698</v>
      </c>
      <c r="G984">
        <v>1.0995172126764201</v>
      </c>
      <c r="K984">
        <v>0.98199999999999998</v>
      </c>
      <c r="L984">
        <v>0.98199999999999998</v>
      </c>
      <c r="M984">
        <v>0.98199999999999998</v>
      </c>
      <c r="N984">
        <v>0.98199999999999998</v>
      </c>
      <c r="O984">
        <v>0.98199999999999998</v>
      </c>
      <c r="P984">
        <v>0.98199999999999998</v>
      </c>
      <c r="Q984">
        <v>1.97121617260572</v>
      </c>
      <c r="R984">
        <v>1.9796363817875</v>
      </c>
      <c r="S984">
        <v>1.98733881927068</v>
      </c>
      <c r="T984">
        <v>1.99441144230822</v>
      </c>
      <c r="U984">
        <v>2.0009284113255399</v>
      </c>
      <c r="V984">
        <v>2.0069526911212798</v>
      </c>
    </row>
    <row r="985" spans="1:22" x14ac:dyDescent="0.25">
      <c r="A985" t="s">
        <v>7</v>
      </c>
      <c r="B985">
        <v>0.98299999999999998</v>
      </c>
      <c r="C985">
        <v>1.9750528173134401</v>
      </c>
      <c r="D985">
        <v>3.8383350563781899</v>
      </c>
      <c r="E985">
        <v>3.3806973267672999</v>
      </c>
      <c r="F985">
        <v>0.42478546055626698</v>
      </c>
      <c r="G985">
        <v>1.1004864901576099</v>
      </c>
      <c r="K985">
        <v>0.98299999999999998</v>
      </c>
      <c r="L985">
        <v>0.98299999999999998</v>
      </c>
      <c r="M985">
        <v>0.98299999999999998</v>
      </c>
      <c r="N985">
        <v>0.98299999999999998</v>
      </c>
      <c r="O985">
        <v>0.98299999999999998</v>
      </c>
      <c r="P985">
        <v>0.98299999999999998</v>
      </c>
      <c r="Q985">
        <v>1.9750528173134401</v>
      </c>
      <c r="R985">
        <v>1.9834976399726401</v>
      </c>
      <c r="S985">
        <v>1.9912226404278699</v>
      </c>
      <c r="T985">
        <v>1.9983160214605</v>
      </c>
      <c r="U985">
        <v>2.0048521513993101</v>
      </c>
      <c r="V985">
        <v>2.0108941722496998</v>
      </c>
    </row>
    <row r="986" spans="1:22" x14ac:dyDescent="0.25">
      <c r="A986" t="s">
        <v>7</v>
      </c>
      <c r="B986">
        <v>0.98399999999999999</v>
      </c>
      <c r="C986">
        <v>1.9788928422338401</v>
      </c>
      <c r="D986">
        <v>3.8417147844274702</v>
      </c>
      <c r="E986">
        <v>3.3797280492861099</v>
      </c>
      <c r="F986">
        <v>0.42478546055626698</v>
      </c>
      <c r="G986">
        <v>1.1014554897379001</v>
      </c>
      <c r="K986">
        <v>0.98399999999999999</v>
      </c>
      <c r="L986">
        <v>0.98399999999999999</v>
      </c>
      <c r="M986">
        <v>0.98399999999999999</v>
      </c>
      <c r="N986">
        <v>0.98399999999999999</v>
      </c>
      <c r="O986">
        <v>0.98399999999999999</v>
      </c>
      <c r="P986">
        <v>0.98399999999999999</v>
      </c>
      <c r="Q986">
        <v>1.9788928422338401</v>
      </c>
      <c r="R986">
        <v>1.98736232403063</v>
      </c>
      <c r="S986">
        <v>1.9951099295016299</v>
      </c>
      <c r="T986">
        <v>2.0022241073670699</v>
      </c>
      <c r="U986">
        <v>2.0087794342101999</v>
      </c>
      <c r="V986">
        <v>2.0148392295451099</v>
      </c>
    </row>
    <row r="987" spans="1:22" x14ac:dyDescent="0.25">
      <c r="A987" t="s">
        <v>7</v>
      </c>
      <c r="B987">
        <v>0.98499999999999999</v>
      </c>
      <c r="C987">
        <v>1.98273624639779</v>
      </c>
      <c r="D987">
        <v>3.84509354347718</v>
      </c>
      <c r="E987">
        <v>3.37875904970582</v>
      </c>
      <c r="F987">
        <v>0.42478546055626698</v>
      </c>
      <c r="G987">
        <v>1.10242421149697</v>
      </c>
      <c r="K987">
        <v>0.98499999999999999</v>
      </c>
      <c r="L987">
        <v>0.98499999999999999</v>
      </c>
      <c r="M987">
        <v>0.98499999999999999</v>
      </c>
      <c r="N987">
        <v>0.98499999999999999</v>
      </c>
      <c r="O987">
        <v>0.98499999999999999</v>
      </c>
      <c r="P987">
        <v>0.98499999999999999</v>
      </c>
      <c r="Q987">
        <v>1.98273624639779</v>
      </c>
      <c r="R987">
        <v>1.99123043302603</v>
      </c>
      <c r="S987">
        <v>1.99900068558805</v>
      </c>
      <c r="T987">
        <v>2.0061356991536399</v>
      </c>
      <c r="U987">
        <v>2.0127102589117598</v>
      </c>
      <c r="V987">
        <v>2.0187878621872501</v>
      </c>
    </row>
    <row r="988" spans="1:22" x14ac:dyDescent="0.25">
      <c r="A988" t="s">
        <v>7</v>
      </c>
      <c r="B988">
        <v>0.98599999999999999</v>
      </c>
      <c r="C988">
        <v>1.9865830288364399</v>
      </c>
      <c r="D988">
        <v>3.8484713338051302</v>
      </c>
      <c r="E988">
        <v>3.3777903279467498</v>
      </c>
      <c r="F988">
        <v>0.42478546055626698</v>
      </c>
      <c r="G988">
        <v>1.10339265551447</v>
      </c>
      <c r="K988">
        <v>0.98599999999999999</v>
      </c>
      <c r="L988">
        <v>0.98599999999999999</v>
      </c>
      <c r="M988">
        <v>0.98599999999999999</v>
      </c>
      <c r="N988">
        <v>0.98599999999999999</v>
      </c>
      <c r="O988">
        <v>0.98599999999999999</v>
      </c>
      <c r="P988">
        <v>0.98599999999999999</v>
      </c>
      <c r="Q988">
        <v>1.9865830288364399</v>
      </c>
      <c r="R988">
        <v>1.99510196602362</v>
      </c>
      <c r="S988">
        <v>2.0028949077834701</v>
      </c>
      <c r="T988">
        <v>2.01005079594617</v>
      </c>
      <c r="U988">
        <v>2.0166446246577401</v>
      </c>
      <c r="V988">
        <v>2.02274006935607</v>
      </c>
    </row>
    <row r="989" spans="1:22" x14ac:dyDescent="0.25">
      <c r="A989" t="s">
        <v>7</v>
      </c>
      <c r="B989">
        <v>0.98699999999999999</v>
      </c>
      <c r="C989">
        <v>1.9904331885811799</v>
      </c>
      <c r="D989">
        <v>3.8518481556890598</v>
      </c>
      <c r="E989">
        <v>3.3768218839292601</v>
      </c>
      <c r="F989">
        <v>0.42478546055626698</v>
      </c>
      <c r="G989">
        <v>1.10436082187002</v>
      </c>
      <c r="K989">
        <v>0.98699999999999999</v>
      </c>
      <c r="L989">
        <v>0.98699999999999999</v>
      </c>
      <c r="M989">
        <v>0.98699999999999999</v>
      </c>
      <c r="N989">
        <v>0.98699999999999999</v>
      </c>
      <c r="O989">
        <v>0.98699999999999999</v>
      </c>
      <c r="P989">
        <v>0.98699999999999999</v>
      </c>
      <c r="Q989">
        <v>1.9904331885811799</v>
      </c>
      <c r="R989">
        <v>1.9989769220884701</v>
      </c>
      <c r="S989">
        <v>2.0067925951844701</v>
      </c>
      <c r="T989">
        <v>2.0139693968708001</v>
      </c>
      <c r="U989">
        <v>2.0205825306021099</v>
      </c>
      <c r="V989">
        <v>2.0266958502316799</v>
      </c>
    </row>
    <row r="990" spans="1:22" x14ac:dyDescent="0.25">
      <c r="A990" t="s">
        <v>7</v>
      </c>
      <c r="B990">
        <v>0.98799999999999999</v>
      </c>
      <c r="C990">
        <v>1.9942867246637299</v>
      </c>
      <c r="D990">
        <v>3.8552240094066299</v>
      </c>
      <c r="E990">
        <v>3.3758537175736998</v>
      </c>
      <c r="F990">
        <v>0.42478546055626698</v>
      </c>
      <c r="G990">
        <v>1.1053287106432399</v>
      </c>
      <c r="K990">
        <v>0.98799999999999999</v>
      </c>
      <c r="L990">
        <v>0.98799999999999999</v>
      </c>
      <c r="M990">
        <v>0.98799999999999999</v>
      </c>
      <c r="N990">
        <v>0.98799999999999999</v>
      </c>
      <c r="O990">
        <v>0.98799999999999999</v>
      </c>
      <c r="P990">
        <v>0.98799999999999999</v>
      </c>
      <c r="Q990">
        <v>1.9942867246637299</v>
      </c>
      <c r="R990">
        <v>2.0028553002858902</v>
      </c>
      <c r="S990">
        <v>2.0106937468878701</v>
      </c>
      <c r="T990">
        <v>2.0178915010539198</v>
      </c>
      <c r="U990">
        <v>2.0245239758990201</v>
      </c>
      <c r="V990">
        <v>2.0306552039943799</v>
      </c>
    </row>
    <row r="991" spans="1:22" x14ac:dyDescent="0.25">
      <c r="A991" t="s">
        <v>7</v>
      </c>
      <c r="B991">
        <v>0.98899999999999999</v>
      </c>
      <c r="C991">
        <v>1.9981436361160501</v>
      </c>
      <c r="D991">
        <v>3.85859889523543</v>
      </c>
      <c r="E991">
        <v>3.3748858288004802</v>
      </c>
      <c r="F991">
        <v>0.42478546055626698</v>
      </c>
      <c r="G991">
        <v>1.1062963219137201</v>
      </c>
      <c r="K991">
        <v>0.98899999999999999</v>
      </c>
      <c r="L991">
        <v>0.98899999999999999</v>
      </c>
      <c r="M991">
        <v>0.98899999999999999</v>
      </c>
      <c r="N991">
        <v>0.98899999999999999</v>
      </c>
      <c r="O991">
        <v>0.98899999999999999</v>
      </c>
      <c r="P991">
        <v>0.98899999999999999</v>
      </c>
      <c r="Q991">
        <v>1.9981436361160501</v>
      </c>
      <c r="R991">
        <v>2.00673709968143</v>
      </c>
      <c r="S991">
        <v>2.0145983619907</v>
      </c>
      <c r="T991">
        <v>2.0218171076221099</v>
      </c>
      <c r="U991">
        <v>2.0284689597028498</v>
      </c>
      <c r="V991">
        <v>2.0346181298246702</v>
      </c>
    </row>
    <row r="992" spans="1:22" x14ac:dyDescent="0.25">
      <c r="A992" t="s">
        <v>7</v>
      </c>
      <c r="B992">
        <v>0.99</v>
      </c>
      <c r="C992">
        <v>2.0020039219703998</v>
      </c>
      <c r="D992">
        <v>3.8619728134529598</v>
      </c>
      <c r="E992">
        <v>3.37391821753</v>
      </c>
      <c r="F992">
        <v>0.42478546055626698</v>
      </c>
      <c r="G992">
        <v>1.10726365576101</v>
      </c>
      <c r="K992">
        <v>0.99</v>
      </c>
      <c r="L992">
        <v>0.99</v>
      </c>
      <c r="M992">
        <v>0.99</v>
      </c>
      <c r="N992">
        <v>0.99</v>
      </c>
      <c r="O992">
        <v>0.99</v>
      </c>
      <c r="P992">
        <v>0.99</v>
      </c>
      <c r="Q992">
        <v>2.0020039219703998</v>
      </c>
      <c r="R992">
        <v>2.0106223193409201</v>
      </c>
      <c r="S992">
        <v>2.0185064395902601</v>
      </c>
      <c r="T992">
        <v>2.0257462157021902</v>
      </c>
      <c r="U992">
        <v>2.0324174811681401</v>
      </c>
      <c r="V992">
        <v>2.0385846269032499</v>
      </c>
    </row>
    <row r="993" spans="1:22" x14ac:dyDescent="0.25">
      <c r="A993" t="s">
        <v>7</v>
      </c>
      <c r="B993">
        <v>0.99099999999999999</v>
      </c>
      <c r="C993">
        <v>2.0058675812592899</v>
      </c>
      <c r="D993">
        <v>3.8653457643366398</v>
      </c>
      <c r="E993">
        <v>3.37295088368271</v>
      </c>
      <c r="F993">
        <v>0.42478546055626698</v>
      </c>
      <c r="G993">
        <v>1.10823071226466</v>
      </c>
      <c r="K993">
        <v>0.99099999999999999</v>
      </c>
      <c r="L993">
        <v>0.99099999999999999</v>
      </c>
      <c r="M993">
        <v>0.99099999999999999</v>
      </c>
      <c r="N993">
        <v>0.99099999999999999</v>
      </c>
      <c r="O993">
        <v>0.99099999999999999</v>
      </c>
      <c r="P993">
        <v>0.99099999999999999</v>
      </c>
      <c r="Q993">
        <v>2.0058675812592899</v>
      </c>
      <c r="R993">
        <v>2.0145109583304301</v>
      </c>
      <c r="S993">
        <v>2.0224179787840599</v>
      </c>
      <c r="T993">
        <v>2.0296788244211998</v>
      </c>
      <c r="U993">
        <v>2.0363695394496699</v>
      </c>
      <c r="V993">
        <v>2.04255469441097</v>
      </c>
    </row>
    <row r="994" spans="1:22" x14ac:dyDescent="0.25">
      <c r="A994" t="s">
        <v>7</v>
      </c>
      <c r="B994">
        <v>0.99199999999999999</v>
      </c>
      <c r="C994">
        <v>2.00973461301554</v>
      </c>
      <c r="D994">
        <v>3.86871774816382</v>
      </c>
      <c r="E994">
        <v>3.3719838271790601</v>
      </c>
      <c r="F994">
        <v>0.42478546055626698</v>
      </c>
      <c r="G994">
        <v>1.10919749150419</v>
      </c>
      <c r="K994">
        <v>0.99199999999999999</v>
      </c>
      <c r="L994">
        <v>0.99199999999999999</v>
      </c>
      <c r="M994">
        <v>0.99199999999999999</v>
      </c>
      <c r="N994">
        <v>0.99199999999999999</v>
      </c>
      <c r="O994">
        <v>0.99199999999999999</v>
      </c>
      <c r="P994">
        <v>0.99199999999999999</v>
      </c>
      <c r="Q994">
        <v>2.00973461301554</v>
      </c>
      <c r="R994">
        <v>2.0184030157162902</v>
      </c>
      <c r="S994">
        <v>2.0263329786698598</v>
      </c>
      <c r="T994">
        <v>2.03361493290637</v>
      </c>
      <c r="U994">
        <v>2.0403251337024</v>
      </c>
      <c r="V994">
        <v>2.0465283315288998</v>
      </c>
    </row>
    <row r="995" spans="1:22" x14ac:dyDescent="0.25">
      <c r="A995" t="s">
        <v>7</v>
      </c>
      <c r="B995">
        <v>0.99299999999999999</v>
      </c>
      <c r="C995">
        <v>2.0136050162722299</v>
      </c>
      <c r="D995">
        <v>3.8720887652117599</v>
      </c>
      <c r="E995">
        <v>3.37101704793954</v>
      </c>
      <c r="F995">
        <v>0.42478546055626698</v>
      </c>
      <c r="G995">
        <v>1.1101639935590799</v>
      </c>
      <c r="K995">
        <v>0.99299999999999999</v>
      </c>
      <c r="L995">
        <v>0.99299999999999999</v>
      </c>
      <c r="M995">
        <v>0.99299999999999999</v>
      </c>
      <c r="N995">
        <v>0.99299999999999999</v>
      </c>
      <c r="O995">
        <v>0.99299999999999999</v>
      </c>
      <c r="P995">
        <v>0.99299999999999999</v>
      </c>
      <c r="Q995">
        <v>2.0136050162722299</v>
      </c>
      <c r="R995">
        <v>2.0222984905650798</v>
      </c>
      <c r="S995">
        <v>2.0302514383456298</v>
      </c>
      <c r="T995">
        <v>2.03755454028517</v>
      </c>
      <c r="U995">
        <v>2.0442842630815199</v>
      </c>
      <c r="V995">
        <v>2.0505055374382901</v>
      </c>
    </row>
    <row r="996" spans="1:22" x14ac:dyDescent="0.25">
      <c r="A996" t="s">
        <v>7</v>
      </c>
      <c r="B996">
        <v>0.99399999999999999</v>
      </c>
      <c r="C996">
        <v>2.01747879006271</v>
      </c>
      <c r="D996">
        <v>3.8754588157576402</v>
      </c>
      <c r="E996">
        <v>3.3700505458846401</v>
      </c>
      <c r="F996">
        <v>0.42478546055626698</v>
      </c>
      <c r="G996">
        <v>1.1111302185088101</v>
      </c>
      <c r="K996">
        <v>0.99399999999999999</v>
      </c>
      <c r="L996">
        <v>0.99399999999999999</v>
      </c>
      <c r="M996">
        <v>0.99399999999999999</v>
      </c>
      <c r="N996">
        <v>0.99399999999999999</v>
      </c>
      <c r="O996">
        <v>0.99399999999999999</v>
      </c>
      <c r="P996">
        <v>0.99399999999999999</v>
      </c>
      <c r="Q996">
        <v>2.01747879006271</v>
      </c>
      <c r="R996">
        <v>2.0261973819436601</v>
      </c>
      <c r="S996">
        <v>2.0341733569096201</v>
      </c>
      <c r="T996">
        <v>2.04149764568528</v>
      </c>
      <c r="U996">
        <v>2.04824692674238</v>
      </c>
      <c r="V996">
        <v>2.0544863113205598</v>
      </c>
    </row>
    <row r="997" spans="1:22" x14ac:dyDescent="0.25">
      <c r="A997" t="s">
        <v>7</v>
      </c>
      <c r="B997">
        <v>0.995</v>
      </c>
      <c r="C997">
        <v>2.0213559334206299</v>
      </c>
      <c r="D997">
        <v>3.8788279000785799</v>
      </c>
      <c r="E997">
        <v>3.3690843209349199</v>
      </c>
      <c r="F997">
        <v>0.42478546055626698</v>
      </c>
      <c r="G997">
        <v>1.1120961664328199</v>
      </c>
      <c r="K997">
        <v>0.995</v>
      </c>
      <c r="L997">
        <v>0.995</v>
      </c>
      <c r="M997">
        <v>0.995</v>
      </c>
      <c r="N997">
        <v>0.995</v>
      </c>
      <c r="O997">
        <v>0.995</v>
      </c>
      <c r="P997">
        <v>0.995</v>
      </c>
      <c r="Q997">
        <v>2.0213559334206299</v>
      </c>
      <c r="R997">
        <v>2.0300996889190999</v>
      </c>
      <c r="S997">
        <v>2.03809873346027</v>
      </c>
      <c r="T997">
        <v>2.04544424823461</v>
      </c>
      <c r="U997">
        <v>2.0522131238405601</v>
      </c>
      <c r="V997">
        <v>2.0584706523573599</v>
      </c>
    </row>
    <row r="998" spans="1:22" x14ac:dyDescent="0.25">
      <c r="A998" t="s">
        <v>7</v>
      </c>
      <c r="B998">
        <v>0.996</v>
      </c>
      <c r="C998">
        <v>2.0252364453799001</v>
      </c>
      <c r="D998">
        <v>3.88219601845159</v>
      </c>
      <c r="E998">
        <v>3.3681183730108999</v>
      </c>
      <c r="F998">
        <v>0.42478546055626698</v>
      </c>
      <c r="G998">
        <v>1.1130618374105601</v>
      </c>
      <c r="K998">
        <v>0.996</v>
      </c>
      <c r="L998">
        <v>0.996</v>
      </c>
      <c r="M998">
        <v>0.996</v>
      </c>
      <c r="N998">
        <v>0.996</v>
      </c>
      <c r="O998">
        <v>0.996</v>
      </c>
      <c r="P998">
        <v>0.996</v>
      </c>
      <c r="Q998">
        <v>2.0252364453799001</v>
      </c>
      <c r="R998">
        <v>2.0340054105587599</v>
      </c>
      <c r="S998">
        <v>2.04202756709627</v>
      </c>
      <c r="T998">
        <v>2.0493943470612601</v>
      </c>
      <c r="U998">
        <v>2.05618285353184</v>
      </c>
      <c r="V998">
        <v>2.0624585597304801</v>
      </c>
    </row>
    <row r="999" spans="1:22" x14ac:dyDescent="0.25">
      <c r="A999" t="s">
        <v>7</v>
      </c>
      <c r="B999">
        <v>0.997</v>
      </c>
      <c r="C999">
        <v>2.0291203249746999</v>
      </c>
      <c r="D999">
        <v>3.88556317115362</v>
      </c>
      <c r="E999">
        <v>3.3671527020331702</v>
      </c>
      <c r="F999">
        <v>0.42478546055626698</v>
      </c>
      <c r="G999">
        <v>1.1140272315213999</v>
      </c>
      <c r="K999">
        <v>0.997</v>
      </c>
      <c r="L999">
        <v>0.997</v>
      </c>
      <c r="M999">
        <v>0.997</v>
      </c>
      <c r="N999">
        <v>0.997</v>
      </c>
      <c r="O999">
        <v>0.997</v>
      </c>
      <c r="P999">
        <v>0.997</v>
      </c>
      <c r="Q999">
        <v>2.0291203249746999</v>
      </c>
      <c r="R999">
        <v>2.0379145459302399</v>
      </c>
      <c r="S999">
        <v>2.04595985691657</v>
      </c>
      <c r="T999">
        <v>2.05334794129358</v>
      </c>
      <c r="U999">
        <v>2.0601561149721901</v>
      </c>
      <c r="V999">
        <v>2.06645003262192</v>
      </c>
    </row>
    <row r="1000" spans="1:22" x14ac:dyDescent="0.25">
      <c r="A1000" t="s">
        <v>7</v>
      </c>
      <c r="B1000">
        <v>0.998</v>
      </c>
      <c r="C1000">
        <v>2.0330075712395099</v>
      </c>
      <c r="D1000">
        <v>3.8889293584615499</v>
      </c>
      <c r="E1000">
        <v>3.3661873079223201</v>
      </c>
      <c r="F1000">
        <v>0.42478546055626698</v>
      </c>
      <c r="G1000">
        <v>1.11499234884475</v>
      </c>
      <c r="K1000">
        <v>0.998</v>
      </c>
      <c r="L1000">
        <v>0.998</v>
      </c>
      <c r="M1000">
        <v>0.998</v>
      </c>
      <c r="N1000">
        <v>0.998</v>
      </c>
      <c r="O1000">
        <v>0.998</v>
      </c>
      <c r="P1000">
        <v>0.998</v>
      </c>
      <c r="Q1000">
        <v>2.0330075712395099</v>
      </c>
      <c r="R1000">
        <v>2.0418270941014098</v>
      </c>
      <c r="S1000">
        <v>2.0498956020203098</v>
      </c>
      <c r="T1000">
        <v>2.0573050300601201</v>
      </c>
      <c r="U1000">
        <v>2.0641329073177901</v>
      </c>
      <c r="V1000">
        <v>2.0704450702138701</v>
      </c>
    </row>
    <row r="1001" spans="1:22" x14ac:dyDescent="0.25">
      <c r="A1001" t="s">
        <v>7</v>
      </c>
      <c r="B1001">
        <v>0.999</v>
      </c>
      <c r="C1001">
        <v>2.0368981832090598</v>
      </c>
      <c r="D1001">
        <v>3.8922945806521398</v>
      </c>
      <c r="E1001">
        <v>3.3652221905989799</v>
      </c>
      <c r="F1001">
        <v>0.42478546055626698</v>
      </c>
      <c r="G1001">
        <v>1.11595718945994</v>
      </c>
      <c r="K1001">
        <v>0.999</v>
      </c>
      <c r="L1001">
        <v>0.999</v>
      </c>
      <c r="M1001">
        <v>0.999</v>
      </c>
      <c r="N1001">
        <v>0.999</v>
      </c>
      <c r="O1001">
        <v>0.999</v>
      </c>
      <c r="P1001">
        <v>0.999</v>
      </c>
      <c r="Q1001">
        <v>2.0368981832090598</v>
      </c>
      <c r="R1001">
        <v>2.0457430541403698</v>
      </c>
      <c r="S1001">
        <v>2.0538348015069001</v>
      </c>
      <c r="T1001">
        <v>2.06126561248964</v>
      </c>
      <c r="U1001">
        <v>2.06811322972503</v>
      </c>
      <c r="V1001">
        <v>2.0744436716886998</v>
      </c>
    </row>
    <row r="1002" spans="1:22" x14ac:dyDescent="0.25">
      <c r="A1002" t="s">
        <v>7</v>
      </c>
      <c r="B1002">
        <v>1</v>
      </c>
      <c r="C1002">
        <v>2.0407921599183898</v>
      </c>
      <c r="D1002">
        <v>3.89565883800213</v>
      </c>
      <c r="E1002">
        <v>3.36425734998378</v>
      </c>
      <c r="F1002">
        <v>0.42478546055626698</v>
      </c>
      <c r="G1002">
        <v>1.11692175344633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2.0407921599183898</v>
      </c>
      <c r="R1002">
        <v>2.04966242511549</v>
      </c>
      <c r="S1002">
        <v>2.0577774544759802</v>
      </c>
      <c r="T1002">
        <v>2.06522968771114</v>
      </c>
      <c r="U1002">
        <v>2.0720970813504902</v>
      </c>
      <c r="V1002">
        <v>2.0784458362289802</v>
      </c>
    </row>
    <row r="1003" spans="1:22" x14ac:dyDescent="0.25">
      <c r="A1003" t="s">
        <v>7</v>
      </c>
      <c r="B1003">
        <v>1.0009999999999999</v>
      </c>
      <c r="C1003">
        <v>2.0446895004027899</v>
      </c>
      <c r="D1003">
        <v>3.8990221307881301</v>
      </c>
      <c r="E1003">
        <v>3.3632927859973898</v>
      </c>
      <c r="F1003">
        <v>0.42478546055626698</v>
      </c>
      <c r="G1003">
        <v>1.1178860408832201</v>
      </c>
      <c r="K1003">
        <v>1.0009999999999999</v>
      </c>
      <c r="L1003">
        <v>1.0009999999999999</v>
      </c>
      <c r="M1003">
        <v>1.0009999999999999</v>
      </c>
      <c r="N1003">
        <v>1.0009999999999999</v>
      </c>
      <c r="O1003">
        <v>1.0009999999999999</v>
      </c>
      <c r="P1003">
        <v>1.0009999999999999</v>
      </c>
      <c r="Q1003">
        <v>2.0446895004027899</v>
      </c>
      <c r="R1003">
        <v>2.0535852060953901</v>
      </c>
      <c r="S1003">
        <v>2.0617235600274002</v>
      </c>
      <c r="T1003">
        <v>2.0691972548537998</v>
      </c>
      <c r="U1003">
        <v>2.0760844613509399</v>
      </c>
      <c r="V1003">
        <v>2.08245156301746</v>
      </c>
    </row>
    <row r="1004" spans="1:22" x14ac:dyDescent="0.25">
      <c r="A1004" t="s">
        <v>7</v>
      </c>
      <c r="B1004">
        <v>1.002</v>
      </c>
      <c r="C1004">
        <v>2.0485902036978199</v>
      </c>
      <c r="D1004">
        <v>3.9023844592866901</v>
      </c>
      <c r="E1004">
        <v>3.3623284985605002</v>
      </c>
      <c r="F1004">
        <v>0.42478546055626698</v>
      </c>
      <c r="G1004">
        <v>1.1188500518499001</v>
      </c>
      <c r="K1004">
        <v>1.002</v>
      </c>
      <c r="L1004">
        <v>1.002</v>
      </c>
      <c r="M1004">
        <v>1.002</v>
      </c>
      <c r="N1004">
        <v>1.002</v>
      </c>
      <c r="O1004">
        <v>1.002</v>
      </c>
      <c r="P1004">
        <v>1.002</v>
      </c>
      <c r="Q1004">
        <v>2.0485902036978199</v>
      </c>
      <c r="R1004">
        <v>2.05751139614895</v>
      </c>
      <c r="S1004">
        <v>2.0656731172612699</v>
      </c>
      <c r="T1004">
        <v>2.0731683130470699</v>
      </c>
      <c r="U1004">
        <v>2.0800753688833802</v>
      </c>
      <c r="V1004">
        <v>2.0864608512370602</v>
      </c>
    </row>
    <row r="1005" spans="1:22" x14ac:dyDescent="0.25">
      <c r="A1005" t="s">
        <v>7</v>
      </c>
      <c r="B1005">
        <v>1.0029999999999999</v>
      </c>
      <c r="C1005">
        <v>2.0524942688393502</v>
      </c>
      <c r="D1005">
        <v>3.9057458237742799</v>
      </c>
      <c r="E1005">
        <v>3.36136448759382</v>
      </c>
      <c r="F1005">
        <v>0.42478546055626698</v>
      </c>
      <c r="G1005">
        <v>1.1198137864256399</v>
      </c>
      <c r="K1005">
        <v>1.0029999999999999</v>
      </c>
      <c r="L1005">
        <v>1.0029999999999999</v>
      </c>
      <c r="M1005">
        <v>1.0029999999999999</v>
      </c>
      <c r="N1005">
        <v>1.0029999999999999</v>
      </c>
      <c r="O1005">
        <v>1.0029999999999999</v>
      </c>
      <c r="P1005">
        <v>1.0029999999999999</v>
      </c>
      <c r="Q1005">
        <v>2.0524942688393502</v>
      </c>
      <c r="R1005">
        <v>2.0614409943453</v>
      </c>
      <c r="S1005">
        <v>2.0696261252779302</v>
      </c>
      <c r="T1005">
        <v>2.07714286142056</v>
      </c>
      <c r="U1005">
        <v>2.0840698031049798</v>
      </c>
      <c r="V1005">
        <v>2.0904737000709201</v>
      </c>
    </row>
    <row r="1006" spans="1:22" x14ac:dyDescent="0.25">
      <c r="A1006" t="s">
        <v>7</v>
      </c>
      <c r="B1006">
        <v>1.004</v>
      </c>
      <c r="C1006">
        <v>2.05640169486351</v>
      </c>
      <c r="D1006">
        <v>3.9091062245272998</v>
      </c>
      <c r="E1006">
        <v>3.3604007530180899</v>
      </c>
      <c r="F1006">
        <v>0.42478546055626698</v>
      </c>
      <c r="G1006">
        <v>1.12077724468967</v>
      </c>
      <c r="K1006">
        <v>1.004</v>
      </c>
      <c r="L1006">
        <v>1.004</v>
      </c>
      <c r="M1006">
        <v>1.004</v>
      </c>
      <c r="N1006">
        <v>1.004</v>
      </c>
      <c r="O1006">
        <v>1.004</v>
      </c>
      <c r="P1006">
        <v>1.004</v>
      </c>
      <c r="Q1006">
        <v>2.05640169486351</v>
      </c>
      <c r="R1006">
        <v>2.0653739997538301</v>
      </c>
      <c r="S1006">
        <v>2.0735825831779602</v>
      </c>
      <c r="T1006">
        <v>2.0811208991041501</v>
      </c>
      <c r="U1006">
        <v>2.0880677631731501</v>
      </c>
      <c r="V1006">
        <v>2.09449010870234</v>
      </c>
    </row>
    <row r="1007" spans="1:22" x14ac:dyDescent="0.25">
      <c r="A1007" t="s">
        <v>7</v>
      </c>
      <c r="B1007">
        <v>1.0049999999999999</v>
      </c>
      <c r="C1007">
        <v>2.0603124808066799</v>
      </c>
      <c r="D1007">
        <v>3.9124656618220501</v>
      </c>
      <c r="E1007">
        <v>3.3594372947540498</v>
      </c>
      <c r="F1007">
        <v>0.42478546055626698</v>
      </c>
      <c r="G1007">
        <v>1.1217404267212301</v>
      </c>
      <c r="K1007">
        <v>1.0049999999999999</v>
      </c>
      <c r="L1007">
        <v>1.0049999999999999</v>
      </c>
      <c r="M1007">
        <v>1.0049999999999999</v>
      </c>
      <c r="N1007">
        <v>1.0049999999999999</v>
      </c>
      <c r="O1007">
        <v>1.0049999999999999</v>
      </c>
      <c r="P1007">
        <v>1.0049999999999999</v>
      </c>
      <c r="Q1007">
        <v>2.0603124808066799</v>
      </c>
      <c r="R1007">
        <v>2.0693104114441598</v>
      </c>
      <c r="S1007">
        <v>2.07754249006214</v>
      </c>
      <c r="T1007">
        <v>2.0851024252278898</v>
      </c>
      <c r="U1007">
        <v>2.0920692482454601</v>
      </c>
      <c r="V1007">
        <v>2.0985100763148199</v>
      </c>
    </row>
    <row r="1008" spans="1:22" x14ac:dyDescent="0.25">
      <c r="A1008" t="s">
        <v>7</v>
      </c>
      <c r="B1008">
        <v>1.006</v>
      </c>
      <c r="C1008">
        <v>2.0642266257055599</v>
      </c>
      <c r="D1008">
        <v>3.9158241359347699</v>
      </c>
      <c r="E1008">
        <v>3.3584741127224902</v>
      </c>
      <c r="F1008">
        <v>0.42478546055626698</v>
      </c>
      <c r="G1008">
        <v>1.1227033325995099</v>
      </c>
      <c r="K1008">
        <v>1.006</v>
      </c>
      <c r="L1008">
        <v>1.006</v>
      </c>
      <c r="M1008">
        <v>1.006</v>
      </c>
      <c r="N1008">
        <v>1.006</v>
      </c>
      <c r="O1008">
        <v>1.006</v>
      </c>
      <c r="P1008">
        <v>1.006</v>
      </c>
      <c r="Q1008">
        <v>2.0642266257055599</v>
      </c>
      <c r="R1008">
        <v>2.0732502284862</v>
      </c>
      <c r="S1008">
        <v>2.08150584503153</v>
      </c>
      <c r="T1008">
        <v>2.0890874389220802</v>
      </c>
      <c r="U1008">
        <v>2.0960742574797</v>
      </c>
      <c r="V1008">
        <v>2.1025336020920502</v>
      </c>
    </row>
    <row r="1009" spans="1:22" x14ac:dyDescent="0.25">
      <c r="A1009" t="s">
        <v>7</v>
      </c>
      <c r="B1009">
        <v>1.0069999999999999</v>
      </c>
      <c r="C1009">
        <v>2.0681441285970998</v>
      </c>
      <c r="D1009">
        <v>3.9191816471416199</v>
      </c>
      <c r="E1009">
        <v>3.3575112068442099</v>
      </c>
      <c r="F1009">
        <v>0.42478546055626698</v>
      </c>
      <c r="G1009">
        <v>1.12366596240369</v>
      </c>
      <c r="K1009">
        <v>1.0069999999999999</v>
      </c>
      <c r="L1009">
        <v>1.0069999999999999</v>
      </c>
      <c r="M1009">
        <v>1.0069999999999999</v>
      </c>
      <c r="N1009">
        <v>1.0069999999999999</v>
      </c>
      <c r="O1009">
        <v>1.0069999999999999</v>
      </c>
      <c r="P1009">
        <v>1.0069999999999999</v>
      </c>
      <c r="Q1009">
        <v>2.0681441285970998</v>
      </c>
      <c r="R1009">
        <v>2.0771934499501001</v>
      </c>
      <c r="S1009">
        <v>2.0854726471873999</v>
      </c>
      <c r="T1009">
        <v>2.0930759393172198</v>
      </c>
      <c r="U1009">
        <v>2.1000827900338801</v>
      </c>
      <c r="V1009">
        <v>2.1065606852179002</v>
      </c>
    </row>
    <row r="1010" spans="1:22" x14ac:dyDescent="0.25">
      <c r="A1010" t="s">
        <v>7</v>
      </c>
      <c r="B1010">
        <v>1.00799999999999</v>
      </c>
      <c r="C1010">
        <v>2.0720649885185298</v>
      </c>
      <c r="D1010">
        <v>3.9225381957186598</v>
      </c>
      <c r="E1010">
        <v>3.3565485770400301</v>
      </c>
      <c r="F1010">
        <v>0.42478546055626698</v>
      </c>
      <c r="G1010">
        <v>1.12462831621292</v>
      </c>
      <c r="K1010">
        <v>1.00799999999999</v>
      </c>
      <c r="L1010">
        <v>1.00799999999999</v>
      </c>
      <c r="M1010">
        <v>1.00799999999999</v>
      </c>
      <c r="N1010">
        <v>1.00799999999999</v>
      </c>
      <c r="O1010">
        <v>1.00799999999999</v>
      </c>
      <c r="P1010">
        <v>1.00799999999999</v>
      </c>
      <c r="Q1010">
        <v>2.0720649885185298</v>
      </c>
      <c r="R1010">
        <v>2.0811400749062399</v>
      </c>
      <c r="S1010">
        <v>2.0894428956312598</v>
      </c>
      <c r="T1010">
        <v>2.0970679255440401</v>
      </c>
      <c r="U1010">
        <v>2.1040948450661801</v>
      </c>
      <c r="V1010">
        <v>2.1105913248764301</v>
      </c>
    </row>
    <row r="1011" spans="1:22" x14ac:dyDescent="0.25">
      <c r="A1011" t="s">
        <v>7</v>
      </c>
      <c r="B1011">
        <v>1.0089999999999899</v>
      </c>
      <c r="C1011">
        <v>2.0759892045073598</v>
      </c>
      <c r="D1011">
        <v>3.9258937819418902</v>
      </c>
      <c r="E1011">
        <v>3.35558622323081</v>
      </c>
      <c r="F1011">
        <v>0.42478546055626698</v>
      </c>
      <c r="G1011">
        <v>1.1255903941063199</v>
      </c>
      <c r="K1011">
        <v>1.0089999999999899</v>
      </c>
      <c r="L1011">
        <v>1.0089999999999899</v>
      </c>
      <c r="M1011">
        <v>1.0089999999999899</v>
      </c>
      <c r="N1011">
        <v>1.0089999999999899</v>
      </c>
      <c r="O1011">
        <v>1.0089999999999899</v>
      </c>
      <c r="P1011">
        <v>1.0089999999999899</v>
      </c>
      <c r="Q1011">
        <v>2.0759892045073598</v>
      </c>
      <c r="R1011">
        <v>2.0850901024252901</v>
      </c>
      <c r="S1011">
        <v>2.0934165894648502</v>
      </c>
      <c r="T1011">
        <v>2.10106339673347</v>
      </c>
      <c r="U1011">
        <v>2.10811042173499</v>
      </c>
      <c r="V1011">
        <v>2.1146255202518902</v>
      </c>
    </row>
    <row r="1012" spans="1:22" x14ac:dyDescent="0.25">
      <c r="A1012" t="s">
        <v>7</v>
      </c>
      <c r="B1012">
        <v>1.00999999999999</v>
      </c>
      <c r="C1012">
        <v>2.0799167756013701</v>
      </c>
      <c r="D1012">
        <v>3.9292484060872299</v>
      </c>
      <c r="E1012">
        <v>3.3546241453374002</v>
      </c>
      <c r="F1012">
        <v>0.42478546055626698</v>
      </c>
      <c r="G1012">
        <v>1.1265521961630101</v>
      </c>
      <c r="K1012">
        <v>1.00999999999999</v>
      </c>
      <c r="L1012">
        <v>1.00999999999999</v>
      </c>
      <c r="M1012">
        <v>1.00999999999999</v>
      </c>
      <c r="N1012">
        <v>1.00999999999999</v>
      </c>
      <c r="O1012">
        <v>1.00999999999999</v>
      </c>
      <c r="P1012">
        <v>1.00999999999999</v>
      </c>
      <c r="Q1012">
        <v>2.0799167756013701</v>
      </c>
      <c r="R1012">
        <v>2.0890435315781501</v>
      </c>
      <c r="S1012">
        <v>2.09739372779014</v>
      </c>
      <c r="T1012">
        <v>2.1050623520166698</v>
      </c>
      <c r="U1012">
        <v>2.1121295191989198</v>
      </c>
      <c r="V1012">
        <v>2.1186632705287098</v>
      </c>
    </row>
    <row r="1013" spans="1:22" x14ac:dyDescent="0.25">
      <c r="A1013" t="s">
        <v>7</v>
      </c>
      <c r="B1013">
        <v>1.0109999999999899</v>
      </c>
      <c r="C1013">
        <v>2.0838477008386298</v>
      </c>
      <c r="D1013">
        <v>3.9326020684305099</v>
      </c>
      <c r="E1013">
        <v>3.35366234328071</v>
      </c>
      <c r="F1013">
        <v>0.42478546055626698</v>
      </c>
      <c r="G1013">
        <v>1.1275137224620799</v>
      </c>
      <c r="K1013">
        <v>1.0109999999999899</v>
      </c>
      <c r="L1013">
        <v>1.0109999999999899</v>
      </c>
      <c r="M1013">
        <v>1.0109999999999899</v>
      </c>
      <c r="N1013">
        <v>1.0109999999999899</v>
      </c>
      <c r="O1013">
        <v>1.0109999999999899</v>
      </c>
      <c r="P1013">
        <v>1.0109999999999899</v>
      </c>
      <c r="Q1013">
        <v>2.0838477008386298</v>
      </c>
      <c r="R1013">
        <v>2.09300036143599</v>
      </c>
      <c r="S1013">
        <v>2.1013743097093598</v>
      </c>
      <c r="T1013">
        <v>2.1090647905250099</v>
      </c>
      <c r="U1013">
        <v>2.1161521366167499</v>
      </c>
      <c r="V1013">
        <v>2.1227045748915199</v>
      </c>
    </row>
    <row r="1014" spans="1:22" x14ac:dyDescent="0.25">
      <c r="A1014" t="s">
        <v>7</v>
      </c>
      <c r="B1014">
        <v>1.01199999999999</v>
      </c>
      <c r="C1014">
        <v>2.0877819792574699</v>
      </c>
      <c r="D1014">
        <v>3.9359547692474899</v>
      </c>
      <c r="E1014">
        <v>3.3527008169816401</v>
      </c>
      <c r="F1014">
        <v>0.42478546055626698</v>
      </c>
      <c r="G1014">
        <v>1.12847497308258</v>
      </c>
      <c r="K1014">
        <v>1.01199999999999</v>
      </c>
      <c r="L1014">
        <v>1.01199999999999</v>
      </c>
      <c r="M1014">
        <v>1.01199999999999</v>
      </c>
      <c r="N1014">
        <v>1.01199999999999</v>
      </c>
      <c r="O1014">
        <v>1.01199999999999</v>
      </c>
      <c r="P1014">
        <v>1.01199999999999</v>
      </c>
      <c r="Q1014">
        <v>2.0877819792574699</v>
      </c>
      <c r="R1014">
        <v>2.09696059107022</v>
      </c>
      <c r="S1014">
        <v>2.10535833432494</v>
      </c>
      <c r="T1014">
        <v>2.1130707113900802</v>
      </c>
      <c r="U1014">
        <v>2.1201782731474799</v>
      </c>
      <c r="V1014">
        <v>2.1267494325251102</v>
      </c>
    </row>
    <row r="1015" spans="1:22" x14ac:dyDescent="0.25">
      <c r="A1015" t="s">
        <v>7</v>
      </c>
      <c r="B1015">
        <v>1.0129999999999899</v>
      </c>
      <c r="C1015">
        <v>2.0917196098964999</v>
      </c>
      <c r="D1015">
        <v>3.9393065088138499</v>
      </c>
      <c r="E1015">
        <v>3.35173956636114</v>
      </c>
      <c r="F1015">
        <v>0.42478546055626698</v>
      </c>
      <c r="G1015">
        <v>1.1294359481035501</v>
      </c>
      <c r="K1015">
        <v>1.0129999999999899</v>
      </c>
      <c r="L1015">
        <v>1.0129999999999899</v>
      </c>
      <c r="M1015">
        <v>1.0129999999999899</v>
      </c>
      <c r="N1015">
        <v>1.0129999999999899</v>
      </c>
      <c r="O1015">
        <v>1.0129999999999899</v>
      </c>
      <c r="P1015">
        <v>1.0129999999999899</v>
      </c>
      <c r="Q1015">
        <v>2.0917196098964999</v>
      </c>
      <c r="R1015">
        <v>2.10092421955251</v>
      </c>
      <c r="S1015">
        <v>2.1093458007395598</v>
      </c>
      <c r="T1015">
        <v>2.1170801137436901</v>
      </c>
      <c r="U1015">
        <v>2.1242079279503199</v>
      </c>
      <c r="V1015">
        <v>2.13079784261449</v>
      </c>
    </row>
    <row r="1016" spans="1:22" x14ac:dyDescent="0.25">
      <c r="A1016" t="s">
        <v>7</v>
      </c>
      <c r="B1016">
        <v>1.01399999999999</v>
      </c>
      <c r="C1016">
        <v>2.0956605917946098</v>
      </c>
      <c r="D1016">
        <v>3.9426572874051899</v>
      </c>
      <c r="E1016">
        <v>3.3507785913401702</v>
      </c>
      <c r="F1016">
        <v>0.42478546055626698</v>
      </c>
      <c r="G1016">
        <v>1.1303966476040199</v>
      </c>
      <c r="K1016">
        <v>1.01399999999999</v>
      </c>
      <c r="L1016">
        <v>1.01399999999999</v>
      </c>
      <c r="M1016">
        <v>1.01399999999999</v>
      </c>
      <c r="N1016">
        <v>1.01399999999999</v>
      </c>
      <c r="O1016">
        <v>1.01399999999999</v>
      </c>
      <c r="P1016">
        <v>1.01399999999999</v>
      </c>
      <c r="Q1016">
        <v>2.0956605917946098</v>
      </c>
      <c r="R1016">
        <v>2.1048912459547799</v>
      </c>
      <c r="S1016">
        <v>2.1133367080561301</v>
      </c>
      <c r="T1016">
        <v>2.12109299671785</v>
      </c>
      <c r="U1016">
        <v>2.12824110018465</v>
      </c>
      <c r="V1016">
        <v>2.1348498043448498</v>
      </c>
    </row>
    <row r="1017" spans="1:22" x14ac:dyDescent="0.25">
      <c r="A1017" t="s">
        <v>7</v>
      </c>
      <c r="B1017">
        <v>1.0149999999999899</v>
      </c>
      <c r="C1017">
        <v>2.09960492399096</v>
      </c>
      <c r="D1017">
        <v>3.94600710529703</v>
      </c>
      <c r="E1017">
        <v>3.3498178918397099</v>
      </c>
      <c r="F1017">
        <v>0.42478546055626698</v>
      </c>
      <c r="G1017">
        <v>1.1313570716629699</v>
      </c>
      <c r="K1017">
        <v>1.0149999999999899</v>
      </c>
      <c r="L1017">
        <v>1.0149999999999899</v>
      </c>
      <c r="M1017">
        <v>1.0149999999999899</v>
      </c>
      <c r="N1017">
        <v>1.0149999999999899</v>
      </c>
      <c r="O1017">
        <v>1.0149999999999899</v>
      </c>
      <c r="P1017">
        <v>1.0149999999999899</v>
      </c>
      <c r="Q1017">
        <v>2.09960492399096</v>
      </c>
      <c r="R1017">
        <v>2.1088616693492099</v>
      </c>
      <c r="S1017">
        <v>2.11733105537781</v>
      </c>
      <c r="T1017">
        <v>2.1251093594447998</v>
      </c>
      <c r="U1017">
        <v>2.1322777890100899</v>
      </c>
      <c r="V1017">
        <v>2.1389053169015302</v>
      </c>
    </row>
    <row r="1018" spans="1:22" x14ac:dyDescent="0.25">
      <c r="A1018" t="s">
        <v>7</v>
      </c>
      <c r="B1018">
        <v>1.01599999999999</v>
      </c>
      <c r="C1018">
        <v>2.1035526055249898</v>
      </c>
      <c r="D1018">
        <v>3.9493559627648098</v>
      </c>
      <c r="E1018">
        <v>3.3488574677807601</v>
      </c>
      <c r="F1018">
        <v>0.42478546055626698</v>
      </c>
      <c r="G1018">
        <v>1.1323172203593701</v>
      </c>
      <c r="K1018">
        <v>1.01599999999999</v>
      </c>
      <c r="L1018">
        <v>1.01599999999999</v>
      </c>
      <c r="M1018">
        <v>1.01599999999999</v>
      </c>
      <c r="N1018">
        <v>1.01599999999999</v>
      </c>
      <c r="O1018">
        <v>1.01599999999999</v>
      </c>
      <c r="P1018">
        <v>1.01599999999999</v>
      </c>
      <c r="Q1018">
        <v>2.1035526055249898</v>
      </c>
      <c r="R1018">
        <v>2.1128354888082299</v>
      </c>
      <c r="S1018">
        <v>2.1213288418079701</v>
      </c>
      <c r="T1018">
        <v>2.1291292010570002</v>
      </c>
      <c r="U1018">
        <v>2.1363179935864198</v>
      </c>
      <c r="V1018">
        <v>2.1429643794701199</v>
      </c>
    </row>
    <row r="1019" spans="1:22" x14ac:dyDescent="0.25">
      <c r="A1019" t="s">
        <v>7</v>
      </c>
      <c r="B1019">
        <v>1.0169999999999899</v>
      </c>
      <c r="C1019">
        <v>2.1075036354364198</v>
      </c>
      <c r="D1019">
        <v>3.9527038600839002</v>
      </c>
      <c r="E1019">
        <v>3.3478973190843502</v>
      </c>
      <c r="F1019">
        <v>0.42478546055626698</v>
      </c>
      <c r="G1019">
        <v>1.1332770937721901</v>
      </c>
      <c r="K1019">
        <v>1.0169999999999899</v>
      </c>
      <c r="L1019">
        <v>1.0169999999999899</v>
      </c>
      <c r="M1019">
        <v>1.0169999999999899</v>
      </c>
      <c r="N1019">
        <v>1.0169999999999899</v>
      </c>
      <c r="O1019">
        <v>1.0169999999999899</v>
      </c>
      <c r="P1019">
        <v>1.0169999999999899</v>
      </c>
      <c r="Q1019">
        <v>2.1075036354364198</v>
      </c>
      <c r="R1019">
        <v>2.1168127034045199</v>
      </c>
      <c r="S1019">
        <v>2.1253300664502301</v>
      </c>
      <c r="T1019">
        <v>2.1331525206871298</v>
      </c>
      <c r="U1019">
        <v>2.1403617130736601</v>
      </c>
      <c r="V1019">
        <v>2.14702699123634</v>
      </c>
    </row>
    <row r="1020" spans="1:22" x14ac:dyDescent="0.25">
      <c r="A1020" t="s">
        <v>7</v>
      </c>
      <c r="B1020">
        <v>1.01799999999999</v>
      </c>
      <c r="C1020">
        <v>2.1114580127652198</v>
      </c>
      <c r="D1020">
        <v>3.9560507975295698</v>
      </c>
      <c r="E1020">
        <v>3.3469374456715402</v>
      </c>
      <c r="F1020">
        <v>0.42478546055626698</v>
      </c>
      <c r="G1020">
        <v>1.1342366919803299</v>
      </c>
      <c r="K1020">
        <v>1.01799999999999</v>
      </c>
      <c r="L1020">
        <v>1.01799999999999</v>
      </c>
      <c r="M1020">
        <v>1.01799999999999</v>
      </c>
      <c r="N1020">
        <v>1.01799999999999</v>
      </c>
      <c r="O1020">
        <v>1.01799999999999</v>
      </c>
      <c r="P1020">
        <v>1.01799999999999</v>
      </c>
      <c r="Q1020">
        <v>2.1114580127652198</v>
      </c>
      <c r="R1020">
        <v>2.1207933122110099</v>
      </c>
      <c r="S1020">
        <v>2.1293347284084301</v>
      </c>
      <c r="T1020">
        <v>2.1371793174680498</v>
      </c>
      <c r="U1020">
        <v>2.1444089466320002</v>
      </c>
      <c r="V1020">
        <v>2.1510931513861302</v>
      </c>
    </row>
    <row r="1021" spans="1:22" x14ac:dyDescent="0.25">
      <c r="A1021" t="s">
        <v>7</v>
      </c>
      <c r="B1021">
        <v>1.0189999999999899</v>
      </c>
      <c r="C1021">
        <v>2.1154157365516801</v>
      </c>
      <c r="D1021">
        <v>3.9593967753770301</v>
      </c>
      <c r="E1021">
        <v>3.3459778474633901</v>
      </c>
      <c r="F1021">
        <v>0.42478546055626698</v>
      </c>
      <c r="G1021">
        <v>1.1351960150627201</v>
      </c>
      <c r="K1021">
        <v>1.0189999999999899</v>
      </c>
      <c r="L1021">
        <v>1.0189999999999899</v>
      </c>
      <c r="M1021">
        <v>1.0189999999999899</v>
      </c>
      <c r="N1021">
        <v>1.0189999999999899</v>
      </c>
      <c r="O1021">
        <v>1.0189999999999899</v>
      </c>
      <c r="P1021">
        <v>1.0189999999999899</v>
      </c>
      <c r="Q1021">
        <v>2.1154157365516801</v>
      </c>
      <c r="R1021">
        <v>2.1247773143008999</v>
      </c>
      <c r="S1021">
        <v>2.1333428267866501</v>
      </c>
      <c r="T1021">
        <v>2.1412095905328901</v>
      </c>
      <c r="U1021">
        <v>2.1484596934218398</v>
      </c>
      <c r="V1021">
        <v>2.15516285910559</v>
      </c>
    </row>
    <row r="1022" spans="1:22" x14ac:dyDescent="0.25">
      <c r="A1022" t="s">
        <v>7</v>
      </c>
      <c r="B1022">
        <v>1.01999999999999</v>
      </c>
      <c r="C1022">
        <v>2.1193768058363198</v>
      </c>
      <c r="D1022">
        <v>3.9627417939014098</v>
      </c>
      <c r="E1022">
        <v>3.3450185243810102</v>
      </c>
      <c r="F1022">
        <v>0.42478546055626698</v>
      </c>
      <c r="G1022">
        <v>1.13615506309821</v>
      </c>
      <c r="K1022">
        <v>1.01999999999999</v>
      </c>
      <c r="L1022">
        <v>1.01999999999999</v>
      </c>
      <c r="M1022">
        <v>1.01999999999999</v>
      </c>
      <c r="N1022">
        <v>1.01999999999999</v>
      </c>
      <c r="O1022">
        <v>1.01999999999999</v>
      </c>
      <c r="P1022">
        <v>1.01999999999999</v>
      </c>
      <c r="Q1022">
        <v>2.1193768058363198</v>
      </c>
      <c r="R1022">
        <v>2.12876470874762</v>
      </c>
      <c r="S1022">
        <v>2.13735436068922</v>
      </c>
      <c r="T1022">
        <v>2.1452433390149501</v>
      </c>
      <c r="U1022">
        <v>2.15251395260379</v>
      </c>
      <c r="V1022">
        <v>2.1592361135810498</v>
      </c>
    </row>
    <row r="1023" spans="1:22" x14ac:dyDescent="0.25">
      <c r="A1023" t="s">
        <v>7</v>
      </c>
      <c r="B1023">
        <v>1.0209999999999899</v>
      </c>
      <c r="C1023">
        <v>2.1233412196599599</v>
      </c>
      <c r="D1023">
        <v>3.9660858533777601</v>
      </c>
      <c r="E1023">
        <v>3.3440594763455098</v>
      </c>
      <c r="F1023">
        <v>0.42478546055626698</v>
      </c>
      <c r="G1023">
        <v>1.1371138361656901</v>
      </c>
      <c r="K1023">
        <v>1.0209999999999899</v>
      </c>
      <c r="L1023">
        <v>1.0209999999999899</v>
      </c>
      <c r="M1023">
        <v>1.0209999999999899</v>
      </c>
      <c r="N1023">
        <v>1.0209999999999899</v>
      </c>
      <c r="O1023">
        <v>1.0209999999999899</v>
      </c>
      <c r="P1023">
        <v>1.0209999999999899</v>
      </c>
      <c r="Q1023">
        <v>2.1233412196599599</v>
      </c>
      <c r="R1023">
        <v>2.1327554946248801</v>
      </c>
      <c r="S1023">
        <v>2.1413693292206699</v>
      </c>
      <c r="T1023">
        <v>2.1492805620477702</v>
      </c>
      <c r="U1023">
        <v>2.1565717233386601</v>
      </c>
      <c r="V1023">
        <v>2.16331291399898</v>
      </c>
    </row>
    <row r="1024" spans="1:22" x14ac:dyDescent="0.25">
      <c r="A1024" t="s">
        <v>7</v>
      </c>
      <c r="B1024">
        <v>1.02199999999999</v>
      </c>
      <c r="C1024">
        <v>2.1273089770636799</v>
      </c>
      <c r="D1024">
        <v>3.9694289540810401</v>
      </c>
      <c r="E1024">
        <v>3.3431007032780302</v>
      </c>
      <c r="F1024">
        <v>0.42478546055626698</v>
      </c>
      <c r="G1024">
        <v>1.13807233434398</v>
      </c>
      <c r="K1024">
        <v>1.02199999999999</v>
      </c>
      <c r="L1024">
        <v>1.02199999999999</v>
      </c>
      <c r="M1024">
        <v>1.02199999999999</v>
      </c>
      <c r="N1024">
        <v>1.02199999999999</v>
      </c>
      <c r="O1024">
        <v>1.02199999999999</v>
      </c>
      <c r="P1024">
        <v>1.02199999999999</v>
      </c>
      <c r="Q1024">
        <v>2.1273089770636799</v>
      </c>
      <c r="R1024">
        <v>2.1367496710066098</v>
      </c>
      <c r="S1024">
        <v>2.1453877314857999</v>
      </c>
      <c r="T1024">
        <v>2.1533212587651098</v>
      </c>
      <c r="U1024">
        <v>2.16063300478744</v>
      </c>
      <c r="V1024">
        <v>2.1673932595460599</v>
      </c>
    </row>
    <row r="1025" spans="1:22" x14ac:dyDescent="0.25">
      <c r="A1025" t="s">
        <v>7</v>
      </c>
      <c r="B1025">
        <v>1.0229999999999899</v>
      </c>
      <c r="C1025">
        <v>2.1312800770888698</v>
      </c>
      <c r="D1025">
        <v>3.9727710962861398</v>
      </c>
      <c r="E1025">
        <v>3.34214220509975</v>
      </c>
      <c r="F1025">
        <v>0.42478546055626698</v>
      </c>
      <c r="G1025">
        <v>1.13903055771189</v>
      </c>
      <c r="K1025">
        <v>1.0229999999999899</v>
      </c>
      <c r="L1025">
        <v>1.0229999999999899</v>
      </c>
      <c r="M1025">
        <v>1.0229999999999899</v>
      </c>
      <c r="N1025">
        <v>1.0229999999999899</v>
      </c>
      <c r="O1025">
        <v>1.0229999999999899</v>
      </c>
      <c r="P1025">
        <v>1.0229999999999899</v>
      </c>
      <c r="Q1025">
        <v>2.1312800770888698</v>
      </c>
      <c r="R1025">
        <v>2.14074723696702</v>
      </c>
      <c r="S1025">
        <v>2.1494095665896</v>
      </c>
      <c r="T1025">
        <v>2.1573654283009298</v>
      </c>
      <c r="U1025">
        <v>2.1646977961113398</v>
      </c>
      <c r="V1025">
        <v>2.1714771494091498</v>
      </c>
    </row>
    <row r="1026" spans="1:22" x14ac:dyDescent="0.25">
      <c r="A1026" t="s">
        <v>7</v>
      </c>
      <c r="B1026">
        <v>1.02399999999999</v>
      </c>
      <c r="C1026">
        <v>2.1352545187771499</v>
      </c>
      <c r="D1026">
        <v>3.9761122802678699</v>
      </c>
      <c r="E1026">
        <v>3.3411839817318301</v>
      </c>
      <c r="F1026">
        <v>0.42478546055626698</v>
      </c>
      <c r="G1026">
        <v>1.13998850634822</v>
      </c>
      <c r="K1026">
        <v>1.02399999999999</v>
      </c>
      <c r="L1026">
        <v>1.02399999999999</v>
      </c>
      <c r="M1026">
        <v>1.02399999999999</v>
      </c>
      <c r="N1026">
        <v>1.02399999999999</v>
      </c>
      <c r="O1026">
        <v>1.02399999999999</v>
      </c>
      <c r="P1026">
        <v>1.02399999999999</v>
      </c>
      <c r="Q1026">
        <v>2.1352545187771499</v>
      </c>
      <c r="R1026">
        <v>2.14474819158057</v>
      </c>
      <c r="S1026">
        <v>2.1534348336373501</v>
      </c>
      <c r="T1026">
        <v>2.1614130697894098</v>
      </c>
      <c r="U1026">
        <v>2.1687660964717699</v>
      </c>
      <c r="V1026">
        <v>2.1755645827753098</v>
      </c>
    </row>
    <row r="1027" spans="1:22" x14ac:dyDescent="0.25">
      <c r="A1027" t="s">
        <v>7</v>
      </c>
      <c r="B1027">
        <v>1.0249999999999899</v>
      </c>
      <c r="C1027">
        <v>2.1392323011704302</v>
      </c>
      <c r="D1027">
        <v>3.97945250630096</v>
      </c>
      <c r="E1027">
        <v>3.3402260330955098</v>
      </c>
      <c r="F1027">
        <v>0.42478546055626698</v>
      </c>
      <c r="G1027">
        <v>1.14094618033173</v>
      </c>
      <c r="K1027">
        <v>1.0249999999999899</v>
      </c>
      <c r="L1027">
        <v>1.0249999999999899</v>
      </c>
      <c r="M1027">
        <v>1.0249999999999899</v>
      </c>
      <c r="N1027">
        <v>1.0249999999999899</v>
      </c>
      <c r="O1027">
        <v>1.0249999999999899</v>
      </c>
      <c r="P1027">
        <v>1.0249999999999899</v>
      </c>
      <c r="Q1027">
        <v>2.1392323011704302</v>
      </c>
      <c r="R1027">
        <v>2.14875253392196</v>
      </c>
      <c r="S1027">
        <v>2.1574635317344999</v>
      </c>
      <c r="T1027">
        <v>2.1654641823649601</v>
      </c>
      <c r="U1027">
        <v>2.1728379050303301</v>
      </c>
      <c r="V1027">
        <v>2.1796555588317701</v>
      </c>
    </row>
    <row r="1028" spans="1:22" x14ac:dyDescent="0.25">
      <c r="A1028" t="s">
        <v>7</v>
      </c>
      <c r="B1028">
        <v>1.02599999999999</v>
      </c>
      <c r="C1028">
        <v>2.1432134233109101</v>
      </c>
      <c r="D1028">
        <v>3.9827917746600701</v>
      </c>
      <c r="E1028">
        <v>3.33926835911199</v>
      </c>
      <c r="F1028">
        <v>0.42478546055626698</v>
      </c>
      <c r="G1028">
        <v>1.1419035797411701</v>
      </c>
      <c r="K1028">
        <v>1.02599999999999</v>
      </c>
      <c r="L1028">
        <v>1.02599999999999</v>
      </c>
      <c r="M1028">
        <v>1.02599999999999</v>
      </c>
      <c r="N1028">
        <v>1.02599999999999</v>
      </c>
      <c r="O1028">
        <v>1.02599999999999</v>
      </c>
      <c r="P1028">
        <v>1.02599999999999</v>
      </c>
      <c r="Q1028">
        <v>2.1432134233109101</v>
      </c>
      <c r="R1028">
        <v>2.1527602630661402</v>
      </c>
      <c r="S1028">
        <v>2.1614956599867901</v>
      </c>
      <c r="T1028">
        <v>2.1695187651621799</v>
      </c>
      <c r="U1028">
        <v>2.1769132209488302</v>
      </c>
      <c r="V1028">
        <v>2.1837500767659499</v>
      </c>
    </row>
    <row r="1029" spans="1:22" x14ac:dyDescent="0.25">
      <c r="A1029" t="s">
        <v>7</v>
      </c>
      <c r="B1029">
        <v>1.0269999999999899</v>
      </c>
      <c r="C1029">
        <v>2.14719788424105</v>
      </c>
      <c r="D1029">
        <v>3.9861300856197799</v>
      </c>
      <c r="E1029">
        <v>3.3383109597025502</v>
      </c>
      <c r="F1029">
        <v>0.42478546055626698</v>
      </c>
      <c r="G1029">
        <v>1.1428607046552599</v>
      </c>
      <c r="K1029">
        <v>1.0269999999999899</v>
      </c>
      <c r="L1029">
        <v>1.0269999999999899</v>
      </c>
      <c r="M1029">
        <v>1.0269999999999899</v>
      </c>
      <c r="N1029">
        <v>1.0269999999999899</v>
      </c>
      <c r="O1029">
        <v>1.0269999999999899</v>
      </c>
      <c r="P1029">
        <v>1.0269999999999899</v>
      </c>
      <c r="Q1029">
        <v>2.14719788424105</v>
      </c>
      <c r="R1029">
        <v>2.15677137808833</v>
      </c>
      <c r="S1029">
        <v>2.1655312175001602</v>
      </c>
      <c r="T1029">
        <v>2.1735768173159098</v>
      </c>
      <c r="U1029">
        <v>2.1809920433892702</v>
      </c>
      <c r="V1029">
        <v>2.1878481357654498</v>
      </c>
    </row>
    <row r="1030" spans="1:22" x14ac:dyDescent="0.25">
      <c r="A1030" t="s">
        <v>7</v>
      </c>
      <c r="B1030">
        <v>1.02799999999999</v>
      </c>
      <c r="C1030">
        <v>2.15118568300359</v>
      </c>
      <c r="D1030">
        <v>3.9894674394545699</v>
      </c>
      <c r="E1030">
        <v>3.3373538347884599</v>
      </c>
      <c r="F1030">
        <v>0.42478546055626698</v>
      </c>
      <c r="G1030">
        <v>1.1438175551527101</v>
      </c>
      <c r="K1030">
        <v>1.02799999999999</v>
      </c>
      <c r="L1030">
        <v>1.02799999999999</v>
      </c>
      <c r="M1030">
        <v>1.02799999999999</v>
      </c>
      <c r="N1030">
        <v>1.02799999999999</v>
      </c>
      <c r="O1030">
        <v>1.02799999999999</v>
      </c>
      <c r="P1030">
        <v>1.02799999999999</v>
      </c>
      <c r="Q1030">
        <v>2.15118568300359</v>
      </c>
      <c r="R1030">
        <v>2.1607858780639999</v>
      </c>
      <c r="S1030">
        <v>2.16957020338078</v>
      </c>
      <c r="T1030">
        <v>2.1776383379611999</v>
      </c>
      <c r="U1030">
        <v>2.1850743715138599</v>
      </c>
      <c r="V1030">
        <v>2.1919497350180901</v>
      </c>
    </row>
    <row r="1031" spans="1:22" x14ac:dyDescent="0.25">
      <c r="A1031" t="s">
        <v>7</v>
      </c>
      <c r="B1031">
        <v>1.0289999999999899</v>
      </c>
      <c r="C1031">
        <v>2.1551768186415301</v>
      </c>
      <c r="D1031">
        <v>3.9928038364388598</v>
      </c>
      <c r="E1031">
        <v>3.3363969842910102</v>
      </c>
      <c r="F1031">
        <v>0.42478546055626698</v>
      </c>
      <c r="G1031">
        <v>1.14477413131219</v>
      </c>
      <c r="K1031">
        <v>1.0289999999999899</v>
      </c>
      <c r="L1031">
        <v>1.0289999999999899</v>
      </c>
      <c r="M1031">
        <v>1.0289999999999899</v>
      </c>
      <c r="N1031">
        <v>1.0289999999999899</v>
      </c>
      <c r="O1031">
        <v>1.0289999999999899</v>
      </c>
      <c r="P1031">
        <v>1.0289999999999899</v>
      </c>
      <c r="Q1031">
        <v>2.1551768186415301</v>
      </c>
      <c r="R1031">
        <v>2.1648037620688498</v>
      </c>
      <c r="S1031">
        <v>2.17361261673507</v>
      </c>
      <c r="T1031">
        <v>2.1817033262333001</v>
      </c>
      <c r="U1031">
        <v>2.18916020448501</v>
      </c>
      <c r="V1031">
        <v>2.19605487371182</v>
      </c>
    </row>
    <row r="1032" spans="1:22" x14ac:dyDescent="0.25">
      <c r="A1032" t="s">
        <v>7</v>
      </c>
      <c r="B1032">
        <v>1.02999999999999</v>
      </c>
      <c r="C1032">
        <v>2.1591712901981799</v>
      </c>
      <c r="D1032">
        <v>3.9961392768469901</v>
      </c>
      <c r="E1032">
        <v>3.3354404081315399</v>
      </c>
      <c r="F1032">
        <v>0.42478546055626698</v>
      </c>
      <c r="G1032">
        <v>1.1457304332123499</v>
      </c>
      <c r="K1032">
        <v>1.02999999999999</v>
      </c>
      <c r="L1032">
        <v>1.02999999999999</v>
      </c>
      <c r="M1032">
        <v>1.02999999999999</v>
      </c>
      <c r="N1032">
        <v>1.02999999999999</v>
      </c>
      <c r="O1032">
        <v>1.02999999999999</v>
      </c>
      <c r="P1032">
        <v>1.02999999999999</v>
      </c>
      <c r="Q1032">
        <v>2.1591712901981799</v>
      </c>
      <c r="R1032">
        <v>2.16882502917887</v>
      </c>
      <c r="S1032">
        <v>2.1776584566696799</v>
      </c>
      <c r="T1032">
        <v>2.18577178126769</v>
      </c>
      <c r="U1032">
        <v>2.1932495414653199</v>
      </c>
      <c r="V1032">
        <v>2.2001635510348301</v>
      </c>
    </row>
    <row r="1033" spans="1:22" x14ac:dyDescent="0.25">
      <c r="A1033" t="s">
        <v>7</v>
      </c>
      <c r="B1033">
        <v>1.0309999999999899</v>
      </c>
      <c r="C1033">
        <v>2.16316909671708</v>
      </c>
      <c r="D1033">
        <v>3.99947376095322</v>
      </c>
      <c r="E1033">
        <v>3.3344841062313701</v>
      </c>
      <c r="F1033">
        <v>0.42478546055626698</v>
      </c>
      <c r="G1033">
        <v>1.1466864609318299</v>
      </c>
      <c r="K1033">
        <v>1.0309999999999899</v>
      </c>
      <c r="L1033">
        <v>1.0309999999999899</v>
      </c>
      <c r="M1033">
        <v>1.0309999999999899</v>
      </c>
      <c r="N1033">
        <v>1.0309999999999899</v>
      </c>
      <c r="O1033">
        <v>1.0309999999999899</v>
      </c>
      <c r="P1033">
        <v>1.0309999999999899</v>
      </c>
      <c r="Q1033">
        <v>2.16316909671708</v>
      </c>
      <c r="R1033">
        <v>2.1728496784702598</v>
      </c>
      <c r="S1033">
        <v>2.18170772229149</v>
      </c>
      <c r="T1033">
        <v>2.1898437022000699</v>
      </c>
      <c r="U1033">
        <v>2.1973423816175899</v>
      </c>
      <c r="V1033">
        <v>2.2042757661754702</v>
      </c>
    </row>
    <row r="1034" spans="1:22" x14ac:dyDescent="0.25">
      <c r="A1034" t="s">
        <v>7</v>
      </c>
      <c r="B1034">
        <v>1.03199999999999</v>
      </c>
      <c r="C1034">
        <v>2.16717023724207</v>
      </c>
      <c r="D1034">
        <v>4.0028072890317299</v>
      </c>
      <c r="E1034">
        <v>3.3335280785118901</v>
      </c>
      <c r="F1034">
        <v>0.42478546055626698</v>
      </c>
      <c r="G1034">
        <v>1.14764221454924</v>
      </c>
      <c r="K1034">
        <v>1.03199999999999</v>
      </c>
      <c r="L1034">
        <v>1.03199999999999</v>
      </c>
      <c r="M1034">
        <v>1.03199999999999</v>
      </c>
      <c r="N1034">
        <v>1.03199999999999</v>
      </c>
      <c r="O1034">
        <v>1.03199999999999</v>
      </c>
      <c r="P1034">
        <v>1.03199999999999</v>
      </c>
      <c r="Q1034">
        <v>2.16717023724207</v>
      </c>
      <c r="R1034">
        <v>2.1768777090195099</v>
      </c>
      <c r="S1034">
        <v>2.18576041270761</v>
      </c>
      <c r="T1034">
        <v>2.19391908816635</v>
      </c>
      <c r="U1034">
        <v>2.2014387241048499</v>
      </c>
      <c r="V1034">
        <v>2.2083915183222702</v>
      </c>
    </row>
    <row r="1035" spans="1:22" x14ac:dyDescent="0.25">
      <c r="A1035" t="s">
        <v>7</v>
      </c>
      <c r="B1035">
        <v>1.0329999999999899</v>
      </c>
      <c r="C1035">
        <v>2.1711747108172599</v>
      </c>
      <c r="D1035">
        <v>4.0061398613566297</v>
      </c>
      <c r="E1035">
        <v>3.3325723248944801</v>
      </c>
      <c r="F1035">
        <v>0.42478546055626698</v>
      </c>
      <c r="G1035">
        <v>1.1485976941431699</v>
      </c>
      <c r="K1035">
        <v>1.0329999999999899</v>
      </c>
      <c r="L1035">
        <v>1.0329999999999899</v>
      </c>
      <c r="M1035">
        <v>1.0329999999999899</v>
      </c>
      <c r="N1035">
        <v>1.0329999999999899</v>
      </c>
      <c r="O1035">
        <v>1.0329999999999899</v>
      </c>
      <c r="P1035">
        <v>1.0329999999999899</v>
      </c>
      <c r="Q1035">
        <v>2.1711747108172599</v>
      </c>
      <c r="R1035">
        <v>2.1809091199033399</v>
      </c>
      <c r="S1035">
        <v>2.18981652702539</v>
      </c>
      <c r="T1035">
        <v>2.1979979383026498</v>
      </c>
      <c r="U1035">
        <v>2.2055385680902799</v>
      </c>
      <c r="V1035">
        <v>2.2125108066639601</v>
      </c>
    </row>
    <row r="1036" spans="1:22" x14ac:dyDescent="0.25">
      <c r="A1036" t="s">
        <v>7</v>
      </c>
      <c r="B1036">
        <v>1.03399999999999</v>
      </c>
      <c r="C1036">
        <v>2.1751825164870402</v>
      </c>
      <c r="D1036">
        <v>4.0094714782019301</v>
      </c>
      <c r="E1036">
        <v>3.3316168453005601</v>
      </c>
      <c r="F1036">
        <v>0.42478546055626698</v>
      </c>
      <c r="G1036">
        <v>1.14955289979217</v>
      </c>
      <c r="K1036">
        <v>1.03399999999999</v>
      </c>
      <c r="L1036">
        <v>1.03399999999999</v>
      </c>
      <c r="M1036">
        <v>1.03399999999999</v>
      </c>
      <c r="N1036">
        <v>1.03399999999999</v>
      </c>
      <c r="O1036">
        <v>1.03399999999999</v>
      </c>
      <c r="P1036">
        <v>1.03399999999999</v>
      </c>
      <c r="Q1036">
        <v>2.1751825164870402</v>
      </c>
      <c r="R1036">
        <v>2.18494391019872</v>
      </c>
      <c r="S1036">
        <v>2.1938760643523998</v>
      </c>
      <c r="T1036">
        <v>2.2020802517453002</v>
      </c>
      <c r="U1036">
        <v>2.2096419127372999</v>
      </c>
      <c r="V1036">
        <v>2.21663363038946</v>
      </c>
    </row>
    <row r="1037" spans="1:22" x14ac:dyDescent="0.25">
      <c r="A1037" t="s">
        <v>7</v>
      </c>
      <c r="B1037">
        <v>1.0349999999999899</v>
      </c>
      <c r="C1037">
        <v>2.1791936532960601</v>
      </c>
      <c r="D1037">
        <v>4.0128021398415799</v>
      </c>
      <c r="E1037">
        <v>3.33066163965155</v>
      </c>
      <c r="F1037">
        <v>0.42478546055626698</v>
      </c>
      <c r="G1037">
        <v>1.1505078315748001</v>
      </c>
      <c r="K1037">
        <v>1.0349999999999899</v>
      </c>
      <c r="L1037">
        <v>1.0349999999999899</v>
      </c>
      <c r="M1037">
        <v>1.0349999999999899</v>
      </c>
      <c r="N1037">
        <v>1.0349999999999899</v>
      </c>
      <c r="O1037">
        <v>1.0349999999999899</v>
      </c>
      <c r="P1037">
        <v>1.0349999999999899</v>
      </c>
      <c r="Q1037">
        <v>2.1791936532960601</v>
      </c>
      <c r="R1037">
        <v>2.1889820789828902</v>
      </c>
      <c r="S1037">
        <v>2.19793902379645</v>
      </c>
      <c r="T1037">
        <v>2.2061660276308701</v>
      </c>
      <c r="U1037">
        <v>2.2137487572095198</v>
      </c>
      <c r="V1037">
        <v>2.2207599886878602</v>
      </c>
    </row>
    <row r="1038" spans="1:22" x14ac:dyDescent="0.25">
      <c r="A1038" t="s">
        <v>7</v>
      </c>
      <c r="B1038">
        <v>1.03599999999999</v>
      </c>
      <c r="C1038">
        <v>2.1832081202892599</v>
      </c>
      <c r="D1038">
        <v>4.0161318465494498</v>
      </c>
      <c r="E1038">
        <v>3.3297067078689202</v>
      </c>
      <c r="F1038">
        <v>0.42478546055626698</v>
      </c>
      <c r="G1038">
        <v>1.15146248956958</v>
      </c>
      <c r="K1038">
        <v>1.03599999999999</v>
      </c>
      <c r="L1038">
        <v>1.03599999999999</v>
      </c>
      <c r="M1038">
        <v>1.03599999999999</v>
      </c>
      <c r="N1038">
        <v>1.03599999999999</v>
      </c>
      <c r="O1038">
        <v>1.03599999999999</v>
      </c>
      <c r="P1038">
        <v>1.03599999999999</v>
      </c>
      <c r="Q1038">
        <v>2.1832081202892599</v>
      </c>
      <c r="R1038">
        <v>2.1930236253333302</v>
      </c>
      <c r="S1038">
        <v>2.2020054044655901</v>
      </c>
      <c r="T1038">
        <v>2.21025526509611</v>
      </c>
      <c r="U1038">
        <v>2.21785910067074</v>
      </c>
      <c r="V1038">
        <v>2.2248898807484401</v>
      </c>
    </row>
    <row r="1039" spans="1:22" x14ac:dyDescent="0.25">
      <c r="A1039" t="s">
        <v>7</v>
      </c>
      <c r="B1039">
        <v>1.0369999999999899</v>
      </c>
      <c r="C1039">
        <v>2.1872259165118302</v>
      </c>
      <c r="D1039">
        <v>4.0194605985993199</v>
      </c>
      <c r="E1039">
        <v>3.3287520498741401</v>
      </c>
      <c r="F1039">
        <v>0.42478546055626698</v>
      </c>
      <c r="G1039">
        <v>1.15241687385499</v>
      </c>
      <c r="K1039">
        <v>1.0369999999999899</v>
      </c>
      <c r="L1039">
        <v>1.0369999999999899</v>
      </c>
      <c r="M1039">
        <v>1.0369999999999899</v>
      </c>
      <c r="N1039">
        <v>1.0369999999999899</v>
      </c>
      <c r="O1039">
        <v>1.0369999999999899</v>
      </c>
      <c r="P1039">
        <v>1.0369999999999899</v>
      </c>
      <c r="Q1039">
        <v>2.1872259165118302</v>
      </c>
      <c r="R1039">
        <v>2.1970685483277701</v>
      </c>
      <c r="S1039">
        <v>2.2060752054680899</v>
      </c>
      <c r="T1039">
        <v>2.2143479632780299</v>
      </c>
      <c r="U1039">
        <v>2.2219729422849701</v>
      </c>
      <c r="V1039">
        <v>2.2290233057606801</v>
      </c>
    </row>
    <row r="1040" spans="1:22" x14ac:dyDescent="0.25">
      <c r="A1040" t="s">
        <v>7</v>
      </c>
      <c r="B1040">
        <v>1.03799999999999</v>
      </c>
      <c r="C1040">
        <v>2.1912470410092699</v>
      </c>
      <c r="D1040">
        <v>4.02278839626491</v>
      </c>
      <c r="E1040">
        <v>3.3277976655887298</v>
      </c>
      <c r="F1040">
        <v>0.42478546055626698</v>
      </c>
      <c r="G1040">
        <v>1.1533709845095299</v>
      </c>
      <c r="K1040">
        <v>1.03799999999999</v>
      </c>
      <c r="L1040">
        <v>1.03799999999999</v>
      </c>
      <c r="M1040">
        <v>1.03799999999999</v>
      </c>
      <c r="N1040">
        <v>1.03799999999999</v>
      </c>
      <c r="O1040">
        <v>1.03799999999999</v>
      </c>
      <c r="P1040">
        <v>1.03799999999999</v>
      </c>
      <c r="Q1040">
        <v>2.1912470410092699</v>
      </c>
      <c r="R1040">
        <v>2.2011168470442</v>
      </c>
      <c r="S1040">
        <v>2.21014842591245</v>
      </c>
      <c r="T1040">
        <v>2.21844412131381</v>
      </c>
      <c r="U1040">
        <v>2.2260902812164098</v>
      </c>
      <c r="V1040">
        <v>2.2331602629142302</v>
      </c>
    </row>
    <row r="1041" spans="1:22" x14ac:dyDescent="0.25">
      <c r="A1041" t="s">
        <v>7</v>
      </c>
      <c r="B1041">
        <v>1.0389999999999899</v>
      </c>
      <c r="C1041">
        <v>2.19527149282731</v>
      </c>
      <c r="D1041">
        <v>4.0261152398198403</v>
      </c>
      <c r="E1041">
        <v>3.3268435549341899</v>
      </c>
      <c r="F1041">
        <v>0.42478546055626698</v>
      </c>
      <c r="G1041">
        <v>1.15432482161163</v>
      </c>
      <c r="K1041">
        <v>1.0389999999999899</v>
      </c>
      <c r="L1041">
        <v>1.0389999999999899</v>
      </c>
      <c r="M1041">
        <v>1.0389999999999899</v>
      </c>
      <c r="N1041">
        <v>1.0389999999999899</v>
      </c>
      <c r="O1041">
        <v>1.0389999999999899</v>
      </c>
      <c r="P1041">
        <v>1.0389999999999899</v>
      </c>
      <c r="Q1041">
        <v>2.19527149282731</v>
      </c>
      <c r="R1041">
        <v>2.2051685205608398</v>
      </c>
      <c r="S1041">
        <v>2.21422506490743</v>
      </c>
      <c r="T1041">
        <v>2.2225437383408799</v>
      </c>
      <c r="U1041">
        <v>2.23021111662946</v>
      </c>
      <c r="V1041">
        <v>2.2373007513989398</v>
      </c>
    </row>
    <row r="1042" spans="1:22" x14ac:dyDescent="0.25">
      <c r="A1042" t="s">
        <v>7</v>
      </c>
      <c r="B1042">
        <v>1.03999999999999</v>
      </c>
      <c r="C1042">
        <v>2.1992992710119901</v>
      </c>
      <c r="D1042">
        <v>4.0294411295376698</v>
      </c>
      <c r="E1042">
        <v>3.3258897178320899</v>
      </c>
      <c r="F1042">
        <v>0.42478546055626698</v>
      </c>
      <c r="G1042">
        <v>1.1552783852397299</v>
      </c>
      <c r="K1042">
        <v>1.03999999999999</v>
      </c>
      <c r="L1042">
        <v>1.03999999999999</v>
      </c>
      <c r="M1042">
        <v>1.03999999999999</v>
      </c>
      <c r="N1042">
        <v>1.03999999999999</v>
      </c>
      <c r="O1042">
        <v>1.03999999999999</v>
      </c>
      <c r="P1042">
        <v>1.03999999999999</v>
      </c>
      <c r="Q1042">
        <v>2.1992992710119901</v>
      </c>
      <c r="R1042">
        <v>2.2092235679562102</v>
      </c>
      <c r="S1042">
        <v>2.2183051215619898</v>
      </c>
      <c r="T1042">
        <v>2.2266468134968598</v>
      </c>
      <c r="U1042">
        <v>2.23433544768874</v>
      </c>
      <c r="V1042">
        <v>2.2414447704048199</v>
      </c>
    </row>
    <row r="1043" spans="1:22" x14ac:dyDescent="0.25">
      <c r="A1043" t="s">
        <v>7</v>
      </c>
      <c r="B1043">
        <v>1.0409999999999899</v>
      </c>
      <c r="C1043">
        <v>2.2033303746096</v>
      </c>
      <c r="D1043">
        <v>4.03276606569188</v>
      </c>
      <c r="E1043">
        <v>3.3249361542039901</v>
      </c>
      <c r="F1043">
        <v>0.42478546055626698</v>
      </c>
      <c r="G1043">
        <v>1.1562316754722399</v>
      </c>
      <c r="K1043">
        <v>1.0409999999999899</v>
      </c>
      <c r="L1043">
        <v>1.0409999999999899</v>
      </c>
      <c r="M1043">
        <v>1.0409999999999899</v>
      </c>
      <c r="N1043">
        <v>1.0409999999999899</v>
      </c>
      <c r="O1043">
        <v>1.0409999999999899</v>
      </c>
      <c r="P1043">
        <v>1.0409999999999899</v>
      </c>
      <c r="Q1043">
        <v>2.2033303746096</v>
      </c>
      <c r="R1043">
        <v>2.2132819883090198</v>
      </c>
      <c r="S1043">
        <v>2.2223885949853299</v>
      </c>
      <c r="T1043">
        <v>2.2307533459195898</v>
      </c>
      <c r="U1043">
        <v>2.2384632735590499</v>
      </c>
      <c r="V1043">
        <v>2.2455923191221001</v>
      </c>
    </row>
    <row r="1044" spans="1:22" x14ac:dyDescent="0.25">
      <c r="A1044" t="s">
        <v>7</v>
      </c>
      <c r="B1044">
        <v>1.04199999999999</v>
      </c>
      <c r="C1044">
        <v>2.2073648026667301</v>
      </c>
      <c r="D1044">
        <v>4.0360900485558497</v>
      </c>
      <c r="E1044">
        <v>3.3239828639714801</v>
      </c>
      <c r="F1044">
        <v>0.42478546055626698</v>
      </c>
      <c r="G1044">
        <v>1.15718469238754</v>
      </c>
      <c r="K1044">
        <v>1.04199999999999</v>
      </c>
      <c r="L1044">
        <v>1.04199999999999</v>
      </c>
      <c r="M1044">
        <v>1.04199999999999</v>
      </c>
      <c r="N1044">
        <v>1.04199999999999</v>
      </c>
      <c r="O1044">
        <v>1.04199999999999</v>
      </c>
      <c r="P1044">
        <v>1.04199999999999</v>
      </c>
      <c r="Q1044">
        <v>2.2073648026667301</v>
      </c>
      <c r="R1044">
        <v>2.2173437806982799</v>
      </c>
      <c r="S1044">
        <v>2.2264754842869001</v>
      </c>
      <c r="T1044">
        <v>2.2348633347471498</v>
      </c>
      <c r="U1044">
        <v>2.2425945934053901</v>
      </c>
      <c r="V1044">
        <v>2.2497433967411702</v>
      </c>
    </row>
    <row r="1045" spans="1:22" x14ac:dyDescent="0.25">
      <c r="A1045" t="s">
        <v>7</v>
      </c>
      <c r="B1045">
        <v>1.0429999999999899</v>
      </c>
      <c r="C1045">
        <v>2.2114025542302098</v>
      </c>
      <c r="D1045">
        <v>4.0394130784029096</v>
      </c>
      <c r="E1045">
        <v>3.3230298470561799</v>
      </c>
      <c r="F1045">
        <v>0.42478546055626698</v>
      </c>
      <c r="G1045">
        <v>1.15813743606399</v>
      </c>
      <c r="K1045">
        <v>1.0429999999999899</v>
      </c>
      <c r="L1045">
        <v>1.0429999999999899</v>
      </c>
      <c r="M1045">
        <v>1.0429999999999899</v>
      </c>
      <c r="N1045">
        <v>1.0429999999999899</v>
      </c>
      <c r="O1045">
        <v>1.0429999999999899</v>
      </c>
      <c r="P1045">
        <v>1.0429999999999899</v>
      </c>
      <c r="Q1045">
        <v>2.2114025542302098</v>
      </c>
      <c r="R1045">
        <v>2.2214089442032301</v>
      </c>
      <c r="S1045">
        <v>2.2305657885763601</v>
      </c>
      <c r="T1045">
        <v>2.2389767791178001</v>
      </c>
      <c r="U1045">
        <v>2.2467294063929701</v>
      </c>
      <c r="V1045">
        <v>2.2538980024526198</v>
      </c>
    </row>
    <row r="1046" spans="1:22" x14ac:dyDescent="0.25">
      <c r="A1046" t="s">
        <v>7</v>
      </c>
      <c r="B1046">
        <v>1.04399999999999</v>
      </c>
      <c r="C1046">
        <v>2.2154436283471601</v>
      </c>
      <c r="D1046">
        <v>4.04273515550629</v>
      </c>
      <c r="E1046">
        <v>3.3220771033797298</v>
      </c>
      <c r="F1046">
        <v>0.42478546055626698</v>
      </c>
      <c r="G1046">
        <v>1.15908990657994</v>
      </c>
      <c r="K1046">
        <v>1.04399999999999</v>
      </c>
      <c r="L1046">
        <v>1.04399999999999</v>
      </c>
      <c r="M1046">
        <v>1.04399999999999</v>
      </c>
      <c r="N1046">
        <v>1.04399999999999</v>
      </c>
      <c r="O1046">
        <v>1.04399999999999</v>
      </c>
      <c r="P1046">
        <v>1.04399999999999</v>
      </c>
      <c r="Q1046">
        <v>2.2154436283471601</v>
      </c>
      <c r="R1046">
        <v>2.2254774779033601</v>
      </c>
      <c r="S1046">
        <v>2.2346595069636099</v>
      </c>
      <c r="T1046">
        <v>2.2430936781700401</v>
      </c>
      <c r="U1046">
        <v>2.2508677116871798</v>
      </c>
      <c r="V1046">
        <v>2.2580561354472199</v>
      </c>
    </row>
    <row r="1047" spans="1:22" x14ac:dyDescent="0.25">
      <c r="A1047" t="s">
        <v>7</v>
      </c>
      <c r="B1047">
        <v>1.0449999999999899</v>
      </c>
      <c r="C1047">
        <v>2.2194880240649799</v>
      </c>
      <c r="D1047">
        <v>4.0460562801391502</v>
      </c>
      <c r="E1047">
        <v>3.3211246328637798</v>
      </c>
      <c r="F1047">
        <v>0.42478546055626698</v>
      </c>
      <c r="G1047">
        <v>1.1600421040136999</v>
      </c>
      <c r="K1047">
        <v>1.0449999999999899</v>
      </c>
      <c r="L1047">
        <v>1.0449999999999899</v>
      </c>
      <c r="M1047">
        <v>1.0449999999999899</v>
      </c>
      <c r="N1047">
        <v>1.0449999999999899</v>
      </c>
      <c r="O1047">
        <v>1.0449999999999899</v>
      </c>
      <c r="P1047">
        <v>1.0449999999999899</v>
      </c>
      <c r="Q1047">
        <v>2.2194880240649799</v>
      </c>
      <c r="R1047">
        <v>2.2295493808784199</v>
      </c>
      <c r="S1047">
        <v>2.2387566385587898</v>
      </c>
      <c r="T1047">
        <v>2.2472140310425601</v>
      </c>
      <c r="U1047">
        <v>2.2550095084536399</v>
      </c>
      <c r="V1047">
        <v>2.2622177949159199</v>
      </c>
    </row>
    <row r="1048" spans="1:22" x14ac:dyDescent="0.25">
      <c r="A1048" t="s">
        <v>7</v>
      </c>
      <c r="B1048">
        <v>1.04599999999999</v>
      </c>
      <c r="C1048">
        <v>2.2235357404313398</v>
      </c>
      <c r="D1048">
        <v>4.0493764525745801</v>
      </c>
      <c r="E1048">
        <v>3.3201724354300199</v>
      </c>
      <c r="F1048">
        <v>0.42478546055626698</v>
      </c>
      <c r="G1048">
        <v>1.16099402844357</v>
      </c>
      <c r="K1048">
        <v>1.04599999999999</v>
      </c>
      <c r="L1048">
        <v>1.04599999999999</v>
      </c>
      <c r="M1048">
        <v>1.04599999999999</v>
      </c>
      <c r="N1048">
        <v>1.04599999999999</v>
      </c>
      <c r="O1048">
        <v>1.04599999999999</v>
      </c>
      <c r="P1048">
        <v>1.04599999999999</v>
      </c>
      <c r="Q1048">
        <v>2.2235357404313398</v>
      </c>
      <c r="R1048">
        <v>2.2336246522084102</v>
      </c>
      <c r="S1048">
        <v>2.2428571824722501</v>
      </c>
      <c r="T1048">
        <v>2.2513378368742898</v>
      </c>
      <c r="U1048">
        <v>2.2591547958581399</v>
      </c>
      <c r="V1048">
        <v>2.2663829800498698</v>
      </c>
    </row>
    <row r="1049" spans="1:22" x14ac:dyDescent="0.25">
      <c r="A1049" t="s">
        <v>7</v>
      </c>
      <c r="B1049">
        <v>1.0469999999999899</v>
      </c>
      <c r="C1049">
        <v>2.2275867764941699</v>
      </c>
      <c r="D1049">
        <v>4.0526956730855801</v>
      </c>
      <c r="E1049">
        <v>3.3192205110001498</v>
      </c>
      <c r="F1049">
        <v>0.42478546055626698</v>
      </c>
      <c r="G1049">
        <v>1.1619456799478201</v>
      </c>
      <c r="K1049">
        <v>1.0469999999999899</v>
      </c>
      <c r="L1049">
        <v>1.0469999999999899</v>
      </c>
      <c r="M1049">
        <v>1.0469999999999899</v>
      </c>
      <c r="N1049">
        <v>1.0469999999999899</v>
      </c>
      <c r="O1049">
        <v>1.0469999999999899</v>
      </c>
      <c r="P1049">
        <v>1.0469999999999899</v>
      </c>
      <c r="Q1049">
        <v>2.2275867764941699</v>
      </c>
      <c r="R1049">
        <v>2.2377032909735801</v>
      </c>
      <c r="S1049">
        <v>2.2469611378146102</v>
      </c>
      <c r="T1049">
        <v>2.2554650948043702</v>
      </c>
      <c r="U1049">
        <v>2.26330357306668</v>
      </c>
      <c r="V1049">
        <v>2.2705516900403899</v>
      </c>
    </row>
    <row r="1050" spans="1:22" x14ac:dyDescent="0.25">
      <c r="A1050" t="s">
        <v>7</v>
      </c>
      <c r="B1050">
        <v>1.0479999999999901</v>
      </c>
      <c r="C1050">
        <v>2.2316411313016902</v>
      </c>
      <c r="D1050">
        <v>4.0560139419450802</v>
      </c>
      <c r="E1050">
        <v>3.3182688594959</v>
      </c>
      <c r="F1050">
        <v>0.42478546055626698</v>
      </c>
      <c r="G1050">
        <v>1.1628970586047001</v>
      </c>
      <c r="K1050">
        <v>1.0479999999999901</v>
      </c>
      <c r="L1050">
        <v>1.0479999999999901</v>
      </c>
      <c r="M1050">
        <v>1.0479999999999901</v>
      </c>
      <c r="N1050">
        <v>1.0479999999999901</v>
      </c>
      <c r="O1050">
        <v>1.0479999999999901</v>
      </c>
      <c r="P1050">
        <v>1.0479999999999901</v>
      </c>
      <c r="Q1050">
        <v>2.2316411313016902</v>
      </c>
      <c r="R1050">
        <v>2.2417852962544198</v>
      </c>
      <c r="S1050">
        <v>2.25106850369668</v>
      </c>
      <c r="T1050">
        <v>2.25959580397214</v>
      </c>
      <c r="U1050">
        <v>2.26745583924547</v>
      </c>
      <c r="V1050">
        <v>2.27472392407899</v>
      </c>
    </row>
    <row r="1051" spans="1:22" x14ac:dyDescent="0.25">
      <c r="A1051" t="s">
        <v>7</v>
      </c>
      <c r="B1051">
        <v>1.0489999999999899</v>
      </c>
      <c r="C1051">
        <v>2.2356988039023702</v>
      </c>
      <c r="D1051">
        <v>4.0593312594259103</v>
      </c>
      <c r="E1051">
        <v>3.31731748083903</v>
      </c>
      <c r="F1051">
        <v>0.42478546055626698</v>
      </c>
      <c r="G1051">
        <v>1.1638481644924299</v>
      </c>
      <c r="K1051">
        <v>1.0489999999999899</v>
      </c>
      <c r="L1051">
        <v>1.0489999999999899</v>
      </c>
      <c r="M1051">
        <v>1.0489999999999899</v>
      </c>
      <c r="N1051">
        <v>1.0489999999999899</v>
      </c>
      <c r="O1051">
        <v>1.0489999999999899</v>
      </c>
      <c r="P1051">
        <v>1.0489999999999899</v>
      </c>
      <c r="Q1051">
        <v>2.2356988039023702</v>
      </c>
      <c r="R1051">
        <v>2.2458706671316899</v>
      </c>
      <c r="S1051">
        <v>2.2551792792295302</v>
      </c>
      <c r="T1051">
        <v>2.2637299635171599</v>
      </c>
      <c r="U1051">
        <v>2.2716115935609098</v>
      </c>
      <c r="V1051">
        <v>2.2788996813573799</v>
      </c>
    </row>
    <row r="1052" spans="1:22" x14ac:dyDescent="0.25">
      <c r="A1052" t="s">
        <v>7</v>
      </c>
      <c r="B1052">
        <v>1.0499999999999901</v>
      </c>
      <c r="C1052">
        <v>2.2397597933449802</v>
      </c>
      <c r="D1052">
        <v>4.0626476258008699</v>
      </c>
      <c r="E1052">
        <v>3.3163663749512899</v>
      </c>
      <c r="F1052">
        <v>0.42478546055626698</v>
      </c>
      <c r="G1052">
        <v>1.1647989976892299</v>
      </c>
      <c r="K1052">
        <v>1.0499999999999901</v>
      </c>
      <c r="L1052">
        <v>1.0499999999999901</v>
      </c>
      <c r="M1052">
        <v>1.0499999999999901</v>
      </c>
      <c r="N1052">
        <v>1.0499999999999901</v>
      </c>
      <c r="O1052">
        <v>1.0499999999999901</v>
      </c>
      <c r="P1052">
        <v>1.0499999999999901</v>
      </c>
      <c r="Q1052">
        <v>2.2397597933449802</v>
      </c>
      <c r="R1052">
        <v>2.2499594026863901</v>
      </c>
      <c r="S1052">
        <v>2.2592934635244499</v>
      </c>
      <c r="T1052">
        <v>2.2678675725792101</v>
      </c>
      <c r="U1052">
        <v>2.27577083517959</v>
      </c>
      <c r="V1052">
        <v>2.2830789610674298</v>
      </c>
    </row>
    <row r="1053" spans="1:22" x14ac:dyDescent="0.25">
      <c r="A1053" t="s">
        <v>7</v>
      </c>
      <c r="B1053">
        <v>1.0509999999999899</v>
      </c>
      <c r="C1053">
        <v>2.24382409867856</v>
      </c>
      <c r="D1053">
        <v>4.06596304134262</v>
      </c>
      <c r="E1053">
        <v>3.3154155417544899</v>
      </c>
      <c r="F1053">
        <v>0.42478546055626698</v>
      </c>
      <c r="G1053">
        <v>1.16574955827328</v>
      </c>
      <c r="K1053">
        <v>1.0509999999999899</v>
      </c>
      <c r="L1053">
        <v>1.0509999999999899</v>
      </c>
      <c r="M1053">
        <v>1.0509999999999899</v>
      </c>
      <c r="N1053">
        <v>1.0509999999999899</v>
      </c>
      <c r="O1053">
        <v>1.0509999999999899</v>
      </c>
      <c r="P1053">
        <v>1.0509999999999899</v>
      </c>
      <c r="Q1053">
        <v>2.24382409867856</v>
      </c>
      <c r="R1053">
        <v>2.2540515019997698</v>
      </c>
      <c r="S1053">
        <v>2.2634110556929499</v>
      </c>
      <c r="T1053">
        <v>2.27200863029829</v>
      </c>
      <c r="U1053">
        <v>2.27993356326831</v>
      </c>
      <c r="V1053">
        <v>2.2872617624012199</v>
      </c>
    </row>
    <row r="1054" spans="1:22" x14ac:dyDescent="0.25">
      <c r="A1054" t="s">
        <v>7</v>
      </c>
      <c r="B1054">
        <v>1.0519999999999901</v>
      </c>
      <c r="C1054">
        <v>2.2478917189523901</v>
      </c>
      <c r="D1054">
        <v>4.0692775063237896</v>
      </c>
      <c r="E1054">
        <v>3.3144649811704401</v>
      </c>
      <c r="F1054">
        <v>0.42478546055626698</v>
      </c>
      <c r="G1054">
        <v>1.16669984632273</v>
      </c>
      <c r="K1054">
        <v>1.0519999999999901</v>
      </c>
      <c r="L1054">
        <v>1.0519999999999901</v>
      </c>
      <c r="M1054">
        <v>1.0519999999999901</v>
      </c>
      <c r="N1054">
        <v>1.0519999999999901</v>
      </c>
      <c r="O1054">
        <v>1.0519999999999901</v>
      </c>
      <c r="P1054">
        <v>1.0519999999999901</v>
      </c>
      <c r="Q1054">
        <v>2.2478917189523901</v>
      </c>
      <c r="R1054">
        <v>2.25814696415333</v>
      </c>
      <c r="S1054">
        <v>2.2675320548468099</v>
      </c>
      <c r="T1054">
        <v>2.2761531358145999</v>
      </c>
      <c r="U1054">
        <v>2.2840997769940699</v>
      </c>
      <c r="V1054">
        <v>2.2914480845509999</v>
      </c>
    </row>
    <row r="1055" spans="1:22" x14ac:dyDescent="0.25">
      <c r="A1055" t="s">
        <v>7</v>
      </c>
      <c r="B1055">
        <v>1.0529999999999899</v>
      </c>
      <c r="C1055">
        <v>2.2519626532160602</v>
      </c>
      <c r="D1055">
        <v>4.0725910210169101</v>
      </c>
      <c r="E1055">
        <v>3.31351469312099</v>
      </c>
      <c r="F1055">
        <v>0.42478546055626698</v>
      </c>
      <c r="G1055">
        <v>1.1676498619157301</v>
      </c>
      <c r="K1055">
        <v>1.0529999999999899</v>
      </c>
      <c r="L1055">
        <v>1.0529999999999899</v>
      </c>
      <c r="M1055">
        <v>1.0529999999999899</v>
      </c>
      <c r="N1055">
        <v>1.0529999999999899</v>
      </c>
      <c r="O1055">
        <v>1.0529999999999899</v>
      </c>
      <c r="P1055">
        <v>1.0529999999999899</v>
      </c>
      <c r="Q1055">
        <v>2.2519626532160602</v>
      </c>
      <c r="R1055">
        <v>2.26224578822884</v>
      </c>
      <c r="S1055">
        <v>2.2716564600979998</v>
      </c>
      <c r="T1055">
        <v>2.2803010882685699</v>
      </c>
      <c r="U1055">
        <v>2.2882694755240598</v>
      </c>
      <c r="V1055">
        <v>2.29563792670921</v>
      </c>
    </row>
    <row r="1056" spans="1:22" x14ac:dyDescent="0.25">
      <c r="A1056" t="s">
        <v>7</v>
      </c>
      <c r="B1056">
        <v>1.0539999999999901</v>
      </c>
      <c r="C1056">
        <v>2.2560369005194199</v>
      </c>
      <c r="D1056">
        <v>4.0759035856944399</v>
      </c>
      <c r="E1056">
        <v>3.3125646775279902</v>
      </c>
      <c r="F1056">
        <v>0.42478546055626698</v>
      </c>
      <c r="G1056">
        <v>1.1685996051304</v>
      </c>
      <c r="K1056">
        <v>1.0539999999999901</v>
      </c>
      <c r="L1056">
        <v>1.0539999999999901</v>
      </c>
      <c r="M1056">
        <v>1.0539999999999901</v>
      </c>
      <c r="N1056">
        <v>1.0539999999999901</v>
      </c>
      <c r="O1056">
        <v>1.0539999999999901</v>
      </c>
      <c r="P1056">
        <v>1.0539999999999901</v>
      </c>
      <c r="Q1056">
        <v>2.2560369005194199</v>
      </c>
      <c r="R1056">
        <v>2.2663479733082901</v>
      </c>
      <c r="S1056">
        <v>2.2757842705587499</v>
      </c>
      <c r="T1056">
        <v>2.28445248680082</v>
      </c>
      <c r="U1056">
        <v>2.2924426580256898</v>
      </c>
      <c r="V1056">
        <v>2.2998312880684799</v>
      </c>
    </row>
    <row r="1057" spans="1:22" x14ac:dyDescent="0.25">
      <c r="A1057" t="s">
        <v>7</v>
      </c>
      <c r="B1057">
        <v>1.0549999999999899</v>
      </c>
      <c r="C1057">
        <v>2.2601144599125802</v>
      </c>
      <c r="D1057">
        <v>4.0792152006287496</v>
      </c>
      <c r="E1057">
        <v>3.3116149343133299</v>
      </c>
      <c r="F1057">
        <v>0.42478546055626698</v>
      </c>
      <c r="G1057">
        <v>1.16954907604481</v>
      </c>
      <c r="K1057">
        <v>1.0549999999999899</v>
      </c>
      <c r="L1057">
        <v>1.0549999999999899</v>
      </c>
      <c r="M1057">
        <v>1.0549999999999899</v>
      </c>
      <c r="N1057">
        <v>1.0549999999999899</v>
      </c>
      <c r="O1057">
        <v>1.0549999999999899</v>
      </c>
      <c r="P1057">
        <v>1.0549999999999899</v>
      </c>
      <c r="Q1057">
        <v>2.2601144599125802</v>
      </c>
      <c r="R1057">
        <v>2.2704535184739401</v>
      </c>
      <c r="S1057">
        <v>2.27991548534149</v>
      </c>
      <c r="T1057">
        <v>2.2886073305522201</v>
      </c>
      <c r="U1057">
        <v>2.29661932366654</v>
      </c>
      <c r="V1057">
        <v>2.3040281678215999</v>
      </c>
    </row>
    <row r="1058" spans="1:22" x14ac:dyDescent="0.25">
      <c r="A1058" t="s">
        <v>7</v>
      </c>
      <c r="B1058">
        <v>1.0559999999999901</v>
      </c>
      <c r="C1058">
        <v>2.2641953304459399</v>
      </c>
      <c r="D1058">
        <v>4.0825258660921504</v>
      </c>
      <c r="E1058">
        <v>3.3106654633989101</v>
      </c>
      <c r="F1058">
        <v>0.42478546055626698</v>
      </c>
      <c r="G1058">
        <v>1.17049827473705</v>
      </c>
      <c r="K1058">
        <v>1.0559999999999901</v>
      </c>
      <c r="L1058">
        <v>1.0559999999999901</v>
      </c>
      <c r="M1058">
        <v>1.0559999999999901</v>
      </c>
      <c r="N1058">
        <v>1.0559999999999901</v>
      </c>
      <c r="O1058">
        <v>1.0559999999999901</v>
      </c>
      <c r="P1058">
        <v>1.0559999999999901</v>
      </c>
      <c r="Q1058">
        <v>2.2641953304459399</v>
      </c>
      <c r="R1058">
        <v>2.2745624228082999</v>
      </c>
      <c r="S1058">
        <v>2.2840501035589198</v>
      </c>
      <c r="T1058">
        <v>2.2927656186638101</v>
      </c>
      <c r="U1058">
        <v>2.3007994716144</v>
      </c>
      <c r="V1058">
        <v>2.3082285651615901</v>
      </c>
    </row>
    <row r="1059" spans="1:22" x14ac:dyDescent="0.25">
      <c r="A1059" t="s">
        <v>7</v>
      </c>
      <c r="B1059">
        <v>1.0569999999999899</v>
      </c>
      <c r="C1059">
        <v>2.2682795111701601</v>
      </c>
      <c r="D1059">
        <v>4.08583558235686</v>
      </c>
      <c r="E1059">
        <v>3.3097162647066698</v>
      </c>
      <c r="F1059">
        <v>0.42478546055626698</v>
      </c>
      <c r="G1059">
        <v>1.17144720128517</v>
      </c>
      <c r="K1059">
        <v>1.0569999999999899</v>
      </c>
      <c r="L1059">
        <v>1.0569999999999899</v>
      </c>
      <c r="M1059">
        <v>1.0569999999999899</v>
      </c>
      <c r="N1059">
        <v>1.0569999999999899</v>
      </c>
      <c r="O1059">
        <v>1.0569999999999899</v>
      </c>
      <c r="P1059">
        <v>1.0569999999999899</v>
      </c>
      <c r="Q1059">
        <v>2.2682795111701601</v>
      </c>
      <c r="R1059">
        <v>2.27867468539413</v>
      </c>
      <c r="S1059">
        <v>2.2881881243239501</v>
      </c>
      <c r="T1059">
        <v>2.2969273502768899</v>
      </c>
      <c r="U1059">
        <v>2.3049831010372799</v>
      </c>
      <c r="V1059">
        <v>2.3124324792816102</v>
      </c>
    </row>
    <row r="1060" spans="1:22" x14ac:dyDescent="0.25">
      <c r="A1060" t="s">
        <v>7</v>
      </c>
      <c r="B1060">
        <v>1.0579999999999901</v>
      </c>
      <c r="C1060">
        <v>2.2723670011361898</v>
      </c>
      <c r="D1060">
        <v>4.0891443496950197</v>
      </c>
      <c r="E1060">
        <v>3.3087673381585501</v>
      </c>
      <c r="F1060">
        <v>0.42478546055626698</v>
      </c>
      <c r="G1060">
        <v>1.1723958557671901</v>
      </c>
      <c r="K1060">
        <v>1.0579999999999901</v>
      </c>
      <c r="L1060">
        <v>1.0579999999999901</v>
      </c>
      <c r="M1060">
        <v>1.0579999999999901</v>
      </c>
      <c r="N1060">
        <v>1.0579999999999901</v>
      </c>
      <c r="O1060">
        <v>1.0579999999999901</v>
      </c>
      <c r="P1060">
        <v>1.0579999999999901</v>
      </c>
      <c r="Q1060">
        <v>2.2723670011361898</v>
      </c>
      <c r="R1060">
        <v>2.2827903053144198</v>
      </c>
      <c r="S1060">
        <v>2.29232954674971</v>
      </c>
      <c r="T1060">
        <v>2.3010925245329399</v>
      </c>
      <c r="U1060">
        <v>2.3091702111033499</v>
      </c>
      <c r="V1060">
        <v>2.3166399093750298</v>
      </c>
    </row>
    <row r="1061" spans="1:22" x14ac:dyDescent="0.25">
      <c r="A1061" t="s">
        <v>7</v>
      </c>
      <c r="B1061">
        <v>1.0589999999999899</v>
      </c>
      <c r="C1061">
        <v>2.2764577993952302</v>
      </c>
      <c r="D1061">
        <v>4.0924521683787001</v>
      </c>
      <c r="E1061">
        <v>3.3078186836765302</v>
      </c>
      <c r="F1061">
        <v>0.42478546055626698</v>
      </c>
      <c r="G1061">
        <v>1.1733442382611099</v>
      </c>
      <c r="K1061">
        <v>1.0589999999999899</v>
      </c>
      <c r="L1061">
        <v>1.0589999999999899</v>
      </c>
      <c r="M1061">
        <v>1.0589999999999899</v>
      </c>
      <c r="N1061">
        <v>1.0589999999999899</v>
      </c>
      <c r="O1061">
        <v>1.0589999999999899</v>
      </c>
      <c r="P1061">
        <v>1.0589999999999899</v>
      </c>
      <c r="Q1061">
        <v>2.2764577993952302</v>
      </c>
      <c r="R1061">
        <v>2.2869092816524499</v>
      </c>
      <c r="S1061">
        <v>2.29647436994959</v>
      </c>
      <c r="T1061">
        <v>2.3052611405736601</v>
      </c>
      <c r="U1061">
        <v>2.3133608009810098</v>
      </c>
      <c r="V1061">
        <v>2.3208508546354101</v>
      </c>
    </row>
    <row r="1062" spans="1:22" x14ac:dyDescent="0.25">
      <c r="A1062" t="s">
        <v>7</v>
      </c>
      <c r="B1062">
        <v>1.0599999999999901</v>
      </c>
      <c r="C1062">
        <v>2.2805519049987502</v>
      </c>
      <c r="D1062">
        <v>4.0957590386798799</v>
      </c>
      <c r="E1062">
        <v>3.3068703011826099</v>
      </c>
      <c r="F1062">
        <v>0.42478546055626698</v>
      </c>
      <c r="G1062">
        <v>1.17429234884492</v>
      </c>
      <c r="K1062">
        <v>1.0599999999999901</v>
      </c>
      <c r="L1062">
        <v>1.0599999999999901</v>
      </c>
      <c r="M1062">
        <v>1.0599999999999901</v>
      </c>
      <c r="N1062">
        <v>1.0599999999999901</v>
      </c>
      <c r="O1062">
        <v>1.0599999999999901</v>
      </c>
      <c r="P1062">
        <v>1.0599999999999901</v>
      </c>
      <c r="Q1062">
        <v>2.2805519049987502</v>
      </c>
      <c r="R1062">
        <v>2.2910316134917199</v>
      </c>
      <c r="S1062">
        <v>2.3006225930371902</v>
      </c>
      <c r="T1062">
        <v>2.3094331975409901</v>
      </c>
      <c r="U1062">
        <v>2.3175548698388502</v>
      </c>
      <c r="V1062">
        <v>2.3250653142564799</v>
      </c>
    </row>
    <row r="1063" spans="1:22" x14ac:dyDescent="0.25">
      <c r="A1063" t="s">
        <v>7</v>
      </c>
      <c r="B1063">
        <v>1.06099999999999</v>
      </c>
      <c r="C1063">
        <v>2.28464931699853</v>
      </c>
      <c r="D1063">
        <v>4.0990649608704803</v>
      </c>
      <c r="E1063">
        <v>3.3059221905988001</v>
      </c>
      <c r="F1063">
        <v>0.42478546055626698</v>
      </c>
      <c r="G1063">
        <v>1.1752401875965699</v>
      </c>
      <c r="K1063">
        <v>1.06099999999999</v>
      </c>
      <c r="L1063">
        <v>1.06099999999999</v>
      </c>
      <c r="M1063">
        <v>1.06099999999999</v>
      </c>
      <c r="N1063">
        <v>1.06099999999999</v>
      </c>
      <c r="O1063">
        <v>1.06099999999999</v>
      </c>
      <c r="P1063">
        <v>1.06099999999999</v>
      </c>
      <c r="Q1063">
        <v>2.28464931699853</v>
      </c>
      <c r="R1063">
        <v>2.2951572999159899</v>
      </c>
      <c r="S1063">
        <v>2.30477421512634</v>
      </c>
      <c r="T1063">
        <v>2.31360869457705</v>
      </c>
      <c r="U1063">
        <v>2.32175241684565</v>
      </c>
      <c r="V1063">
        <v>2.3292832874321499</v>
      </c>
    </row>
    <row r="1064" spans="1:22" x14ac:dyDescent="0.25">
      <c r="A1064" t="s">
        <v>7</v>
      </c>
      <c r="B1064">
        <v>1.0619999999999901</v>
      </c>
      <c r="C1064">
        <v>2.2887500344465801</v>
      </c>
      <c r="D1064">
        <v>4.1023699352223204</v>
      </c>
      <c r="E1064">
        <v>3.3049743518471502</v>
      </c>
      <c r="F1064">
        <v>0.42478546055626698</v>
      </c>
      <c r="G1064">
        <v>1.17618775459401</v>
      </c>
      <c r="K1064">
        <v>1.0619999999999901</v>
      </c>
      <c r="L1064">
        <v>1.0619999999999901</v>
      </c>
      <c r="M1064">
        <v>1.0619999999999901</v>
      </c>
      <c r="N1064">
        <v>1.0619999999999901</v>
      </c>
      <c r="O1064">
        <v>1.0619999999999901</v>
      </c>
      <c r="P1064">
        <v>1.0619999999999901</v>
      </c>
      <c r="Q1064">
        <v>2.2887500344465801</v>
      </c>
      <c r="R1064">
        <v>2.2992863400092598</v>
      </c>
      <c r="S1064">
        <v>2.3089292353311199</v>
      </c>
      <c r="T1064">
        <v>2.3177876308241898</v>
      </c>
      <c r="U1064">
        <v>2.3259534411703999</v>
      </c>
      <c r="V1064">
        <v>2.3335047733565402</v>
      </c>
    </row>
    <row r="1065" spans="1:22" x14ac:dyDescent="0.25">
      <c r="A1065" t="s">
        <v>7</v>
      </c>
      <c r="B1065">
        <v>1.06299999999999</v>
      </c>
      <c r="C1065">
        <v>2.29285405639519</v>
      </c>
      <c r="D1065">
        <v>4.1056739620071703</v>
      </c>
      <c r="E1065">
        <v>3.30402678484971</v>
      </c>
      <c r="F1065">
        <v>0.42478546055626698</v>
      </c>
      <c r="G1065">
        <v>1.1771350499151401</v>
      </c>
      <c r="K1065">
        <v>1.06299999999999</v>
      </c>
      <c r="L1065">
        <v>1.06299999999999</v>
      </c>
      <c r="M1065">
        <v>1.06299999999999</v>
      </c>
      <c r="N1065">
        <v>1.06299999999999</v>
      </c>
      <c r="O1065">
        <v>1.06299999999999</v>
      </c>
      <c r="P1065">
        <v>1.06299999999999</v>
      </c>
      <c r="Q1065">
        <v>2.29285405639519</v>
      </c>
      <c r="R1065">
        <v>2.3034187328557998</v>
      </c>
      <c r="S1065">
        <v>2.31308765276582</v>
      </c>
      <c r="T1065">
        <v>2.3219700054249799</v>
      </c>
      <c r="U1065">
        <v>2.33015794198228</v>
      </c>
      <c r="V1065">
        <v>2.33772977122393</v>
      </c>
    </row>
    <row r="1066" spans="1:22" x14ac:dyDescent="0.25">
      <c r="A1066" t="s">
        <v>7</v>
      </c>
      <c r="B1066">
        <v>1.0639999999999901</v>
      </c>
      <c r="C1066">
        <v>2.2969613818969399</v>
      </c>
      <c r="D1066">
        <v>4.1089770414966997</v>
      </c>
      <c r="E1066">
        <v>3.3030794895285802</v>
      </c>
      <c r="F1066">
        <v>0.42478546055626698</v>
      </c>
      <c r="G1066">
        <v>1.1780820736378601</v>
      </c>
      <c r="K1066">
        <v>1.0639999999999901</v>
      </c>
      <c r="L1066">
        <v>1.0639999999999901</v>
      </c>
      <c r="M1066">
        <v>1.0639999999999901</v>
      </c>
      <c r="N1066">
        <v>1.0639999999999901</v>
      </c>
      <c r="O1066">
        <v>1.0639999999999901</v>
      </c>
      <c r="P1066">
        <v>1.0639999999999901</v>
      </c>
      <c r="Q1066">
        <v>2.2969613818969399</v>
      </c>
      <c r="R1066">
        <v>2.3075544775401098</v>
      </c>
      <c r="S1066">
        <v>2.3172494665449799</v>
      </c>
      <c r="T1066">
        <v>2.3261558175221801</v>
      </c>
      <c r="U1066">
        <v>2.33436591845068</v>
      </c>
      <c r="V1066">
        <v>2.3419582802288001</v>
      </c>
    </row>
    <row r="1067" spans="1:22" x14ac:dyDescent="0.25">
      <c r="A1067" t="s">
        <v>7</v>
      </c>
      <c r="B1067">
        <v>1.06499999999999</v>
      </c>
      <c r="C1067">
        <v>2.30107201000467</v>
      </c>
      <c r="D1067">
        <v>4.1122791739625102</v>
      </c>
      <c r="E1067">
        <v>3.30213246580586</v>
      </c>
      <c r="F1067">
        <v>0.42478546055626698</v>
      </c>
      <c r="G1067">
        <v>1.1790288258400401</v>
      </c>
      <c r="K1067">
        <v>1.06499999999999</v>
      </c>
      <c r="L1067">
        <v>1.06499999999999</v>
      </c>
      <c r="M1067">
        <v>1.06499999999999</v>
      </c>
      <c r="N1067">
        <v>1.06499999999999</v>
      </c>
      <c r="O1067">
        <v>1.06499999999999</v>
      </c>
      <c r="P1067">
        <v>1.06499999999999</v>
      </c>
      <c r="Q1067">
        <v>2.30107201000467</v>
      </c>
      <c r="R1067">
        <v>2.3116935731469601</v>
      </c>
      <c r="S1067">
        <v>2.3214146757833398</v>
      </c>
      <c r="T1067">
        <v>2.3303450662587899</v>
      </c>
      <c r="U1067">
        <v>2.3385773697451699</v>
      </c>
      <c r="V1067">
        <v>2.3461902995658099</v>
      </c>
    </row>
    <row r="1068" spans="1:22" x14ac:dyDescent="0.25">
      <c r="A1068" t="s">
        <v>7</v>
      </c>
      <c r="B1068">
        <v>1.0659999999999901</v>
      </c>
      <c r="C1068">
        <v>2.3051859397714898</v>
      </c>
      <c r="D1068">
        <v>4.1155803596761098</v>
      </c>
      <c r="E1068">
        <v>3.30118571360368</v>
      </c>
      <c r="F1068">
        <v>0.42478546055626698</v>
      </c>
      <c r="G1068">
        <v>1.17997530659953</v>
      </c>
      <c r="K1068">
        <v>1.0659999999999901</v>
      </c>
      <c r="L1068">
        <v>1.0659999999999901</v>
      </c>
      <c r="M1068">
        <v>1.0659999999999901</v>
      </c>
      <c r="N1068">
        <v>1.0659999999999901</v>
      </c>
      <c r="O1068">
        <v>1.0659999999999901</v>
      </c>
      <c r="P1068">
        <v>1.0659999999999901</v>
      </c>
      <c r="Q1068">
        <v>2.3051859397714898</v>
      </c>
      <c r="R1068">
        <v>2.3158360187613498</v>
      </c>
      <c r="S1068">
        <v>2.3255832795959099</v>
      </c>
      <c r="T1068">
        <v>2.3345377507780101</v>
      </c>
      <c r="U1068">
        <v>2.34279229503553</v>
      </c>
      <c r="V1068">
        <v>2.3504258284297999</v>
      </c>
    </row>
    <row r="1069" spans="1:22" x14ac:dyDescent="0.25">
      <c r="A1069" t="s">
        <v>7</v>
      </c>
      <c r="B1069">
        <v>1.06699999999999</v>
      </c>
      <c r="C1069">
        <v>2.30930317025078</v>
      </c>
      <c r="D1069">
        <v>4.1188805989089596</v>
      </c>
      <c r="E1069">
        <v>3.3002392328441901</v>
      </c>
      <c r="F1069">
        <v>0.42478546055626698</v>
      </c>
      <c r="G1069">
        <v>1.18092151599415</v>
      </c>
      <c r="K1069">
        <v>1.06699999999999</v>
      </c>
      <c r="L1069">
        <v>1.06699999999999</v>
      </c>
      <c r="M1069">
        <v>1.06699999999999</v>
      </c>
      <c r="N1069">
        <v>1.06699999999999</v>
      </c>
      <c r="O1069">
        <v>1.06699999999999</v>
      </c>
      <c r="P1069">
        <v>1.06699999999999</v>
      </c>
      <c r="Q1069">
        <v>2.30930317025078</v>
      </c>
      <c r="R1069">
        <v>2.3199818134685302</v>
      </c>
      <c r="S1069">
        <v>2.32975527709791</v>
      </c>
      <c r="T1069">
        <v>2.3387338702232601</v>
      </c>
      <c r="U1069">
        <v>2.3470106934917498</v>
      </c>
      <c r="V1069">
        <v>2.3546648660157898</v>
      </c>
    </row>
    <row r="1070" spans="1:22" x14ac:dyDescent="0.25">
      <c r="A1070" t="s">
        <v>7</v>
      </c>
      <c r="B1070">
        <v>1.0679999999999901</v>
      </c>
      <c r="C1070">
        <v>2.3134237004962102</v>
      </c>
      <c r="D1070">
        <v>4.1221798919324097</v>
      </c>
      <c r="E1070">
        <v>3.2992930234495801</v>
      </c>
      <c r="F1070">
        <v>0.42478546055626698</v>
      </c>
      <c r="G1070">
        <v>1.1818674541017</v>
      </c>
      <c r="K1070">
        <v>1.0679999999999901</v>
      </c>
      <c r="L1070">
        <v>1.0679999999999901</v>
      </c>
      <c r="M1070">
        <v>1.0679999999999901</v>
      </c>
      <c r="N1070">
        <v>1.0679999999999901</v>
      </c>
      <c r="O1070">
        <v>1.0679999999999901</v>
      </c>
      <c r="P1070">
        <v>1.0679999999999901</v>
      </c>
      <c r="Q1070">
        <v>2.3134237004962102</v>
      </c>
      <c r="R1070">
        <v>2.32413095635403</v>
      </c>
      <c r="S1070">
        <v>2.3339306674047799</v>
      </c>
      <c r="T1070">
        <v>2.34293342373816</v>
      </c>
      <c r="U1070">
        <v>2.3512325642839902</v>
      </c>
      <c r="V1070">
        <v>2.3589074115190098</v>
      </c>
    </row>
    <row r="1071" spans="1:22" x14ac:dyDescent="0.25">
      <c r="A1071" t="s">
        <v>7</v>
      </c>
      <c r="B1071">
        <v>1.06899999999999</v>
      </c>
      <c r="C1071">
        <v>2.3175475295616801</v>
      </c>
      <c r="D1071">
        <v>4.1254782390177498</v>
      </c>
      <c r="E1071">
        <v>3.29834708534203</v>
      </c>
      <c r="F1071">
        <v>0.42478546055626698</v>
      </c>
      <c r="G1071">
        <v>1.1828131209999599</v>
      </c>
      <c r="K1071">
        <v>1.06899999999999</v>
      </c>
      <c r="L1071">
        <v>1.06899999999999</v>
      </c>
      <c r="M1071">
        <v>1.06899999999999</v>
      </c>
      <c r="N1071">
        <v>1.06899999999999</v>
      </c>
      <c r="O1071">
        <v>1.06899999999999</v>
      </c>
      <c r="P1071">
        <v>1.06899999999999</v>
      </c>
      <c r="Q1071">
        <v>2.3175475295616801</v>
      </c>
      <c r="R1071">
        <v>2.32828344650359</v>
      </c>
      <c r="S1071">
        <v>2.3381094496322099</v>
      </c>
      <c r="T1071">
        <v>2.34713641046657</v>
      </c>
      <c r="U1071">
        <v>2.35545790658264</v>
      </c>
      <c r="V1071">
        <v>2.3631534641348502</v>
      </c>
    </row>
    <row r="1072" spans="1:22" x14ac:dyDescent="0.25">
      <c r="A1072" t="s">
        <v>7</v>
      </c>
      <c r="B1072">
        <v>1.0699999999999901</v>
      </c>
      <c r="C1072">
        <v>2.3216746565014099</v>
      </c>
      <c r="D1072">
        <v>4.1287756404361904</v>
      </c>
      <c r="E1072">
        <v>3.2974014184437599</v>
      </c>
      <c r="F1072">
        <v>0.42478546055626698</v>
      </c>
      <c r="G1072">
        <v>1.1837585167667</v>
      </c>
      <c r="K1072">
        <v>1.0699999999999901</v>
      </c>
      <c r="L1072">
        <v>1.0699999999999901</v>
      </c>
      <c r="M1072">
        <v>1.0699999999999901</v>
      </c>
      <c r="N1072">
        <v>1.0699999999999901</v>
      </c>
      <c r="O1072">
        <v>1.0699999999999901</v>
      </c>
      <c r="P1072">
        <v>1.0699999999999901</v>
      </c>
      <c r="Q1072">
        <v>2.3216746565014099</v>
      </c>
      <c r="R1072">
        <v>2.3324392830032301</v>
      </c>
      <c r="S1072">
        <v>2.3422916228961199</v>
      </c>
      <c r="T1072">
        <v>2.3513428295525398</v>
      </c>
      <c r="U1072">
        <v>2.35968671955826</v>
      </c>
      <c r="V1072">
        <v>2.3674030230588898</v>
      </c>
    </row>
    <row r="1073" spans="1:22" x14ac:dyDescent="0.25">
      <c r="A1073" t="s">
        <v>7</v>
      </c>
      <c r="B1073">
        <v>1.07099999999999</v>
      </c>
      <c r="C1073">
        <v>2.32580508036986</v>
      </c>
      <c r="D1073">
        <v>4.1320720964588702</v>
      </c>
      <c r="E1073">
        <v>3.2964560226770199</v>
      </c>
      <c r="F1073">
        <v>0.42478546055626698</v>
      </c>
      <c r="G1073">
        <v>1.1847036414796499</v>
      </c>
      <c r="K1073">
        <v>1.07099999999999</v>
      </c>
      <c r="L1073">
        <v>1.07099999999999</v>
      </c>
      <c r="M1073">
        <v>1.07099999999999</v>
      </c>
      <c r="N1073">
        <v>1.07099999999999</v>
      </c>
      <c r="O1073">
        <v>1.07099999999999</v>
      </c>
      <c r="P1073">
        <v>1.07099999999999</v>
      </c>
      <c r="Q1073">
        <v>2.32580508036986</v>
      </c>
      <c r="R1073">
        <v>2.3365984649392</v>
      </c>
      <c r="S1073">
        <v>2.3464771863126499</v>
      </c>
      <c r="T1073">
        <v>2.3555526801403301</v>
      </c>
      <c r="U1073">
        <v>2.3639190023816199</v>
      </c>
      <c r="V1073">
        <v>2.3716560874869099</v>
      </c>
    </row>
    <row r="1074" spans="1:22" x14ac:dyDescent="0.25">
      <c r="A1074" t="s">
        <v>7</v>
      </c>
      <c r="B1074">
        <v>1.0719999999999901</v>
      </c>
      <c r="C1074">
        <v>2.3299388002217598</v>
      </c>
      <c r="D1074">
        <v>4.1353676073568302</v>
      </c>
      <c r="E1074">
        <v>3.2955108979640699</v>
      </c>
      <c r="F1074">
        <v>0.42478546055626698</v>
      </c>
      <c r="G1074">
        <v>1.18564849521652</v>
      </c>
      <c r="K1074">
        <v>1.0719999999999901</v>
      </c>
      <c r="L1074">
        <v>1.0719999999999901</v>
      </c>
      <c r="M1074">
        <v>1.0719999999999901</v>
      </c>
      <c r="N1074">
        <v>1.0719999999999901</v>
      </c>
      <c r="O1074">
        <v>1.0719999999999901</v>
      </c>
      <c r="P1074">
        <v>1.0719999999999901</v>
      </c>
      <c r="Q1074">
        <v>2.3299388002217598</v>
      </c>
      <c r="R1074">
        <v>2.3407609913980099</v>
      </c>
      <c r="S1074">
        <v>2.35066613899816</v>
      </c>
      <c r="T1074">
        <v>2.3597659613744399</v>
      </c>
      <c r="U1074">
        <v>2.3681547542237</v>
      </c>
      <c r="V1074">
        <v>2.3759126566148399</v>
      </c>
    </row>
    <row r="1075" spans="1:22" x14ac:dyDescent="0.25">
      <c r="A1075" t="s">
        <v>7</v>
      </c>
      <c r="B1075">
        <v>1.07299999999999</v>
      </c>
      <c r="C1075">
        <v>2.3340758151121399</v>
      </c>
      <c r="D1075">
        <v>4.1386621734010598</v>
      </c>
      <c r="E1075">
        <v>3.2945660442271998</v>
      </c>
      <c r="F1075">
        <v>0.42478546055626698</v>
      </c>
      <c r="G1075">
        <v>1.186593078055</v>
      </c>
      <c r="K1075">
        <v>1.07299999999999</v>
      </c>
      <c r="L1075">
        <v>1.07299999999999</v>
      </c>
      <c r="M1075">
        <v>1.07299999999999</v>
      </c>
      <c r="N1075">
        <v>1.07299999999999</v>
      </c>
      <c r="O1075">
        <v>1.07299999999999</v>
      </c>
      <c r="P1075">
        <v>1.07299999999999</v>
      </c>
      <c r="Q1075">
        <v>2.3340758151121399</v>
      </c>
      <c r="R1075">
        <v>2.34492686146642</v>
      </c>
      <c r="S1075">
        <v>2.35485848006928</v>
      </c>
      <c r="T1075">
        <v>2.3639826723995498</v>
      </c>
      <c r="U1075">
        <v>2.3723939742556501</v>
      </c>
      <c r="V1075">
        <v>2.3801727296388302</v>
      </c>
    </row>
    <row r="1076" spans="1:22" x14ac:dyDescent="0.25">
      <c r="A1076" t="s">
        <v>7</v>
      </c>
      <c r="B1076">
        <v>1.0739999999999901</v>
      </c>
      <c r="C1076">
        <v>2.3382161240962702</v>
      </c>
      <c r="D1076">
        <v>4.1419557948624499</v>
      </c>
      <c r="E1076">
        <v>3.29362146138872</v>
      </c>
      <c r="F1076">
        <v>0.42478546055626698</v>
      </c>
      <c r="G1076">
        <v>1.1875373900727699</v>
      </c>
      <c r="K1076">
        <v>1.0739999999999901</v>
      </c>
      <c r="L1076">
        <v>1.0739999999999901</v>
      </c>
      <c r="M1076">
        <v>1.0739999999999901</v>
      </c>
      <c r="N1076">
        <v>1.0739999999999901</v>
      </c>
      <c r="O1076">
        <v>1.0739999999999901</v>
      </c>
      <c r="P1076">
        <v>1.0739999999999901</v>
      </c>
      <c r="Q1076">
        <v>2.3382161240962702</v>
      </c>
      <c r="R1076">
        <v>2.34909607423142</v>
      </c>
      <c r="S1076">
        <v>2.3590542086428199</v>
      </c>
      <c r="T1076">
        <v>2.36820281236059</v>
      </c>
      <c r="U1076">
        <v>2.3766366616488499</v>
      </c>
      <c r="V1076">
        <v>2.3844363057551998</v>
      </c>
    </row>
    <row r="1077" spans="1:22" x14ac:dyDescent="0.25">
      <c r="A1077" t="s">
        <v>7</v>
      </c>
      <c r="B1077">
        <v>1.07499999999999</v>
      </c>
      <c r="C1077">
        <v>2.3423597262297098</v>
      </c>
      <c r="D1077">
        <v>4.1452484720118203</v>
      </c>
      <c r="E1077">
        <v>3.2926771493709501</v>
      </c>
      <c r="F1077">
        <v>0.42478546055626698</v>
      </c>
      <c r="G1077">
        <v>1.1884814313474601</v>
      </c>
      <c r="K1077">
        <v>1.07499999999999</v>
      </c>
      <c r="L1077">
        <v>1.07499999999999</v>
      </c>
      <c r="M1077">
        <v>1.07499999999999</v>
      </c>
      <c r="N1077">
        <v>1.07499999999999</v>
      </c>
      <c r="O1077">
        <v>1.07499999999999</v>
      </c>
      <c r="P1077">
        <v>1.07499999999999</v>
      </c>
      <c r="Q1077">
        <v>2.3423597262297098</v>
      </c>
      <c r="R1077">
        <v>2.3532686287802802</v>
      </c>
      <c r="S1077">
        <v>2.3632533238358602</v>
      </c>
      <c r="T1077">
        <v>2.3724263804026702</v>
      </c>
      <c r="U1077">
        <v>2.38088281557485</v>
      </c>
      <c r="V1077">
        <v>2.3887033841604501</v>
      </c>
    </row>
    <row r="1078" spans="1:22" x14ac:dyDescent="0.25">
      <c r="A1078" t="s">
        <v>7</v>
      </c>
      <c r="B1078">
        <v>1.0759999999999901</v>
      </c>
      <c r="C1078">
        <v>2.3465066205682801</v>
      </c>
      <c r="D1078">
        <v>4.1485402051199198</v>
      </c>
      <c r="E1078">
        <v>3.2917331080962602</v>
      </c>
      <c r="F1078">
        <v>0.42478546055626698</v>
      </c>
      <c r="G1078">
        <v>1.18942520195671</v>
      </c>
      <c r="K1078">
        <v>1.0759999999999901</v>
      </c>
      <c r="L1078">
        <v>1.0759999999999901</v>
      </c>
      <c r="M1078">
        <v>1.0759999999999901</v>
      </c>
      <c r="N1078">
        <v>1.0759999999999901</v>
      </c>
      <c r="O1078">
        <v>1.0759999999999901</v>
      </c>
      <c r="P1078">
        <v>1.0759999999999901</v>
      </c>
      <c r="Q1078">
        <v>2.3465066205682801</v>
      </c>
      <c r="R1078">
        <v>2.3574445242005102</v>
      </c>
      <c r="S1078">
        <v>2.3674558247656901</v>
      </c>
      <c r="T1078">
        <v>2.3766533756711299</v>
      </c>
      <c r="U1078">
        <v>2.3851324352054202</v>
      </c>
      <c r="V1078">
        <v>2.3929739640512802</v>
      </c>
    </row>
    <row r="1079" spans="1:22" x14ac:dyDescent="0.25">
      <c r="A1079" t="s">
        <v>7</v>
      </c>
      <c r="B1079">
        <v>1.07699999999999</v>
      </c>
      <c r="C1079">
        <v>2.3506568061680699</v>
      </c>
      <c r="D1079">
        <v>4.1518309944574003</v>
      </c>
      <c r="E1079">
        <v>3.2907893374870101</v>
      </c>
      <c r="F1079">
        <v>0.42478546055626698</v>
      </c>
      <c r="G1079">
        <v>1.1903687019781199</v>
      </c>
      <c r="K1079">
        <v>1.07699999999999</v>
      </c>
      <c r="L1079">
        <v>1.07699999999999</v>
      </c>
      <c r="M1079">
        <v>1.07699999999999</v>
      </c>
      <c r="N1079">
        <v>1.07699999999999</v>
      </c>
      <c r="O1079">
        <v>1.07699999999999</v>
      </c>
      <c r="P1079">
        <v>1.07699999999999</v>
      </c>
      <c r="Q1079">
        <v>2.3506568061680699</v>
      </c>
      <c r="R1079">
        <v>2.3616237595798402</v>
      </c>
      <c r="S1079">
        <v>2.3716617105498399</v>
      </c>
      <c r="T1079">
        <v>2.3808837973115198</v>
      </c>
      <c r="U1079">
        <v>2.38938551971252</v>
      </c>
      <c r="V1079">
        <v>2.3972480446245399</v>
      </c>
    </row>
    <row r="1080" spans="1:22" x14ac:dyDescent="0.25">
      <c r="A1080" t="s">
        <v>7</v>
      </c>
      <c r="B1080">
        <v>1.0779999999999901</v>
      </c>
      <c r="C1080">
        <v>2.35481028208544</v>
      </c>
      <c r="D1080">
        <v>4.1551208402948703</v>
      </c>
      <c r="E1080">
        <v>3.2898458374656001</v>
      </c>
      <c r="F1080">
        <v>0.42478546055626698</v>
      </c>
      <c r="G1080">
        <v>1.19131193148926</v>
      </c>
      <c r="K1080">
        <v>1.0779999999999901</v>
      </c>
      <c r="L1080">
        <v>1.0779999999999901</v>
      </c>
      <c r="M1080">
        <v>1.0779999999999901</v>
      </c>
      <c r="N1080">
        <v>1.0779999999999901</v>
      </c>
      <c r="O1080">
        <v>1.0779999999999901</v>
      </c>
      <c r="P1080">
        <v>1.0779999999999901</v>
      </c>
      <c r="Q1080">
        <v>2.35481028208544</v>
      </c>
      <c r="R1080">
        <v>2.3658063340062898</v>
      </c>
      <c r="S1080">
        <v>2.3758709803060598</v>
      </c>
      <c r="T1080">
        <v>2.3851176444696001</v>
      </c>
      <c r="U1080">
        <v>2.3936420682683002</v>
      </c>
      <c r="V1080">
        <v>2.4015256250773098</v>
      </c>
    </row>
    <row r="1081" spans="1:22" x14ac:dyDescent="0.25">
      <c r="A1081" t="s">
        <v>7</v>
      </c>
      <c r="B1081">
        <v>1.07899999999999</v>
      </c>
      <c r="C1081">
        <v>2.3589670473770399</v>
      </c>
      <c r="D1081">
        <v>4.1584097429028199</v>
      </c>
      <c r="E1081">
        <v>3.2889026079544599</v>
      </c>
      <c r="F1081">
        <v>0.42478546055626698</v>
      </c>
      <c r="G1081">
        <v>1.1922548905677</v>
      </c>
      <c r="K1081">
        <v>1.07899999999999</v>
      </c>
      <c r="L1081">
        <v>1.07899999999999</v>
      </c>
      <c r="M1081">
        <v>1.07899999999999</v>
      </c>
      <c r="N1081">
        <v>1.07899999999999</v>
      </c>
      <c r="O1081">
        <v>1.07899999999999</v>
      </c>
      <c r="P1081">
        <v>1.07899999999999</v>
      </c>
      <c r="Q1081">
        <v>2.3589670473770399</v>
      </c>
      <c r="R1081">
        <v>2.3699922465681098</v>
      </c>
      <c r="S1081">
        <v>2.3800836331523398</v>
      </c>
      <c r="T1081">
        <v>2.3893549162913499</v>
      </c>
      <c r="U1081">
        <v>2.3979020800451099</v>
      </c>
      <c r="V1081">
        <v>2.4058067046068201</v>
      </c>
    </row>
    <row r="1082" spans="1:22" x14ac:dyDescent="0.25">
      <c r="A1082" t="s">
        <v>7</v>
      </c>
      <c r="B1082">
        <v>1.0799999999999901</v>
      </c>
      <c r="C1082">
        <v>2.3631271010997699</v>
      </c>
      <c r="D1082">
        <v>4.1616977025516997</v>
      </c>
      <c r="E1082">
        <v>3.2879596488760199</v>
      </c>
      <c r="F1082">
        <v>0.42478546055626698</v>
      </c>
      <c r="G1082">
        <v>1.1931975792909699</v>
      </c>
      <c r="K1082">
        <v>1.0799999999999901</v>
      </c>
      <c r="L1082">
        <v>1.0799999999999901</v>
      </c>
      <c r="M1082">
        <v>1.0799999999999901</v>
      </c>
      <c r="N1082">
        <v>1.0799999999999901</v>
      </c>
      <c r="O1082">
        <v>1.0799999999999901</v>
      </c>
      <c r="P1082">
        <v>1.0799999999999901</v>
      </c>
      <c r="Q1082">
        <v>2.3631271010997699</v>
      </c>
      <c r="R1082">
        <v>2.3741814963537902</v>
      </c>
      <c r="S1082">
        <v>2.3842996682068902</v>
      </c>
      <c r="T1082">
        <v>2.3935956119229602</v>
      </c>
      <c r="U1082">
        <v>2.40216555421551</v>
      </c>
      <c r="V1082">
        <v>2.4100912824104999</v>
      </c>
    </row>
    <row r="1083" spans="1:22" x14ac:dyDescent="0.25">
      <c r="A1083" t="s">
        <v>7</v>
      </c>
      <c r="B1083">
        <v>1.08099999999999</v>
      </c>
      <c r="C1083">
        <v>2.3672904423108001</v>
      </c>
      <c r="D1083">
        <v>4.1649847195118497</v>
      </c>
      <c r="E1083">
        <v>3.2870169601527501</v>
      </c>
      <c r="F1083">
        <v>0.42478546055626698</v>
      </c>
      <c r="G1083">
        <v>1.1941399977365801</v>
      </c>
      <c r="K1083">
        <v>1.08099999999999</v>
      </c>
      <c r="L1083">
        <v>1.08099999999999</v>
      </c>
      <c r="M1083">
        <v>1.08099999999999</v>
      </c>
      <c r="N1083">
        <v>1.08099999999999</v>
      </c>
      <c r="O1083">
        <v>1.08099999999999</v>
      </c>
      <c r="P1083">
        <v>1.08099999999999</v>
      </c>
      <c r="Q1083">
        <v>2.3672904423108001</v>
      </c>
      <c r="R1083">
        <v>2.3783740824520998</v>
      </c>
      <c r="S1083">
        <v>2.3885190845881499</v>
      </c>
      <c r="T1083">
        <v>2.3978397305108299</v>
      </c>
      <c r="U1083">
        <v>2.40643248995225</v>
      </c>
      <c r="V1083">
        <v>2.4143793576859598</v>
      </c>
    </row>
    <row r="1084" spans="1:22" x14ac:dyDescent="0.25">
      <c r="A1084" t="s">
        <v>7</v>
      </c>
      <c r="B1084">
        <v>1.0819999999999901</v>
      </c>
      <c r="C1084">
        <v>2.3714570700675801</v>
      </c>
      <c r="D1084">
        <v>4.1682707940535604</v>
      </c>
      <c r="E1084">
        <v>3.2860745417071402</v>
      </c>
      <c r="F1084">
        <v>0.42478546055626698</v>
      </c>
      <c r="G1084">
        <v>1.19508214598203</v>
      </c>
      <c r="K1084">
        <v>1.0819999999999901</v>
      </c>
      <c r="L1084">
        <v>1.0819999999999901</v>
      </c>
      <c r="M1084">
        <v>1.0819999999999901</v>
      </c>
      <c r="N1084">
        <v>1.0819999999999901</v>
      </c>
      <c r="O1084">
        <v>1.0819999999999901</v>
      </c>
      <c r="P1084">
        <v>1.0819999999999901</v>
      </c>
      <c r="Q1084">
        <v>2.3714570700675801</v>
      </c>
      <c r="R1084">
        <v>2.3825700039520101</v>
      </c>
      <c r="S1084">
        <v>2.39274188141481</v>
      </c>
      <c r="T1084">
        <v>2.40208727120157</v>
      </c>
      <c r="U1084">
        <v>2.4107028864282798</v>
      </c>
      <c r="V1084">
        <v>2.4186709296309901</v>
      </c>
    </row>
    <row r="1085" spans="1:22" x14ac:dyDescent="0.25">
      <c r="A1085" t="s">
        <v>7</v>
      </c>
      <c r="B1085">
        <v>1.08299999999999</v>
      </c>
      <c r="C1085">
        <v>2.3756269834278299</v>
      </c>
      <c r="D1085">
        <v>4.1715559264470201</v>
      </c>
      <c r="E1085">
        <v>3.2851323934617001</v>
      </c>
      <c r="F1085">
        <v>0.42478546055626698</v>
      </c>
      <c r="G1085">
        <v>1.1960240241047799</v>
      </c>
      <c r="K1085">
        <v>1.08299999999999</v>
      </c>
      <c r="L1085">
        <v>1.08299999999999</v>
      </c>
      <c r="M1085">
        <v>1.08299999999999</v>
      </c>
      <c r="N1085">
        <v>1.08299999999999</v>
      </c>
      <c r="O1085">
        <v>1.08299999999999</v>
      </c>
      <c r="P1085">
        <v>1.08299999999999</v>
      </c>
      <c r="Q1085">
        <v>2.3756269834278299</v>
      </c>
      <c r="R1085">
        <v>2.3867692599427901</v>
      </c>
      <c r="S1085">
        <v>2.3969680578057599</v>
      </c>
      <c r="T1085">
        <v>2.4063382331419998</v>
      </c>
      <c r="U1085">
        <v>2.4149767428167301</v>
      </c>
      <c r="V1085">
        <v>2.42296599744357</v>
      </c>
    </row>
    <row r="1086" spans="1:22" x14ac:dyDescent="0.25">
      <c r="A1086" t="s">
        <v>7</v>
      </c>
      <c r="B1086">
        <v>1.0839999999999901</v>
      </c>
      <c r="C1086">
        <v>2.3798001814495402</v>
      </c>
      <c r="D1086">
        <v>4.1748401169623603</v>
      </c>
      <c r="E1086">
        <v>3.2841905153389499</v>
      </c>
      <c r="F1086">
        <v>0.42478546055626698</v>
      </c>
      <c r="G1086">
        <v>1.1969656321822799</v>
      </c>
      <c r="K1086">
        <v>1.0839999999999901</v>
      </c>
      <c r="L1086">
        <v>1.0839999999999901</v>
      </c>
      <c r="M1086">
        <v>1.0839999999999901</v>
      </c>
      <c r="N1086">
        <v>1.0839999999999901</v>
      </c>
      <c r="O1086">
        <v>1.0839999999999901</v>
      </c>
      <c r="P1086">
        <v>1.0839999999999901</v>
      </c>
      <c r="Q1086">
        <v>2.3798001814495402</v>
      </c>
      <c r="R1086">
        <v>2.3909718495139298</v>
      </c>
      <c r="S1086">
        <v>2.4011976128801402</v>
      </c>
      <c r="T1086">
        <v>2.4105926154791799</v>
      </c>
      <c r="U1086">
        <v>2.4192540582909601</v>
      </c>
      <c r="V1086">
        <v>2.4272645603218699</v>
      </c>
    </row>
    <row r="1087" spans="1:22" x14ac:dyDescent="0.25">
      <c r="A1087" t="s">
        <v>7</v>
      </c>
      <c r="B1087">
        <v>1.08499999999999</v>
      </c>
      <c r="C1087">
        <v>2.3839766631909498</v>
      </c>
      <c r="D1087">
        <v>4.1781233658696202</v>
      </c>
      <c r="E1087">
        <v>3.2832489072614499</v>
      </c>
      <c r="F1087">
        <v>0.42478546055626698</v>
      </c>
      <c r="G1087">
        <v>1.19790697029195</v>
      </c>
      <c r="K1087">
        <v>1.08499999999999</v>
      </c>
      <c r="L1087">
        <v>1.08499999999999</v>
      </c>
      <c r="M1087">
        <v>1.08499999999999</v>
      </c>
      <c r="N1087">
        <v>1.08499999999999</v>
      </c>
      <c r="O1087">
        <v>1.08499999999999</v>
      </c>
      <c r="P1087">
        <v>1.08499999999999</v>
      </c>
      <c r="Q1087">
        <v>2.3839766631909498</v>
      </c>
      <c r="R1087">
        <v>2.3951777717551699</v>
      </c>
      <c r="S1087">
        <v>2.40543054575731</v>
      </c>
      <c r="T1087">
        <v>2.41485041736036</v>
      </c>
      <c r="U1087">
        <v>2.4235348320244898</v>
      </c>
      <c r="V1087">
        <v>2.4315666174642101</v>
      </c>
    </row>
    <row r="1088" spans="1:22" x14ac:dyDescent="0.25">
      <c r="A1088" t="s">
        <v>7</v>
      </c>
      <c r="B1088">
        <v>1.0859999999999901</v>
      </c>
      <c r="C1088">
        <v>2.38815642771061</v>
      </c>
      <c r="D1088">
        <v>4.1814056734387703</v>
      </c>
      <c r="E1088">
        <v>3.28230756915177</v>
      </c>
      <c r="F1088">
        <v>0.42478546055626698</v>
      </c>
      <c r="G1088">
        <v>1.1988480385111999</v>
      </c>
      <c r="K1088">
        <v>1.0859999999999901</v>
      </c>
      <c r="L1088">
        <v>1.0859999999999901</v>
      </c>
      <c r="M1088">
        <v>1.0859999999999901</v>
      </c>
      <c r="N1088">
        <v>1.0859999999999901</v>
      </c>
      <c r="O1088">
        <v>1.0859999999999901</v>
      </c>
      <c r="P1088">
        <v>1.0859999999999901</v>
      </c>
      <c r="Q1088">
        <v>2.38815642771061</v>
      </c>
      <c r="R1088">
        <v>2.3993870257565</v>
      </c>
      <c r="S1088">
        <v>2.4096668555568699</v>
      </c>
      <c r="T1088">
        <v>2.4191116379329798</v>
      </c>
      <c r="U1088">
        <v>2.4278190631910799</v>
      </c>
      <c r="V1088">
        <v>2.43587216806915</v>
      </c>
    </row>
    <row r="1089" spans="1:22" x14ac:dyDescent="0.25">
      <c r="A1089" t="s">
        <v>7</v>
      </c>
      <c r="B1089">
        <v>1.08699999999999</v>
      </c>
      <c r="C1089">
        <v>2.3923394740672999</v>
      </c>
      <c r="D1089">
        <v>4.1846870399397096</v>
      </c>
      <c r="E1089">
        <v>3.2813665009325201</v>
      </c>
      <c r="F1089">
        <v>0.42478546055626698</v>
      </c>
      <c r="G1089">
        <v>1.1997888369174099</v>
      </c>
      <c r="K1089">
        <v>1.08699999999999</v>
      </c>
      <c r="L1089">
        <v>1.08699999999999</v>
      </c>
      <c r="M1089">
        <v>1.08699999999999</v>
      </c>
      <c r="N1089">
        <v>1.08699999999999</v>
      </c>
      <c r="O1089">
        <v>1.08699999999999</v>
      </c>
      <c r="P1089">
        <v>1.08699999999999</v>
      </c>
      <c r="Q1089">
        <v>2.3923394740672999</v>
      </c>
      <c r="R1089">
        <v>2.4035996106081701</v>
      </c>
      <c r="S1089">
        <v>2.4139065413986298</v>
      </c>
      <c r="T1089">
        <v>2.4233762763447499</v>
      </c>
      <c r="U1089">
        <v>2.4321067509646399</v>
      </c>
      <c r="V1089">
        <v>2.44018121133539</v>
      </c>
    </row>
    <row r="1090" spans="1:22" x14ac:dyDescent="0.25">
      <c r="A1090" t="s">
        <v>7</v>
      </c>
      <c r="B1090">
        <v>1.0879999999999901</v>
      </c>
      <c r="C1090">
        <v>2.3965258013200899</v>
      </c>
      <c r="D1090">
        <v>4.1879674656422301</v>
      </c>
      <c r="E1090">
        <v>3.2804257025263102</v>
      </c>
      <c r="F1090">
        <v>0.42478546055626698</v>
      </c>
      <c r="G1090">
        <v>1.2007293655879301</v>
      </c>
      <c r="K1090">
        <v>1.0879999999999901</v>
      </c>
      <c r="L1090">
        <v>1.0879999999999901</v>
      </c>
      <c r="M1090">
        <v>1.0879999999999901</v>
      </c>
      <c r="N1090">
        <v>1.0879999999999901</v>
      </c>
      <c r="O1090">
        <v>1.0879999999999901</v>
      </c>
      <c r="P1090">
        <v>1.0879999999999901</v>
      </c>
      <c r="Q1090">
        <v>2.3965258013200899</v>
      </c>
      <c r="R1090">
        <v>2.4078155254006601</v>
      </c>
      <c r="S1090">
        <v>2.4181496024026599</v>
      </c>
      <c r="T1090">
        <v>2.4276443317435401</v>
      </c>
      <c r="U1090">
        <v>2.4363978945193301</v>
      </c>
      <c r="V1090">
        <v>2.4444937464618199</v>
      </c>
    </row>
    <row r="1091" spans="1:22" x14ac:dyDescent="0.25">
      <c r="A1091" t="s">
        <v>7</v>
      </c>
      <c r="B1091">
        <v>1.08899999999999</v>
      </c>
      <c r="C1091">
        <v>2.40071540852832</v>
      </c>
      <c r="D1091">
        <v>4.1912469508160903</v>
      </c>
      <c r="E1091">
        <v>3.27948517385579</v>
      </c>
      <c r="F1091">
        <v>0.42478546055626698</v>
      </c>
      <c r="G1091">
        <v>1.2016696246001</v>
      </c>
      <c r="K1091">
        <v>1.08899999999999</v>
      </c>
      <c r="L1091">
        <v>1.08899999999999</v>
      </c>
      <c r="M1091">
        <v>1.08899999999999</v>
      </c>
      <c r="N1091">
        <v>1.08899999999999</v>
      </c>
      <c r="O1091">
        <v>1.08899999999999</v>
      </c>
      <c r="P1091">
        <v>1.08899999999999</v>
      </c>
      <c r="Q1091">
        <v>2.40071540852832</v>
      </c>
      <c r="R1091">
        <v>2.4120347692247099</v>
      </c>
      <c r="S1091">
        <v>2.42239603768923</v>
      </c>
      <c r="T1091">
        <v>2.4319158032774499</v>
      </c>
      <c r="U1091">
        <v>2.4406924930294598</v>
      </c>
      <c r="V1091">
        <v>2.4488097726475302</v>
      </c>
    </row>
    <row r="1092" spans="1:22" x14ac:dyDescent="0.25">
      <c r="A1092" t="s">
        <v>7</v>
      </c>
      <c r="B1092">
        <v>1.0899999999999901</v>
      </c>
      <c r="C1092">
        <v>2.4049082947515901</v>
      </c>
      <c r="D1092">
        <v>4.1945254957309297</v>
      </c>
      <c r="E1092">
        <v>3.2785449148436201</v>
      </c>
      <c r="F1092">
        <v>0.42478546055626698</v>
      </c>
      <c r="G1092">
        <v>1.2026096140312399</v>
      </c>
      <c r="K1092">
        <v>1.0899999999999901</v>
      </c>
      <c r="L1092">
        <v>1.0899999999999901</v>
      </c>
      <c r="M1092">
        <v>1.0899999999999901</v>
      </c>
      <c r="N1092">
        <v>1.0899999999999901</v>
      </c>
      <c r="O1092">
        <v>1.0899999999999901</v>
      </c>
      <c r="P1092">
        <v>1.0899999999999901</v>
      </c>
      <c r="Q1092">
        <v>2.4049082947515901</v>
      </c>
      <c r="R1092">
        <v>2.41625734117132</v>
      </c>
      <c r="S1092">
        <v>2.4266458463788498</v>
      </c>
      <c r="T1092">
        <v>2.43619069009481</v>
      </c>
      <c r="U1092">
        <v>2.44499054566956</v>
      </c>
      <c r="V1092">
        <v>2.4531292890917902</v>
      </c>
    </row>
    <row r="1093" spans="1:22" x14ac:dyDescent="0.25">
      <c r="A1093" t="s">
        <v>7</v>
      </c>
      <c r="B1093">
        <v>1.09099999999999</v>
      </c>
      <c r="C1093">
        <v>2.4091044590497801</v>
      </c>
      <c r="D1093">
        <v>4.1978031006563397</v>
      </c>
      <c r="E1093">
        <v>3.2776049254124802</v>
      </c>
      <c r="F1093">
        <v>0.42478546055626698</v>
      </c>
      <c r="G1093">
        <v>1.2035493339586401</v>
      </c>
      <c r="K1093">
        <v>1.09099999999999</v>
      </c>
      <c r="L1093">
        <v>1.09099999999999</v>
      </c>
      <c r="M1093">
        <v>1.09099999999999</v>
      </c>
      <c r="N1093">
        <v>1.09099999999999</v>
      </c>
      <c r="O1093">
        <v>1.09099999999999</v>
      </c>
      <c r="P1093">
        <v>1.09099999999999</v>
      </c>
      <c r="Q1093">
        <v>2.4091044590497801</v>
      </c>
      <c r="R1093">
        <v>2.42048324033171</v>
      </c>
      <c r="S1093">
        <v>2.4308990275922699</v>
      </c>
      <c r="T1093">
        <v>2.4404689913441402</v>
      </c>
      <c r="U1093">
        <v>2.4492920516143499</v>
      </c>
      <c r="V1093">
        <v>2.4574522949940301</v>
      </c>
    </row>
    <row r="1094" spans="1:22" x14ac:dyDescent="0.25">
      <c r="A1094" t="s">
        <v>7</v>
      </c>
      <c r="B1094">
        <v>1.0919999999999901</v>
      </c>
      <c r="C1094">
        <v>2.4133039004830401</v>
      </c>
      <c r="D1094">
        <v>4.20107976586183</v>
      </c>
      <c r="E1094">
        <v>3.2766652054850902</v>
      </c>
      <c r="F1094">
        <v>0.42478546055626698</v>
      </c>
      <c r="G1094">
        <v>1.20448878445955</v>
      </c>
      <c r="K1094">
        <v>1.0919999999999901</v>
      </c>
      <c r="L1094">
        <v>1.0919999999999901</v>
      </c>
      <c r="M1094">
        <v>1.0919999999999901</v>
      </c>
      <c r="N1094">
        <v>1.0919999999999901</v>
      </c>
      <c r="O1094">
        <v>1.0919999999999901</v>
      </c>
      <c r="P1094">
        <v>1.0919999999999901</v>
      </c>
      <c r="Q1094">
        <v>2.4133039004830401</v>
      </c>
      <c r="R1094">
        <v>2.42471246579737</v>
      </c>
      <c r="S1094">
        <v>2.4351555804504499</v>
      </c>
      <c r="T1094">
        <v>2.44475070617418</v>
      </c>
      <c r="U1094">
        <v>2.4535970100387599</v>
      </c>
      <c r="V1094">
        <v>2.4617787895538998</v>
      </c>
    </row>
    <row r="1095" spans="1:22" x14ac:dyDescent="0.25">
      <c r="A1095" t="s">
        <v>7</v>
      </c>
      <c r="B1095">
        <v>1.09299999999999</v>
      </c>
      <c r="C1095">
        <v>2.4175066181117799</v>
      </c>
      <c r="D1095">
        <v>4.20435549161681</v>
      </c>
      <c r="E1095">
        <v>3.2757257549841698</v>
      </c>
      <c r="F1095">
        <v>0.42478546055626698</v>
      </c>
      <c r="G1095">
        <v>1.2054279656112401</v>
      </c>
      <c r="K1095">
        <v>1.09299999999999</v>
      </c>
      <c r="L1095">
        <v>1.09299999999999</v>
      </c>
      <c r="M1095">
        <v>1.09299999999999</v>
      </c>
      <c r="N1095">
        <v>1.09299999999999</v>
      </c>
      <c r="O1095">
        <v>1.09299999999999</v>
      </c>
      <c r="P1095">
        <v>1.09299999999999</v>
      </c>
      <c r="Q1095">
        <v>2.4175066181117799</v>
      </c>
      <c r="R1095">
        <v>2.4289450166600202</v>
      </c>
      <c r="S1095">
        <v>2.4394155040745802</v>
      </c>
      <c r="T1095">
        <v>2.44903583373388</v>
      </c>
      <c r="U1095">
        <v>2.45790542011791</v>
      </c>
      <c r="V1095">
        <v>2.4661087719712098</v>
      </c>
    </row>
    <row r="1096" spans="1:22" x14ac:dyDescent="0.25">
      <c r="A1096" t="s">
        <v>7</v>
      </c>
      <c r="B1096">
        <v>1.0939999999999901</v>
      </c>
      <c r="C1096">
        <v>2.42171261099669</v>
      </c>
      <c r="D1096">
        <v>4.2076302781906501</v>
      </c>
      <c r="E1096">
        <v>3.27478657383248</v>
      </c>
      <c r="F1096">
        <v>0.42478546055626698</v>
      </c>
      <c r="G1096">
        <v>1.20636687749093</v>
      </c>
      <c r="K1096">
        <v>1.0939999999999901</v>
      </c>
      <c r="L1096">
        <v>1.0939999999999901</v>
      </c>
      <c r="M1096">
        <v>1.0939999999999901</v>
      </c>
      <c r="N1096">
        <v>1.0939999999999901</v>
      </c>
      <c r="O1096">
        <v>1.0939999999999901</v>
      </c>
      <c r="P1096">
        <v>1.0939999999999901</v>
      </c>
      <c r="Q1096">
        <v>2.42171261099669</v>
      </c>
      <c r="R1096">
        <v>2.43318089201165</v>
      </c>
      <c r="S1096">
        <v>2.4436787975861001</v>
      </c>
      <c r="T1096">
        <v>2.4533243731723999</v>
      </c>
      <c r="U1096">
        <v>2.4622172810271099</v>
      </c>
      <c r="V1096">
        <v>2.4704422414459501</v>
      </c>
    </row>
    <row r="1097" spans="1:22" x14ac:dyDescent="0.25">
      <c r="A1097" t="s">
        <v>7</v>
      </c>
      <c r="B1097">
        <v>1.09499999999999</v>
      </c>
      <c r="C1097">
        <v>2.42592187819871</v>
      </c>
      <c r="D1097">
        <v>4.2109041258525997</v>
      </c>
      <c r="E1097">
        <v>3.2738476619527899</v>
      </c>
      <c r="F1097">
        <v>0.42478546055626698</v>
      </c>
      <c r="G1097">
        <v>1.20730552017582</v>
      </c>
      <c r="K1097">
        <v>1.09499999999999</v>
      </c>
      <c r="L1097">
        <v>1.09499999999999</v>
      </c>
      <c r="M1097">
        <v>1.09499999999999</v>
      </c>
      <c r="N1097">
        <v>1.09499999999999</v>
      </c>
      <c r="O1097">
        <v>1.09499999999999</v>
      </c>
      <c r="P1097">
        <v>1.09499999999999</v>
      </c>
      <c r="Q1097">
        <v>2.42592187819871</v>
      </c>
      <c r="R1097">
        <v>2.4374200909444799</v>
      </c>
      <c r="S1097">
        <v>2.4479454601066699</v>
      </c>
      <c r="T1097">
        <v>2.45761632363913</v>
      </c>
      <c r="U1097">
        <v>2.4665325919418701</v>
      </c>
      <c r="V1097">
        <v>2.47477919717831</v>
      </c>
    </row>
    <row r="1098" spans="1:22" x14ac:dyDescent="0.25">
      <c r="A1098" t="s">
        <v>7</v>
      </c>
      <c r="B1098">
        <v>1.0959999999999901</v>
      </c>
      <c r="C1098">
        <v>2.4301344187790699</v>
      </c>
      <c r="D1098">
        <v>4.2141770348718701</v>
      </c>
      <c r="E1098">
        <v>3.2729090192679098</v>
      </c>
      <c r="F1098">
        <v>0.42478546055626698</v>
      </c>
      <c r="G1098">
        <v>1.2082438937430799</v>
      </c>
      <c r="K1098">
        <v>1.0959999999999901</v>
      </c>
      <c r="L1098">
        <v>1.0959999999999901</v>
      </c>
      <c r="M1098">
        <v>1.0959999999999901</v>
      </c>
      <c r="N1098">
        <v>1.0959999999999901</v>
      </c>
      <c r="O1098">
        <v>1.0959999999999901</v>
      </c>
      <c r="P1098">
        <v>1.0959999999999901</v>
      </c>
      <c r="Q1098">
        <v>2.4301344187790699</v>
      </c>
      <c r="R1098">
        <v>2.4416626125509899</v>
      </c>
      <c r="S1098">
        <v>2.4522154907581601</v>
      </c>
      <c r="T1098">
        <v>2.4619116842836402</v>
      </c>
      <c r="U1098">
        <v>2.4708513520378999</v>
      </c>
      <c r="V1098">
        <v>2.47911963836866</v>
      </c>
    </row>
    <row r="1099" spans="1:22" x14ac:dyDescent="0.25">
      <c r="A1099" t="s">
        <v>7</v>
      </c>
      <c r="B1099">
        <v>1.09699999999999</v>
      </c>
      <c r="C1099">
        <v>2.43435023179926</v>
      </c>
      <c r="D1099">
        <v>4.2174490055175697</v>
      </c>
      <c r="E1099">
        <v>3.2719706457006401</v>
      </c>
      <c r="F1099">
        <v>0.42478546055626698</v>
      </c>
      <c r="G1099">
        <v>1.2091819982698899</v>
      </c>
      <c r="K1099">
        <v>1.09699999999999</v>
      </c>
      <c r="L1099">
        <v>1.09699999999999</v>
      </c>
      <c r="M1099">
        <v>1.09699999999999</v>
      </c>
      <c r="N1099">
        <v>1.09699999999999</v>
      </c>
      <c r="O1099">
        <v>1.09699999999999</v>
      </c>
      <c r="P1099">
        <v>1.09699999999999</v>
      </c>
      <c r="Q1099">
        <v>2.43435023179926</v>
      </c>
      <c r="R1099">
        <v>2.4459084559239002</v>
      </c>
      <c r="S1099">
        <v>2.4564888886627001</v>
      </c>
      <c r="T1099">
        <v>2.4662104542557501</v>
      </c>
      <c r="U1099">
        <v>2.4751735604911098</v>
      </c>
      <c r="V1099">
        <v>2.4834635642175402</v>
      </c>
    </row>
    <row r="1100" spans="1:22" x14ac:dyDescent="0.25">
      <c r="A1100" t="s">
        <v>7</v>
      </c>
      <c r="B1100">
        <v>1.0979999999999801</v>
      </c>
      <c r="C1100">
        <v>2.43856931632105</v>
      </c>
      <c r="D1100">
        <v>4.2207200380587402</v>
      </c>
      <c r="E1100">
        <v>3.2710325411738301</v>
      </c>
      <c r="F1100">
        <v>0.42478546055626698</v>
      </c>
      <c r="G1100">
        <v>1.2101198338333701</v>
      </c>
      <c r="K1100">
        <v>1.0979999999999801</v>
      </c>
      <c r="L1100">
        <v>1.0979999999999801</v>
      </c>
      <c r="M1100">
        <v>1.0979999999999801</v>
      </c>
      <c r="N1100">
        <v>1.0979999999999801</v>
      </c>
      <c r="O1100">
        <v>1.0979999999999801</v>
      </c>
      <c r="P1100">
        <v>1.0979999999999801</v>
      </c>
      <c r="Q1100">
        <v>2.43856931632105</v>
      </c>
      <c r="R1100">
        <v>2.4501576201561801</v>
      </c>
      <c r="S1100">
        <v>2.4607656529426198</v>
      </c>
      <c r="T1100">
        <v>2.4705126327054501</v>
      </c>
      <c r="U1100">
        <v>2.4794992164776</v>
      </c>
      <c r="V1100">
        <v>2.48781097392569</v>
      </c>
    </row>
    <row r="1101" spans="1:22" x14ac:dyDescent="0.25">
      <c r="A1101" t="s">
        <v>7</v>
      </c>
      <c r="B1101">
        <v>1.09899999999998</v>
      </c>
      <c r="C1101">
        <v>2.4427916714064599</v>
      </c>
      <c r="D1101">
        <v>4.2239901327643503</v>
      </c>
      <c r="E1101">
        <v>3.27009470561035</v>
      </c>
      <c r="F1101">
        <v>0.42478546055626698</v>
      </c>
      <c r="G1101">
        <v>1.21105740051064</v>
      </c>
      <c r="K1101">
        <v>1.09899999999998</v>
      </c>
      <c r="L1101">
        <v>1.09899999999998</v>
      </c>
      <c r="M1101">
        <v>1.09899999999998</v>
      </c>
      <c r="N1101">
        <v>1.09899999999998</v>
      </c>
      <c r="O1101">
        <v>1.09899999999998</v>
      </c>
      <c r="P1101">
        <v>1.09899999999998</v>
      </c>
      <c r="Q1101">
        <v>2.4427916714064599</v>
      </c>
      <c r="R1101">
        <v>2.45441010434104</v>
      </c>
      <c r="S1101">
        <v>2.4650457827204999</v>
      </c>
      <c r="T1101">
        <v>2.4748182187829899</v>
      </c>
      <c r="U1101">
        <v>2.4838283191736701</v>
      </c>
      <c r="V1101">
        <v>2.4921618666940302</v>
      </c>
    </row>
    <row r="1102" spans="1:22" x14ac:dyDescent="0.25">
      <c r="A1102" t="s">
        <v>7</v>
      </c>
      <c r="B1102">
        <v>1.0999999999999801</v>
      </c>
      <c r="C1102">
        <v>2.4470172961177998</v>
      </c>
      <c r="D1102">
        <v>4.2272592899032801</v>
      </c>
      <c r="E1102">
        <v>3.26915713893308</v>
      </c>
      <c r="F1102">
        <v>0.42478546055626698</v>
      </c>
      <c r="G1102">
        <v>1.2119946983787899</v>
      </c>
      <c r="K1102">
        <v>1.0999999999999801</v>
      </c>
      <c r="L1102">
        <v>1.0999999999999801</v>
      </c>
      <c r="M1102">
        <v>1.0999999999999801</v>
      </c>
      <c r="N1102">
        <v>1.0999999999999801</v>
      </c>
      <c r="O1102">
        <v>1.0999999999999801</v>
      </c>
      <c r="P1102">
        <v>1.0999999999999801</v>
      </c>
      <c r="Q1102">
        <v>2.4470172961177998</v>
      </c>
      <c r="R1102">
        <v>2.4586659075719601</v>
      </c>
      <c r="S1102">
        <v>2.46932927711913</v>
      </c>
      <c r="T1102">
        <v>2.4791272116387799</v>
      </c>
      <c r="U1102">
        <v>2.4881608677558198</v>
      </c>
      <c r="V1102">
        <v>2.49651624172364</v>
      </c>
    </row>
    <row r="1103" spans="1:22" x14ac:dyDescent="0.25">
      <c r="A1103" t="s">
        <v>7</v>
      </c>
      <c r="B1103">
        <v>1.10099999999998</v>
      </c>
      <c r="C1103">
        <v>2.4512461895176201</v>
      </c>
      <c r="D1103">
        <v>4.2305275097443502</v>
      </c>
      <c r="E1103">
        <v>3.2682198410649299</v>
      </c>
      <c r="F1103">
        <v>0.42478546055626698</v>
      </c>
      <c r="G1103">
        <v>1.2129317275149001</v>
      </c>
      <c r="K1103">
        <v>1.10099999999998</v>
      </c>
      <c r="L1103">
        <v>1.10099999999998</v>
      </c>
      <c r="M1103">
        <v>1.10099999999998</v>
      </c>
      <c r="N1103">
        <v>1.10099999999998</v>
      </c>
      <c r="O1103">
        <v>1.10099999999998</v>
      </c>
      <c r="P1103">
        <v>1.10099999999998</v>
      </c>
      <c r="Q1103">
        <v>2.4512461895176201</v>
      </c>
      <c r="R1103">
        <v>2.4629250289426401</v>
      </c>
      <c r="S1103">
        <v>2.4736161352615502</v>
      </c>
      <c r="T1103">
        <v>2.4834396104234799</v>
      </c>
      <c r="U1103">
        <v>2.4924968614007401</v>
      </c>
      <c r="V1103">
        <v>2.5008740982158302</v>
      </c>
    </row>
    <row r="1104" spans="1:22" x14ac:dyDescent="0.25">
      <c r="A1104" t="s">
        <v>7</v>
      </c>
      <c r="B1104">
        <v>1.1019999999999801</v>
      </c>
      <c r="C1104">
        <v>2.4554783506687698</v>
      </c>
      <c r="D1104">
        <v>4.2337947925562798</v>
      </c>
      <c r="E1104">
        <v>3.26728281192882</v>
      </c>
      <c r="F1104">
        <v>0.42478546055626698</v>
      </c>
      <c r="G1104">
        <v>1.213868487996</v>
      </c>
      <c r="K1104">
        <v>1.1019999999999801</v>
      </c>
      <c r="L1104">
        <v>1.1019999999999801</v>
      </c>
      <c r="M1104">
        <v>1.1019999999999801</v>
      </c>
      <c r="N1104">
        <v>1.1019999999999801</v>
      </c>
      <c r="O1104">
        <v>1.1019999999999801</v>
      </c>
      <c r="P1104">
        <v>1.1019999999999801</v>
      </c>
      <c r="Q1104">
        <v>2.4554783506687698</v>
      </c>
      <c r="R1104">
        <v>2.46718746754705</v>
      </c>
      <c r="S1104">
        <v>2.47790635627101</v>
      </c>
      <c r="T1104">
        <v>2.4877554142879501</v>
      </c>
      <c r="U1104">
        <v>2.4968362992853299</v>
      </c>
      <c r="V1104">
        <v>2.5052329500147699</v>
      </c>
    </row>
    <row r="1105" spans="1:22" x14ac:dyDescent="0.25">
      <c r="A1105" t="s">
        <v>7</v>
      </c>
      <c r="B1105">
        <v>1.10299999999998</v>
      </c>
      <c r="C1105">
        <v>2.4597137786343501</v>
      </c>
      <c r="D1105">
        <v>4.2370611386077304</v>
      </c>
      <c r="E1105">
        <v>3.2663460514477198</v>
      </c>
      <c r="F1105">
        <v>0.42478546055626698</v>
      </c>
      <c r="G1105">
        <v>1.2148049798991301</v>
      </c>
      <c r="K1105">
        <v>1.10299999999998</v>
      </c>
      <c r="L1105">
        <v>1.10299999999998</v>
      </c>
      <c r="M1105">
        <v>1.10299999999998</v>
      </c>
      <c r="N1105">
        <v>1.10299999999998</v>
      </c>
      <c r="O1105">
        <v>1.10299999999998</v>
      </c>
      <c r="P1105">
        <v>1.10299999999998</v>
      </c>
      <c r="Q1105">
        <v>2.4597137786343501</v>
      </c>
      <c r="R1105">
        <v>2.4714532224793899</v>
      </c>
      <c r="S1105">
        <v>2.4821999392710099</v>
      </c>
      <c r="T1105">
        <v>2.4920746223832699</v>
      </c>
      <c r="U1105">
        <v>2.5011791805866599</v>
      </c>
      <c r="V1105">
        <v>2.5095903115349101</v>
      </c>
    </row>
    <row r="1106" spans="1:22" x14ac:dyDescent="0.25">
      <c r="A1106" t="s">
        <v>7</v>
      </c>
      <c r="B1106">
        <v>1.1039999999999801</v>
      </c>
      <c r="C1106">
        <v>2.46395247247774</v>
      </c>
      <c r="D1106">
        <v>4.2403265481672703</v>
      </c>
      <c r="E1106">
        <v>3.2654095595445898</v>
      </c>
      <c r="F1106">
        <v>0.42478546055626698</v>
      </c>
      <c r="G1106">
        <v>1.21574120330129</v>
      </c>
      <c r="K1106">
        <v>1.1039999999999801</v>
      </c>
      <c r="L1106">
        <v>1.1039999999999801</v>
      </c>
      <c r="M1106">
        <v>1.1039999999999801</v>
      </c>
      <c r="N1106">
        <v>1.1039999999999801</v>
      </c>
      <c r="O1106">
        <v>1.1039999999999801</v>
      </c>
      <c r="P1106">
        <v>1.1039999999999801</v>
      </c>
      <c r="Q1106">
        <v>2.46395247247774</v>
      </c>
      <c r="R1106">
        <v>2.4757222928341198</v>
      </c>
      <c r="S1106">
        <v>2.4864968833852399</v>
      </c>
      <c r="T1106">
        <v>2.4963972338607001</v>
      </c>
      <c r="U1106">
        <v>2.50552301912475</v>
      </c>
      <c r="V1106">
        <v>2.51394618311808</v>
      </c>
    </row>
    <row r="1107" spans="1:22" x14ac:dyDescent="0.25">
      <c r="A1107" t="s">
        <v>7</v>
      </c>
      <c r="B1107">
        <v>1.10499999999998</v>
      </c>
      <c r="C1107">
        <v>2.4681944312625799</v>
      </c>
      <c r="D1107">
        <v>4.2435910215034101</v>
      </c>
      <c r="E1107">
        <v>3.2644733361424301</v>
      </c>
      <c r="F1107">
        <v>0.42478546055626698</v>
      </c>
      <c r="G1107">
        <v>1.21667715827946</v>
      </c>
      <c r="K1107">
        <v>1.10499999999998</v>
      </c>
      <c r="L1107">
        <v>1.10499999999998</v>
      </c>
      <c r="M1107">
        <v>1.10499999999998</v>
      </c>
      <c r="N1107">
        <v>1.10499999999998</v>
      </c>
      <c r="O1107">
        <v>1.10499999999998</v>
      </c>
      <c r="P1107">
        <v>1.10499999999998</v>
      </c>
      <c r="Q1107">
        <v>2.4681944312625799</v>
      </c>
      <c r="R1107">
        <v>2.4799946777059398</v>
      </c>
      <c r="S1107">
        <v>2.49079718773767</v>
      </c>
      <c r="T1107">
        <v>2.50072324787175</v>
      </c>
      <c r="U1107">
        <v>2.5098653293136302</v>
      </c>
      <c r="V1107">
        <v>2.51830056510601</v>
      </c>
    </row>
    <row r="1108" spans="1:22" x14ac:dyDescent="0.25">
      <c r="A1108" t="s">
        <v>7</v>
      </c>
      <c r="B1108">
        <v>1.1059999999999801</v>
      </c>
      <c r="C1108">
        <v>2.4724396540527702</v>
      </c>
      <c r="D1108">
        <v>4.2468545588845803</v>
      </c>
      <c r="E1108">
        <v>3.2635373811642601</v>
      </c>
      <c r="F1108">
        <v>0.42478546055626698</v>
      </c>
      <c r="G1108">
        <v>1.2176128449106001</v>
      </c>
      <c r="K1108">
        <v>1.1059999999999801</v>
      </c>
      <c r="L1108">
        <v>1.1059999999999801</v>
      </c>
      <c r="M1108">
        <v>1.1059999999999801</v>
      </c>
      <c r="N1108">
        <v>1.1059999999999801</v>
      </c>
      <c r="O1108">
        <v>1.1059999999999801</v>
      </c>
      <c r="P1108">
        <v>1.1059999999999801</v>
      </c>
      <c r="Q1108">
        <v>2.4724396540527702</v>
      </c>
      <c r="R1108">
        <v>2.4842703761898099</v>
      </c>
      <c r="S1108">
        <v>2.4951008514524502</v>
      </c>
      <c r="T1108">
        <v>2.5050501782108601</v>
      </c>
      <c r="U1108">
        <v>2.51420611151846</v>
      </c>
      <c r="V1108">
        <v>2.5226534578403799</v>
      </c>
    </row>
    <row r="1109" spans="1:22" x14ac:dyDescent="0.25">
      <c r="A1109" t="s">
        <v>7</v>
      </c>
      <c r="B1109">
        <v>1.10699999999998</v>
      </c>
      <c r="C1109">
        <v>2.4766881399125</v>
      </c>
      <c r="D1109">
        <v>4.2501171605791104</v>
      </c>
      <c r="E1109">
        <v>3.26260169453312</v>
      </c>
      <c r="F1109">
        <v>0.42478546055626698</v>
      </c>
      <c r="G1109">
        <v>1.21854826327165</v>
      </c>
      <c r="K1109">
        <v>1.10699999999998</v>
      </c>
      <c r="L1109">
        <v>1.10699999999998</v>
      </c>
      <c r="M1109">
        <v>1.10699999999998</v>
      </c>
      <c r="N1109">
        <v>1.10699999999998</v>
      </c>
      <c r="O1109">
        <v>1.10699999999998</v>
      </c>
      <c r="P1109">
        <v>1.10699999999998</v>
      </c>
      <c r="Q1109">
        <v>2.4766881399125</v>
      </c>
      <c r="R1109">
        <v>2.4885493873809099</v>
      </c>
      <c r="S1109">
        <v>2.4994078736539902</v>
      </c>
      <c r="T1109">
        <v>2.5093755392922898</v>
      </c>
      <c r="U1109">
        <v>2.51854536610431</v>
      </c>
      <c r="V1109">
        <v>2.5270048616627498</v>
      </c>
    </row>
    <row r="1110" spans="1:22" x14ac:dyDescent="0.25">
      <c r="A1110" t="s">
        <v>7</v>
      </c>
      <c r="B1110">
        <v>1.1079999999999799</v>
      </c>
      <c r="C1110">
        <v>2.4809398879062199</v>
      </c>
      <c r="D1110">
        <v>4.2533788268552799</v>
      </c>
      <c r="E1110">
        <v>3.2616662761720701</v>
      </c>
      <c r="F1110">
        <v>0.42478546055626698</v>
      </c>
      <c r="G1110">
        <v>1.21948341343953</v>
      </c>
      <c r="K1110">
        <v>1.1079999999999799</v>
      </c>
      <c r="L1110">
        <v>1.1079999999999799</v>
      </c>
      <c r="M1110">
        <v>1.1079999999999799</v>
      </c>
      <c r="N1110">
        <v>1.1079999999999799</v>
      </c>
      <c r="O1110">
        <v>1.1079999999999799</v>
      </c>
      <c r="P1110">
        <v>1.1079999999999799</v>
      </c>
      <c r="Q1110">
        <v>2.4809398879062199</v>
      </c>
      <c r="R1110">
        <v>2.49283171037469</v>
      </c>
      <c r="S1110">
        <v>2.5037182534669098</v>
      </c>
      <c r="T1110">
        <v>2.51369933150729</v>
      </c>
      <c r="U1110">
        <v>2.5228830934361599</v>
      </c>
      <c r="V1110">
        <v>2.53135477691466</v>
      </c>
    </row>
    <row r="1111" spans="1:22" x14ac:dyDescent="0.25">
      <c r="A1111" t="s">
        <v>7</v>
      </c>
      <c r="B1111">
        <v>1.10899999999998</v>
      </c>
      <c r="C1111">
        <v>2.4851948970986402</v>
      </c>
      <c r="D1111">
        <v>4.2566395579812903</v>
      </c>
      <c r="E1111">
        <v>3.26073112600419</v>
      </c>
      <c r="F1111">
        <v>0.42478546055626698</v>
      </c>
      <c r="G1111">
        <v>1.22041829549112</v>
      </c>
      <c r="K1111">
        <v>1.10899999999998</v>
      </c>
      <c r="L1111">
        <v>1.10899999999998</v>
      </c>
      <c r="M1111">
        <v>1.10899999999998</v>
      </c>
      <c r="N1111">
        <v>1.10899999999998</v>
      </c>
      <c r="O1111">
        <v>1.10899999999998</v>
      </c>
      <c r="P1111">
        <v>1.10899999999998</v>
      </c>
      <c r="Q1111">
        <v>2.4851948970986402</v>
      </c>
      <c r="R1111">
        <v>2.4971173442668402</v>
      </c>
      <c r="S1111">
        <v>2.5080295046588099</v>
      </c>
      <c r="T1111">
        <v>2.518021555247</v>
      </c>
      <c r="U1111">
        <v>2.5272192938789102</v>
      </c>
      <c r="V1111">
        <v>2.5357032039375098</v>
      </c>
    </row>
    <row r="1112" spans="1:22" x14ac:dyDescent="0.25">
      <c r="A1112" t="s">
        <v>7</v>
      </c>
      <c r="B1112">
        <v>1.1099999999999799</v>
      </c>
      <c r="C1112">
        <v>2.4894531665547399</v>
      </c>
      <c r="D1112">
        <v>4.2598993542252401</v>
      </c>
      <c r="E1112">
        <v>3.2597962439526</v>
      </c>
      <c r="F1112">
        <v>0.42478546055626698</v>
      </c>
      <c r="G1112">
        <v>1.2213529095033</v>
      </c>
      <c r="K1112">
        <v>1.1099999999999799</v>
      </c>
      <c r="L1112">
        <v>1.1099999999999799</v>
      </c>
      <c r="M1112">
        <v>1.1099999999999799</v>
      </c>
      <c r="N1112">
        <v>1.1099999999999799</v>
      </c>
      <c r="O1112">
        <v>1.1099999999999799</v>
      </c>
      <c r="P1112">
        <v>1.1099999999999799</v>
      </c>
      <c r="Q1112">
        <v>2.4894531665547399</v>
      </c>
      <c r="R1112">
        <v>2.5014062881533001</v>
      </c>
      <c r="S1112">
        <v>2.5123391416452798</v>
      </c>
      <c r="T1112">
        <v>2.52234221090246</v>
      </c>
      <c r="U1112">
        <v>2.53155396779737</v>
      </c>
      <c r="V1112">
        <v>2.5400501430726701</v>
      </c>
    </row>
    <row r="1113" spans="1:22" x14ac:dyDescent="0.25">
      <c r="A1113" t="s">
        <v>7</v>
      </c>
      <c r="B1113">
        <v>1.11099999999998</v>
      </c>
      <c r="C1113">
        <v>2.4937146953397802</v>
      </c>
      <c r="D1113">
        <v>4.2631582158551797</v>
      </c>
      <c r="E1113">
        <v>3.2588616299404198</v>
      </c>
      <c r="F1113">
        <v>0.42478546055626698</v>
      </c>
      <c r="G1113">
        <v>1.2222872555529201</v>
      </c>
      <c r="K1113">
        <v>1.11099999999998</v>
      </c>
      <c r="L1113">
        <v>1.11099999999998</v>
      </c>
      <c r="M1113">
        <v>1.11099999999998</v>
      </c>
      <c r="N1113">
        <v>1.11099999999998</v>
      </c>
      <c r="O1113">
        <v>1.11099999999998</v>
      </c>
      <c r="P1113">
        <v>1.11099999999998</v>
      </c>
      <c r="Q1113">
        <v>2.4937146953397802</v>
      </c>
      <c r="R1113">
        <v>2.5056960557729799</v>
      </c>
      <c r="S1113">
        <v>2.5166471648470701</v>
      </c>
      <c r="T1113">
        <v>2.5266612988646</v>
      </c>
      <c r="U1113">
        <v>2.5358871155562799</v>
      </c>
      <c r="V1113">
        <v>2.5443955946614101</v>
      </c>
    </row>
    <row r="1114" spans="1:22" x14ac:dyDescent="0.25">
      <c r="A1114" t="s">
        <v>7</v>
      </c>
      <c r="B1114">
        <v>1.1119999999999799</v>
      </c>
      <c r="C1114">
        <v>2.49797948251928</v>
      </c>
      <c r="D1114">
        <v>4.2664161431390699</v>
      </c>
      <c r="E1114">
        <v>3.2579272838908002</v>
      </c>
      <c r="F1114">
        <v>0.42478546055626698</v>
      </c>
      <c r="G1114">
        <v>1.2232213337168101</v>
      </c>
      <c r="K1114">
        <v>1.1119999999999799</v>
      </c>
      <c r="L1114">
        <v>1.1119999999999799</v>
      </c>
      <c r="M1114">
        <v>1.1119999999999799</v>
      </c>
      <c r="N1114">
        <v>1.1119999999999799</v>
      </c>
      <c r="O1114">
        <v>1.1119999999999799</v>
      </c>
      <c r="P1114">
        <v>1.1119999999999799</v>
      </c>
      <c r="Q1114">
        <v>2.49797948251928</v>
      </c>
      <c r="R1114">
        <v>2.5099841615437</v>
      </c>
      <c r="S1114">
        <v>2.52095357468481</v>
      </c>
      <c r="T1114">
        <v>2.5309788195242802</v>
      </c>
      <c r="U1114">
        <v>2.5402187375202501</v>
      </c>
      <c r="V1114">
        <v>2.5487395590449302</v>
      </c>
    </row>
    <row r="1115" spans="1:22" x14ac:dyDescent="0.25">
      <c r="A1115" t="s">
        <v>7</v>
      </c>
      <c r="B1115">
        <v>1.11299999999998</v>
      </c>
      <c r="C1115">
        <v>2.5022475271590201</v>
      </c>
      <c r="D1115">
        <v>4.2696731363448004</v>
      </c>
      <c r="E1115">
        <v>3.25699320572692</v>
      </c>
      <c r="F1115">
        <v>0.42478546055626698</v>
      </c>
      <c r="G1115">
        <v>1.22415514407176</v>
      </c>
      <c r="K1115">
        <v>1.11299999999998</v>
      </c>
      <c r="L1115">
        <v>1.11299999999998</v>
      </c>
      <c r="M1115">
        <v>1.11299999999998</v>
      </c>
      <c r="N1115">
        <v>1.11299999999998</v>
      </c>
      <c r="O1115">
        <v>1.11299999999998</v>
      </c>
      <c r="P1115">
        <v>1.11299999999998</v>
      </c>
      <c r="Q1115">
        <v>2.5022475271590201</v>
      </c>
      <c r="R1115">
        <v>2.5142706059192199</v>
      </c>
      <c r="S1115">
        <v>2.5252583715789898</v>
      </c>
      <c r="T1115">
        <v>2.53529477327224</v>
      </c>
      <c r="U1115">
        <v>2.54454883405386</v>
      </c>
      <c r="V1115">
        <v>2.5530820365643301</v>
      </c>
    </row>
    <row r="1116" spans="1:22" x14ac:dyDescent="0.25">
      <c r="A1116" t="s">
        <v>7</v>
      </c>
      <c r="B1116">
        <v>1.1139999999999799</v>
      </c>
      <c r="C1116">
        <v>2.5065163429677901</v>
      </c>
      <c r="D1116">
        <v>4.2679584812007203</v>
      </c>
      <c r="E1116">
        <v>-1.7146551440717599</v>
      </c>
      <c r="F1116">
        <v>0.42478546055626698</v>
      </c>
      <c r="G1116">
        <v>1.22366353643626</v>
      </c>
      <c r="K1116">
        <v>1.1139999999999799</v>
      </c>
      <c r="L1116">
        <v>1.1139999999999799</v>
      </c>
      <c r="M1116">
        <v>1.1139999999999799</v>
      </c>
      <c r="N1116">
        <v>1.1139999999999799</v>
      </c>
      <c r="O1116">
        <v>1.1139999999999799</v>
      </c>
      <c r="P1116">
        <v>1.1139999999999799</v>
      </c>
      <c r="Q1116">
        <v>2.5065163429677901</v>
      </c>
      <c r="R1116">
        <v>2.5185553893532</v>
      </c>
      <c r="S1116">
        <v>2.52956155595004</v>
      </c>
      <c r="T1116">
        <v>2.53960916049913</v>
      </c>
      <c r="U1116">
        <v>2.54887740552154</v>
      </c>
      <c r="V1116">
        <v>2.55742302756066</v>
      </c>
    </row>
    <row r="1117" spans="1:22" x14ac:dyDescent="0.25">
      <c r="A1117" t="s">
        <v>7</v>
      </c>
      <c r="B1117">
        <v>1.11499999999998</v>
      </c>
      <c r="C1117">
        <v>2.5107834443672301</v>
      </c>
      <c r="D1117">
        <v>4.2662443176642899</v>
      </c>
      <c r="E1117">
        <v>-1.71416353643626</v>
      </c>
      <c r="F1117">
        <v>0.42478546055626698</v>
      </c>
      <c r="G1117">
        <v>1.2231720697492601</v>
      </c>
      <c r="K1117">
        <v>1.11499999999998</v>
      </c>
      <c r="L1117">
        <v>1.11499999999998</v>
      </c>
      <c r="M1117">
        <v>1.11499999999998</v>
      </c>
      <c r="N1117">
        <v>1.11499999999998</v>
      </c>
      <c r="O1117">
        <v>1.11499999999998</v>
      </c>
      <c r="P1117">
        <v>1.11499999999998</v>
      </c>
      <c r="Q1117">
        <v>2.5107834443672301</v>
      </c>
      <c r="R1117">
        <v>2.5228385122991801</v>
      </c>
      <c r="S1117">
        <v>2.53386312821825</v>
      </c>
      <c r="T1117">
        <v>2.5439219815955001</v>
      </c>
      <c r="U1117">
        <v>2.55320445228769</v>
      </c>
      <c r="V1117">
        <v>2.5617625323748801</v>
      </c>
    </row>
    <row r="1118" spans="1:22" x14ac:dyDescent="0.25">
      <c r="A1118" t="s">
        <v>7</v>
      </c>
      <c r="B1118">
        <v>1.1159999999999799</v>
      </c>
      <c r="C1118">
        <v>2.5150488318488602</v>
      </c>
      <c r="D1118">
        <v>4.2645306455945402</v>
      </c>
      <c r="E1118">
        <v>-1.71367206974926</v>
      </c>
      <c r="F1118">
        <v>0.42478546055626698</v>
      </c>
      <c r="G1118">
        <v>1.22268074397034</v>
      </c>
      <c r="K1118">
        <v>1.1159999999999799</v>
      </c>
      <c r="L1118">
        <v>1.1159999999999799</v>
      </c>
      <c r="M1118">
        <v>1.1159999999999799</v>
      </c>
      <c r="N1118">
        <v>1.1159999999999799</v>
      </c>
      <c r="O1118">
        <v>1.1159999999999799</v>
      </c>
      <c r="P1118">
        <v>1.1159999999999799</v>
      </c>
      <c r="Q1118">
        <v>2.5150488318488602</v>
      </c>
      <c r="R1118">
        <v>2.52711997521055</v>
      </c>
      <c r="S1118">
        <v>2.53816308880379</v>
      </c>
      <c r="T1118">
        <v>2.5482332369518201</v>
      </c>
      <c r="U1118">
        <v>2.5575299747165898</v>
      </c>
      <c r="V1118">
        <v>2.5661005513478701</v>
      </c>
    </row>
    <row r="1119" spans="1:22" x14ac:dyDescent="0.25">
      <c r="A1119" t="s">
        <v>7</v>
      </c>
      <c r="B1119">
        <v>1.11699999999998</v>
      </c>
      <c r="C1119">
        <v>2.5193125059040802</v>
      </c>
      <c r="D1119">
        <v>4.2628174648505697</v>
      </c>
      <c r="E1119">
        <v>-1.7131807439703399</v>
      </c>
      <c r="F1119">
        <v>0.42478546055626698</v>
      </c>
      <c r="G1119">
        <v>1.2221895590591101</v>
      </c>
      <c r="K1119">
        <v>1.11699999999998</v>
      </c>
      <c r="L1119">
        <v>1.11699999999998</v>
      </c>
      <c r="M1119">
        <v>1.11699999999998</v>
      </c>
      <c r="N1119">
        <v>1.11699999999998</v>
      </c>
      <c r="O1119">
        <v>1.11699999999998</v>
      </c>
      <c r="P1119">
        <v>1.11699999999998</v>
      </c>
      <c r="Q1119">
        <v>2.5193125059040802</v>
      </c>
      <c r="R1119">
        <v>2.5313997785406102</v>
      </c>
      <c r="S1119">
        <v>2.5424614381267601</v>
      </c>
      <c r="T1119">
        <v>2.5525429269584401</v>
      </c>
      <c r="U1119">
        <v>2.5618539731724499</v>
      </c>
      <c r="V1119">
        <v>2.5704370848204299</v>
      </c>
    </row>
    <row r="1120" spans="1:22" x14ac:dyDescent="0.25">
      <c r="A1120" t="s">
        <v>7</v>
      </c>
      <c r="B1120">
        <v>1.1179999999999799</v>
      </c>
      <c r="C1120">
        <v>2.52357446702415</v>
      </c>
      <c r="D1120">
        <v>4.2611047752915097</v>
      </c>
      <c r="E1120">
        <v>-1.71268955905911</v>
      </c>
      <c r="F1120">
        <v>0.42478546055626698</v>
      </c>
      <c r="G1120">
        <v>1.22169851497518</v>
      </c>
      <c r="K1120">
        <v>1.1179999999999799</v>
      </c>
      <c r="L1120">
        <v>1.1179999999999799</v>
      </c>
      <c r="M1120">
        <v>1.1179999999999799</v>
      </c>
      <c r="N1120">
        <v>1.1179999999999799</v>
      </c>
      <c r="O1120">
        <v>1.1179999999999799</v>
      </c>
      <c r="P1120">
        <v>1.1179999999999799</v>
      </c>
      <c r="Q1120">
        <v>2.52357446702415</v>
      </c>
      <c r="R1120">
        <v>2.5356779227425101</v>
      </c>
      <c r="S1120">
        <v>2.5467581766071099</v>
      </c>
      <c r="T1120">
        <v>2.5568510520056198</v>
      </c>
      <c r="U1120">
        <v>2.5661764480193598</v>
      </c>
      <c r="V1120">
        <v>2.57477213313329</v>
      </c>
    </row>
    <row r="1121" spans="1:22" x14ac:dyDescent="0.25">
      <c r="A1121" t="s">
        <v>7</v>
      </c>
      <c r="B1121">
        <v>1.11899999999998</v>
      </c>
      <c r="C1121">
        <v>2.5278347157001799</v>
      </c>
      <c r="D1121">
        <v>4.2593925767765297</v>
      </c>
      <c r="E1121">
        <v>-1.7121985149751799</v>
      </c>
      <c r="F1121">
        <v>0.42478546055626698</v>
      </c>
      <c r="G1121">
        <v>1.22120761167817</v>
      </c>
      <c r="K1121">
        <v>1.11899999999998</v>
      </c>
      <c r="L1121">
        <v>1.11899999999998</v>
      </c>
      <c r="M1121">
        <v>1.11899999999998</v>
      </c>
      <c r="N1121">
        <v>1.11899999999998</v>
      </c>
      <c r="O1121">
        <v>1.11899999999998</v>
      </c>
      <c r="P1121">
        <v>1.11899999999998</v>
      </c>
      <c r="Q1121">
        <v>2.5278347157001799</v>
      </c>
      <c r="R1121">
        <v>2.5399544082692902</v>
      </c>
      <c r="S1121">
        <v>2.5510533046647099</v>
      </c>
      <c r="T1121">
        <v>2.5611576124835298</v>
      </c>
      <c r="U1121">
        <v>2.57049739962138</v>
      </c>
      <c r="V1121">
        <v>2.57910569662709</v>
      </c>
    </row>
    <row r="1122" spans="1:22" x14ac:dyDescent="0.25">
      <c r="A1122" t="s">
        <v>7</v>
      </c>
      <c r="B1122">
        <v>1.1199999999999799</v>
      </c>
      <c r="C1122">
        <v>2.5320932524231501</v>
      </c>
      <c r="D1122">
        <v>4.2576808691648598</v>
      </c>
      <c r="E1122">
        <v>-1.71170761167817</v>
      </c>
      <c r="F1122">
        <v>0.42478546055626698</v>
      </c>
      <c r="G1122">
        <v>1.22071684912772</v>
      </c>
      <c r="K1122">
        <v>1.1199999999999799</v>
      </c>
      <c r="L1122">
        <v>1.1199999999999799</v>
      </c>
      <c r="M1122">
        <v>1.1199999999999799</v>
      </c>
      <c r="N1122">
        <v>1.1199999999999799</v>
      </c>
      <c r="O1122">
        <v>1.1199999999999799</v>
      </c>
      <c r="P1122">
        <v>1.1199999999999799</v>
      </c>
      <c r="Q1122">
        <v>2.5320932524231501</v>
      </c>
      <c r="R1122">
        <v>2.54422923557386</v>
      </c>
      <c r="S1122">
        <v>2.5553468227192999</v>
      </c>
      <c r="T1122">
        <v>2.5654626087822301</v>
      </c>
      <c r="U1122">
        <v>2.5748168283424202</v>
      </c>
      <c r="V1122">
        <v>2.5834377756424098</v>
      </c>
    </row>
    <row r="1123" spans="1:22" x14ac:dyDescent="0.25">
      <c r="A1123" t="s">
        <v>7</v>
      </c>
      <c r="B1123">
        <v>1.12099999999998</v>
      </c>
      <c r="C1123">
        <v>2.5363500776838999</v>
      </c>
      <c r="D1123">
        <v>4.2559696523157298</v>
      </c>
      <c r="E1123">
        <v>-1.71121684912772</v>
      </c>
      <c r="F1123">
        <v>0.42478546055626698</v>
      </c>
      <c r="G1123">
        <v>1.2202262272834701</v>
      </c>
      <c r="K1123">
        <v>1.12099999999998</v>
      </c>
      <c r="L1123">
        <v>1.12099999999998</v>
      </c>
      <c r="M1123">
        <v>1.12099999999998</v>
      </c>
      <c r="N1123">
        <v>1.12099999999998</v>
      </c>
      <c r="O1123">
        <v>1.12099999999998</v>
      </c>
      <c r="P1123">
        <v>1.12099999999998</v>
      </c>
      <c r="Q1123">
        <v>2.5363500776838999</v>
      </c>
      <c r="R1123">
        <v>2.5485024051090099</v>
      </c>
      <c r="S1123">
        <v>2.55963873119053</v>
      </c>
      <c r="T1123">
        <v>2.5697660412916901</v>
      </c>
      <c r="U1123">
        <v>2.57913473454636</v>
      </c>
      <c r="V1123">
        <v>2.5877683705197398</v>
      </c>
    </row>
    <row r="1124" spans="1:22" x14ac:dyDescent="0.25">
      <c r="A1124" t="s">
        <v>7</v>
      </c>
      <c r="B1124">
        <v>1.1219999999999799</v>
      </c>
      <c r="C1124">
        <v>2.5406051919730999</v>
      </c>
      <c r="D1124">
        <v>4.2542589260884496</v>
      </c>
      <c r="E1124">
        <v>-1.71072622728347</v>
      </c>
      <c r="F1124">
        <v>0.42478546055626698</v>
      </c>
      <c r="G1124">
        <v>1.2197357461050899</v>
      </c>
      <c r="K1124">
        <v>1.1219999999999799</v>
      </c>
      <c r="L1124">
        <v>1.1219999999999799</v>
      </c>
      <c r="M1124">
        <v>1.1219999999999799</v>
      </c>
      <c r="N1124">
        <v>1.1219999999999799</v>
      </c>
      <c r="O1124">
        <v>1.1219999999999799</v>
      </c>
      <c r="P1124">
        <v>1.1219999999999799</v>
      </c>
      <c r="Q1124">
        <v>2.5406051919730999</v>
      </c>
      <c r="R1124">
        <v>2.5527739173274</v>
      </c>
      <c r="S1124">
        <v>2.5639290304979099</v>
      </c>
      <c r="T1124">
        <v>2.5740679104017801</v>
      </c>
      <c r="U1124">
        <v>2.5834511185969502</v>
      </c>
      <c r="V1124">
        <v>2.5920974815994899</v>
      </c>
    </row>
    <row r="1125" spans="1:22" x14ac:dyDescent="0.25">
      <c r="A1125" t="s">
        <v>7</v>
      </c>
      <c r="B1125">
        <v>1.12299999999998</v>
      </c>
      <c r="C1125">
        <v>2.5448585957813101</v>
      </c>
      <c r="D1125">
        <v>4.2525486903423397</v>
      </c>
      <c r="E1125">
        <v>-1.7102357461050901</v>
      </c>
      <c r="F1125">
        <v>0.42478546055626698</v>
      </c>
      <c r="G1125">
        <v>1.2192454055522399</v>
      </c>
      <c r="K1125">
        <v>1.12299999999998</v>
      </c>
      <c r="L1125">
        <v>1.12299999999998</v>
      </c>
      <c r="M1125">
        <v>1.12299999999998</v>
      </c>
      <c r="N1125">
        <v>1.12299999999998</v>
      </c>
      <c r="O1125">
        <v>1.12299999999998</v>
      </c>
      <c r="P1125">
        <v>1.12299999999998</v>
      </c>
      <c r="Q1125">
        <v>2.5448585957813101</v>
      </c>
      <c r="R1125">
        <v>2.5570437726815798</v>
      </c>
      <c r="S1125">
        <v>2.5682177210608801</v>
      </c>
      <c r="T1125">
        <v>2.5783682165022799</v>
      </c>
      <c r="U1125">
        <v>2.5877659808578701</v>
      </c>
      <c r="V1125">
        <v>2.5964251092219901</v>
      </c>
    </row>
    <row r="1126" spans="1:22" x14ac:dyDescent="0.25">
      <c r="A1126" t="s">
        <v>7</v>
      </c>
      <c r="B1126">
        <v>1.1239999999999799</v>
      </c>
      <c r="C1126">
        <v>2.5491102895989499</v>
      </c>
      <c r="D1126">
        <v>4.25083894493679</v>
      </c>
      <c r="E1126">
        <v>-1.7097454055522401</v>
      </c>
      <c r="F1126">
        <v>0.42478546055626698</v>
      </c>
      <c r="G1126">
        <v>1.2187552055846</v>
      </c>
      <c r="K1126">
        <v>1.1239999999999799</v>
      </c>
      <c r="L1126">
        <v>1.1239999999999799</v>
      </c>
      <c r="M1126">
        <v>1.1239999999999799</v>
      </c>
      <c r="N1126">
        <v>1.1239999999999799</v>
      </c>
      <c r="O1126">
        <v>1.1239999999999799</v>
      </c>
      <c r="P1126">
        <v>1.1239999999999799</v>
      </c>
      <c r="Q1126">
        <v>2.5491102895989499</v>
      </c>
      <c r="R1126">
        <v>2.5613119716239598</v>
      </c>
      <c r="S1126">
        <v>2.5725048032987399</v>
      </c>
      <c r="T1126">
        <v>2.5826669599828702</v>
      </c>
      <c r="U1126">
        <v>2.59207932169272</v>
      </c>
      <c r="V1126">
        <v>2.6007512537275002</v>
      </c>
    </row>
    <row r="1127" spans="1:22" x14ac:dyDescent="0.25">
      <c r="A1127" t="s">
        <v>7</v>
      </c>
      <c r="B1127">
        <v>1.12499999999998</v>
      </c>
      <c r="C1127">
        <v>2.5533602739162902</v>
      </c>
      <c r="D1127">
        <v>4.2491296897312001</v>
      </c>
      <c r="E1127">
        <v>-1.7092552055846</v>
      </c>
      <c r="F1127">
        <v>0.42478546055626698</v>
      </c>
      <c r="G1127">
        <v>1.2182651461618701</v>
      </c>
      <c r="K1127">
        <v>1.12499999999998</v>
      </c>
      <c r="L1127">
        <v>1.12499999999998</v>
      </c>
      <c r="M1127">
        <v>1.12499999999998</v>
      </c>
      <c r="N1127">
        <v>1.12499999999998</v>
      </c>
      <c r="O1127">
        <v>1.12499999999998</v>
      </c>
      <c r="P1127">
        <v>1.12499999999998</v>
      </c>
      <c r="Q1127">
        <v>2.5533602739162902</v>
      </c>
      <c r="R1127">
        <v>2.5655785146068402</v>
      </c>
      <c r="S1127">
        <v>2.5767902776306899</v>
      </c>
      <c r="T1127">
        <v>2.5869641412331199</v>
      </c>
      <c r="U1127">
        <v>2.5963911414649998</v>
      </c>
      <c r="V1127">
        <v>2.6050759154562</v>
      </c>
    </row>
    <row r="1128" spans="1:22" x14ac:dyDescent="0.25">
      <c r="A1128" t="s">
        <v>7</v>
      </c>
      <c r="B1128">
        <v>1.1259999999999799</v>
      </c>
      <c r="C1128">
        <v>2.5576085492234402</v>
      </c>
      <c r="D1128">
        <v>4.2474209245850396</v>
      </c>
      <c r="E1128">
        <v>-1.70876514616187</v>
      </c>
      <c r="F1128">
        <v>0.42478546055626698</v>
      </c>
      <c r="G1128">
        <v>1.2177752272437501</v>
      </c>
      <c r="K1128">
        <v>1.1259999999999799</v>
      </c>
      <c r="L1128">
        <v>1.1259999999999799</v>
      </c>
      <c r="M1128">
        <v>1.1259999999999799</v>
      </c>
      <c r="N1128">
        <v>1.1259999999999799</v>
      </c>
      <c r="O1128">
        <v>1.1259999999999799</v>
      </c>
      <c r="P1128">
        <v>1.1259999999999799</v>
      </c>
      <c r="Q1128">
        <v>2.5576085492234402</v>
      </c>
      <c r="R1128">
        <v>2.5698434020823799</v>
      </c>
      <c r="S1128">
        <v>2.5810741444758301</v>
      </c>
      <c r="T1128">
        <v>2.5912597606425298</v>
      </c>
      <c r="U1128">
        <v>2.6007014405381401</v>
      </c>
      <c r="V1128">
        <v>2.60939909474819</v>
      </c>
    </row>
    <row r="1129" spans="1:22" x14ac:dyDescent="0.25">
      <c r="A1129" t="s">
        <v>7</v>
      </c>
      <c r="B1129">
        <v>1.12699999999998</v>
      </c>
      <c r="C1129">
        <v>2.5618551160104199</v>
      </c>
      <c r="D1129">
        <v>4.2457126493577997</v>
      </c>
      <c r="E1129">
        <v>-1.70827522724375</v>
      </c>
      <c r="F1129">
        <v>0.42478546055626698</v>
      </c>
      <c r="G1129">
        <v>1.21728544878996</v>
      </c>
      <c r="K1129">
        <v>1.12699999999998</v>
      </c>
      <c r="L1129">
        <v>1.12699999999998</v>
      </c>
      <c r="M1129">
        <v>1.12699999999998</v>
      </c>
      <c r="N1129">
        <v>1.12699999999998</v>
      </c>
      <c r="O1129">
        <v>1.12699999999998</v>
      </c>
      <c r="P1129">
        <v>1.12699999999998</v>
      </c>
      <c r="Q1129">
        <v>2.5618551160104199</v>
      </c>
      <c r="R1129">
        <v>2.5741066345026402</v>
      </c>
      <c r="S1129">
        <v>2.5853564042531501</v>
      </c>
      <c r="T1129">
        <v>2.5955538186004699</v>
      </c>
      <c r="U1129">
        <v>2.6050102192754498</v>
      </c>
      <c r="V1129">
        <v>2.6137207919434999</v>
      </c>
    </row>
    <row r="1130" spans="1:22" x14ac:dyDescent="0.25">
      <c r="A1130" t="s">
        <v>7</v>
      </c>
      <c r="B1130">
        <v>1.1279999999999799</v>
      </c>
      <c r="C1130">
        <v>2.5660999747670501</v>
      </c>
      <c r="D1130">
        <v>4.2440048639090104</v>
      </c>
      <c r="E1130">
        <v>-1.70778544878996</v>
      </c>
      <c r="F1130">
        <v>0.42478546055626698</v>
      </c>
      <c r="G1130">
        <v>1.2167958107602199</v>
      </c>
      <c r="K1130">
        <v>1.1279999999999799</v>
      </c>
      <c r="L1130">
        <v>1.1279999999999799</v>
      </c>
      <c r="M1130">
        <v>1.1279999999999799</v>
      </c>
      <c r="N1130">
        <v>1.1279999999999799</v>
      </c>
      <c r="O1130">
        <v>1.1279999999999799</v>
      </c>
      <c r="P1130">
        <v>1.1279999999999799</v>
      </c>
      <c r="Q1130">
        <v>2.5660999747670501</v>
      </c>
      <c r="R1130">
        <v>2.5783682123195302</v>
      </c>
      <c r="S1130">
        <v>2.5896370573815002</v>
      </c>
      <c r="T1130">
        <v>2.5998463154962401</v>
      </c>
      <c r="U1130">
        <v>2.6093174780402002</v>
      </c>
      <c r="V1130">
        <v>2.6180410073820601</v>
      </c>
    </row>
    <row r="1131" spans="1:22" x14ac:dyDescent="0.25">
      <c r="A1131" t="s">
        <v>7</v>
      </c>
      <c r="B1131">
        <v>1.12899999999998</v>
      </c>
      <c r="C1131">
        <v>2.57034312598305</v>
      </c>
      <c r="D1131">
        <v>4.24229756809825</v>
      </c>
      <c r="E1131">
        <v>-1.7072958107602201</v>
      </c>
      <c r="F1131">
        <v>0.42478546055626698</v>
      </c>
      <c r="G1131">
        <v>1.21630631311427</v>
      </c>
      <c r="K1131">
        <v>1.12899999999998</v>
      </c>
      <c r="L1131">
        <v>1.12899999999998</v>
      </c>
      <c r="M1131">
        <v>1.12899999999998</v>
      </c>
      <c r="N1131">
        <v>1.12899999999998</v>
      </c>
      <c r="O1131">
        <v>1.12899999999998</v>
      </c>
      <c r="P1131">
        <v>1.12899999999998</v>
      </c>
      <c r="Q1131">
        <v>2.57034312598305</v>
      </c>
      <c r="R1131">
        <v>2.58262813598486</v>
      </c>
      <c r="S1131">
        <v>2.5939161042796699</v>
      </c>
      <c r="T1131">
        <v>2.60413725171902</v>
      </c>
      <c r="U1131">
        <v>2.6136232171955398</v>
      </c>
      <c r="V1131">
        <v>2.6223597414037498</v>
      </c>
    </row>
    <row r="1132" spans="1:22" x14ac:dyDescent="0.25">
      <c r="A1132" t="s">
        <v>7</v>
      </c>
      <c r="B1132">
        <v>1.1299999999999799</v>
      </c>
      <c r="C1132">
        <v>2.5745845701479899</v>
      </c>
      <c r="D1132">
        <v>4.2405907617851302</v>
      </c>
      <c r="E1132">
        <v>-1.7068063131142699</v>
      </c>
      <c r="F1132">
        <v>0.42478546055626698</v>
      </c>
      <c r="G1132">
        <v>1.2158169558118701</v>
      </c>
      <c r="K1132">
        <v>1.1299999999999799</v>
      </c>
      <c r="L1132">
        <v>1.1299999999999799</v>
      </c>
      <c r="M1132">
        <v>1.1299999999999799</v>
      </c>
      <c r="N1132">
        <v>1.1299999999999799</v>
      </c>
      <c r="O1132">
        <v>1.1299999999999799</v>
      </c>
      <c r="P1132">
        <v>1.1299999999999799</v>
      </c>
      <c r="Q1132">
        <v>2.5745845701479899</v>
      </c>
      <c r="R1132">
        <v>2.5868864059503101</v>
      </c>
      <c r="S1132">
        <v>2.5981935453662901</v>
      </c>
      <c r="T1132">
        <v>2.60842662765792</v>
      </c>
      <c r="U1132">
        <v>2.6179274371045298</v>
      </c>
      <c r="V1132">
        <v>2.6266769943483501</v>
      </c>
    </row>
    <row r="1133" spans="1:22" x14ac:dyDescent="0.25">
      <c r="A1133" t="s">
        <v>7</v>
      </c>
      <c r="B1133">
        <v>1.13099999999998</v>
      </c>
      <c r="C1133">
        <v>2.5788243077513</v>
      </c>
      <c r="D1133">
        <v>4.2388844448293197</v>
      </c>
      <c r="E1133">
        <v>-1.70631695581187</v>
      </c>
      <c r="F1133">
        <v>0.42478546055626698</v>
      </c>
      <c r="G1133">
        <v>1.2153277388127799</v>
      </c>
      <c r="K1133">
        <v>1.13099999999998</v>
      </c>
      <c r="L1133">
        <v>1.13099999999998</v>
      </c>
      <c r="M1133">
        <v>1.13099999999998</v>
      </c>
      <c r="N1133">
        <v>1.13099999999998</v>
      </c>
      <c r="O1133">
        <v>1.13099999999998</v>
      </c>
      <c r="P1133">
        <v>1.13099999999998</v>
      </c>
      <c r="Q1133">
        <v>2.5788243077513</v>
      </c>
      <c r="R1133">
        <v>2.5911430226674201</v>
      </c>
      <c r="S1133">
        <v>2.60246938105993</v>
      </c>
      <c r="T1133">
        <v>2.6127144437019298</v>
      </c>
      <c r="U1133">
        <v>2.62223013813017</v>
      </c>
      <c r="V1133">
        <v>2.6309927665555799</v>
      </c>
    </row>
    <row r="1134" spans="1:22" x14ac:dyDescent="0.25">
      <c r="A1134" t="s">
        <v>7</v>
      </c>
      <c r="B1134">
        <v>1.1319999999999799</v>
      </c>
      <c r="C1134">
        <v>2.58306233928226</v>
      </c>
      <c r="D1134">
        <v>4.2371786170905104</v>
      </c>
      <c r="E1134">
        <v>-1.70582773881278</v>
      </c>
      <c r="F1134">
        <v>0.42478546055626698</v>
      </c>
      <c r="G1134">
        <v>1.2148386620767699</v>
      </c>
      <c r="K1134">
        <v>1.1319999999999799</v>
      </c>
      <c r="L1134">
        <v>1.1319999999999799</v>
      </c>
      <c r="M1134">
        <v>1.1319999999999799</v>
      </c>
      <c r="N1134">
        <v>1.1319999999999799</v>
      </c>
      <c r="O1134">
        <v>1.1319999999999799</v>
      </c>
      <c r="P1134">
        <v>1.1319999999999799</v>
      </c>
      <c r="Q1134">
        <v>2.58306233928226</v>
      </c>
      <c r="R1134">
        <v>2.5953979865876402</v>
      </c>
      <c r="S1134">
        <v>2.6067436117790201</v>
      </c>
      <c r="T1134">
        <v>2.6170007002399598</v>
      </c>
      <c r="U1134">
        <v>2.6265313206353502</v>
      </c>
      <c r="V1134">
        <v>2.63530705836506</v>
      </c>
    </row>
    <row r="1135" spans="1:22" x14ac:dyDescent="0.25">
      <c r="A1135" t="s">
        <v>7</v>
      </c>
      <c r="B1135">
        <v>1.13299999999998</v>
      </c>
      <c r="C1135">
        <v>2.5872986652300201</v>
      </c>
      <c r="D1135">
        <v>4.2354732784284304</v>
      </c>
      <c r="E1135">
        <v>-1.7053386620767701</v>
      </c>
      <c r="F1135">
        <v>0.42478546055626698</v>
      </c>
      <c r="G1135">
        <v>1.21434972556362</v>
      </c>
      <c r="K1135">
        <v>1.13299999999998</v>
      </c>
      <c r="L1135">
        <v>1.13299999999998</v>
      </c>
      <c r="M1135">
        <v>1.13299999999998</v>
      </c>
      <c r="N1135">
        <v>1.13299999999998</v>
      </c>
      <c r="O1135">
        <v>1.13299999999998</v>
      </c>
      <c r="P1135">
        <v>1.13299999999998</v>
      </c>
      <c r="Q1135">
        <v>2.5872986652300201</v>
      </c>
      <c r="R1135">
        <v>2.5996512981622599</v>
      </c>
      <c r="S1135">
        <v>2.61101623794189</v>
      </c>
      <c r="T1135">
        <v>2.6212853976608002</v>
      </c>
      <c r="U1135">
        <v>2.6308309849828899</v>
      </c>
      <c r="V1135">
        <v>2.63961987011636</v>
      </c>
    </row>
    <row r="1136" spans="1:22" x14ac:dyDescent="0.25">
      <c r="A1136" t="s">
        <v>7</v>
      </c>
      <c r="B1136">
        <v>1.1339999999999799</v>
      </c>
      <c r="C1136">
        <v>2.5915332860835898</v>
      </c>
      <c r="D1136">
        <v>4.2337684287028701</v>
      </c>
      <c r="E1136">
        <v>-1.7048497255636199</v>
      </c>
      <c r="F1136">
        <v>0.42478546055626698</v>
      </c>
      <c r="G1136">
        <v>1.2138609292331299</v>
      </c>
      <c r="K1136">
        <v>1.1339999999999799</v>
      </c>
      <c r="L1136">
        <v>1.1339999999999799</v>
      </c>
      <c r="M1136">
        <v>1.1339999999999799</v>
      </c>
      <c r="N1136">
        <v>1.1339999999999799</v>
      </c>
      <c r="O1136">
        <v>1.1339999999999799</v>
      </c>
      <c r="P1136">
        <v>1.1339999999999799</v>
      </c>
      <c r="Q1136">
        <v>2.5915332860835898</v>
      </c>
      <c r="R1136">
        <v>2.6039029578424602</v>
      </c>
      <c r="S1136">
        <v>2.6152872599667498</v>
      </c>
      <c r="T1136">
        <v>2.6255685363531698</v>
      </c>
      <c r="U1136">
        <v>2.6351291315355101</v>
      </c>
      <c r="V1136">
        <v>2.6439312021489498</v>
      </c>
    </row>
    <row r="1137" spans="1:22" x14ac:dyDescent="0.25">
      <c r="A1137" t="s">
        <v>7</v>
      </c>
      <c r="B1137">
        <v>1.13499999999998</v>
      </c>
      <c r="C1137">
        <v>2.59576620233182</v>
      </c>
      <c r="D1137">
        <v>4.2320640677736296</v>
      </c>
      <c r="E1137">
        <v>-1.7043609292331301</v>
      </c>
      <c r="F1137">
        <v>0.42478546055626698</v>
      </c>
      <c r="G1137">
        <v>1.21337227304512</v>
      </c>
      <c r="K1137">
        <v>1.13499999999998</v>
      </c>
      <c r="L1137">
        <v>1.13499999999998</v>
      </c>
      <c r="M1137">
        <v>1.13499999999998</v>
      </c>
      <c r="N1137">
        <v>1.13499999999998</v>
      </c>
      <c r="O1137">
        <v>1.13499999999998</v>
      </c>
      <c r="P1137">
        <v>1.13499999999998</v>
      </c>
      <c r="Q1137">
        <v>2.59576620233182</v>
      </c>
      <c r="R1137">
        <v>2.6081529660793201</v>
      </c>
      <c r="S1137">
        <v>2.6195566782717199</v>
      </c>
      <c r="T1137">
        <v>2.6298501167056698</v>
      </c>
      <c r="U1137">
        <v>2.6394257606558398</v>
      </c>
      <c r="V1137">
        <v>2.6482410548022202</v>
      </c>
    </row>
    <row r="1138" spans="1:22" x14ac:dyDescent="0.25">
      <c r="A1138" t="s">
        <v>7</v>
      </c>
      <c r="B1138">
        <v>1.1359999999999799</v>
      </c>
      <c r="C1138">
        <v>2.5999974144634601</v>
      </c>
      <c r="D1138">
        <v>4.2303601955005901</v>
      </c>
      <c r="E1138">
        <v>-1.7038722730451199</v>
      </c>
      <c r="F1138">
        <v>0.42478546055626698</v>
      </c>
      <c r="G1138">
        <v>1.21288375695939</v>
      </c>
      <c r="K1138">
        <v>1.1359999999999799</v>
      </c>
      <c r="L1138">
        <v>1.1359999999999799</v>
      </c>
      <c r="M1138">
        <v>1.1359999999999799</v>
      </c>
      <c r="N1138">
        <v>1.1359999999999799</v>
      </c>
      <c r="O1138">
        <v>1.1359999999999799</v>
      </c>
      <c r="P1138">
        <v>1.1359999999999799</v>
      </c>
      <c r="Q1138">
        <v>2.5999974144634601</v>
      </c>
      <c r="R1138">
        <v>2.61240132332376</v>
      </c>
      <c r="S1138">
        <v>2.6238244932747898</v>
      </c>
      <c r="T1138">
        <v>2.6341301391068201</v>
      </c>
      <c r="U1138">
        <v>2.6437208727064498</v>
      </c>
      <c r="V1138">
        <v>2.6525494284155098</v>
      </c>
    </row>
    <row r="1139" spans="1:22" x14ac:dyDescent="0.25">
      <c r="A1139" t="s">
        <v>7</v>
      </c>
      <c r="B1139">
        <v>1.13699999999998</v>
      </c>
      <c r="C1139">
        <v>2.6042269229670798</v>
      </c>
      <c r="D1139">
        <v>4.2286568117436296</v>
      </c>
      <c r="E1139">
        <v>-1.7033837569593899</v>
      </c>
      <c r="F1139">
        <v>0.42478546055626698</v>
      </c>
      <c r="G1139">
        <v>1.2123953809357899</v>
      </c>
      <c r="K1139">
        <v>1.13699999999998</v>
      </c>
      <c r="L1139">
        <v>1.13699999999998</v>
      </c>
      <c r="M1139">
        <v>1.13699999999998</v>
      </c>
      <c r="N1139">
        <v>1.13699999999998</v>
      </c>
      <c r="O1139">
        <v>1.13699999999998</v>
      </c>
      <c r="P1139">
        <v>1.13699999999998</v>
      </c>
      <c r="Q1139">
        <v>2.6042269229670798</v>
      </c>
      <c r="R1139">
        <v>2.6166480300266102</v>
      </c>
      <c r="S1139">
        <v>2.6280907053938698</v>
      </c>
      <c r="T1139">
        <v>2.6384086039450301</v>
      </c>
      <c r="U1139">
        <v>2.6480144680497899</v>
      </c>
      <c r="V1139">
        <v>2.65685632332805</v>
      </c>
    </row>
    <row r="1140" spans="1:22" x14ac:dyDescent="0.25">
      <c r="A1140" t="s">
        <v>7</v>
      </c>
      <c r="B1140">
        <v>1.1379999999999799</v>
      </c>
      <c r="C1140">
        <v>2.6084547283311399</v>
      </c>
      <c r="D1140">
        <v>4.2269539163626897</v>
      </c>
      <c r="E1140">
        <v>-1.7028953809357901</v>
      </c>
      <c r="F1140">
        <v>0.42478546055626698</v>
      </c>
      <c r="G1140">
        <v>1.2119071449341501</v>
      </c>
      <c r="K1140">
        <v>1.1379999999999799</v>
      </c>
      <c r="L1140">
        <v>1.1379999999999799</v>
      </c>
      <c r="M1140">
        <v>1.1379999999999799</v>
      </c>
      <c r="N1140">
        <v>1.1379999999999799</v>
      </c>
      <c r="O1140">
        <v>1.1379999999999799</v>
      </c>
      <c r="P1140">
        <v>1.1379999999999799</v>
      </c>
      <c r="Q1140">
        <v>2.6084547283311399</v>
      </c>
      <c r="R1140">
        <v>2.62089308663854</v>
      </c>
      <c r="S1140">
        <v>2.63235531504673</v>
      </c>
      <c r="T1140">
        <v>2.6426855116086299</v>
      </c>
      <c r="U1140">
        <v>2.6523065470482399</v>
      </c>
      <c r="V1140">
        <v>2.6611617398790099</v>
      </c>
    </row>
    <row r="1141" spans="1:22" x14ac:dyDescent="0.25">
      <c r="A1141" t="s">
        <v>7</v>
      </c>
      <c r="B1141">
        <v>1.13899999999998</v>
      </c>
      <c r="C1141">
        <v>2.6126808310439298</v>
      </c>
      <c r="D1141">
        <v>4.2252515092177596</v>
      </c>
      <c r="E1141">
        <v>-1.70240714493415</v>
      </c>
      <c r="F1141">
        <v>0.42478546055626698</v>
      </c>
      <c r="G1141">
        <v>1.2114190489143299</v>
      </c>
      <c r="K1141">
        <v>1.13899999999998</v>
      </c>
      <c r="L1141">
        <v>1.13899999999998</v>
      </c>
      <c r="M1141">
        <v>1.13899999999998</v>
      </c>
      <c r="N1141">
        <v>1.13899999999998</v>
      </c>
      <c r="O1141">
        <v>1.13899999999998</v>
      </c>
      <c r="P1141">
        <v>1.13899999999998</v>
      </c>
      <c r="Q1141">
        <v>2.6126808310439298</v>
      </c>
      <c r="R1141">
        <v>2.6251364936101398</v>
      </c>
      <c r="S1141">
        <v>2.63661832265104</v>
      </c>
      <c r="T1141">
        <v>2.6469608624858401</v>
      </c>
      <c r="U1141">
        <v>2.6565971100641002</v>
      </c>
      <c r="V1141">
        <v>2.6654656784074802</v>
      </c>
    </row>
    <row r="1142" spans="1:22" x14ac:dyDescent="0.25">
      <c r="A1142" t="s">
        <v>7</v>
      </c>
      <c r="B1142">
        <v>1.1399999999999799</v>
      </c>
      <c r="C1142">
        <v>2.6169052315936199</v>
      </c>
      <c r="D1142">
        <v>4.2235495901688402</v>
      </c>
      <c r="E1142">
        <v>-1.7019190489143301</v>
      </c>
      <c r="F1142">
        <v>0.42478546055626698</v>
      </c>
      <c r="G1142">
        <v>1.2109310928362</v>
      </c>
      <c r="K1142">
        <v>1.1399999999999799</v>
      </c>
      <c r="L1142">
        <v>1.1399999999999799</v>
      </c>
      <c r="M1142">
        <v>1.1399999999999799</v>
      </c>
      <c r="N1142">
        <v>1.1399999999999799</v>
      </c>
      <c r="O1142">
        <v>1.1399999999999799</v>
      </c>
      <c r="P1142">
        <v>1.1399999999999799</v>
      </c>
      <c r="Q1142">
        <v>2.6169052315936199</v>
      </c>
      <c r="R1142">
        <v>2.6293782513918398</v>
      </c>
      <c r="S1142">
        <v>2.6408797286243799</v>
      </c>
      <c r="T1142">
        <v>2.65123465696478</v>
      </c>
      <c r="U1142">
        <v>2.6608861574595699</v>
      </c>
      <c r="V1142">
        <v>2.6697681392524699</v>
      </c>
    </row>
    <row r="1143" spans="1:22" x14ac:dyDescent="0.25">
      <c r="A1143" t="s">
        <v>7</v>
      </c>
      <c r="B1143">
        <v>1.14099999999998</v>
      </c>
      <c r="C1143">
        <v>2.6211279304682402</v>
      </c>
      <c r="D1143">
        <v>4.2218481590760097</v>
      </c>
      <c r="E1143">
        <v>-1.7014310928362</v>
      </c>
      <c r="F1143">
        <v>0.42478546055626698</v>
      </c>
      <c r="G1143">
        <v>1.21044327665963</v>
      </c>
      <c r="K1143">
        <v>1.14099999999998</v>
      </c>
      <c r="L1143">
        <v>1.14099999999998</v>
      </c>
      <c r="M1143">
        <v>1.14099999999998</v>
      </c>
      <c r="N1143">
        <v>1.14099999999998</v>
      </c>
      <c r="O1143">
        <v>1.14099999999998</v>
      </c>
      <c r="P1143">
        <v>1.14099999999998</v>
      </c>
      <c r="Q1143">
        <v>2.6211279304682402</v>
      </c>
      <c r="R1143">
        <v>2.63361836043397</v>
      </c>
      <c r="S1143">
        <v>2.6451395333841998</v>
      </c>
      <c r="T1143">
        <v>2.6555068954334899</v>
      </c>
      <c r="U1143">
        <v>2.6651736895967701</v>
      </c>
      <c r="V1143">
        <v>2.6740691227529099</v>
      </c>
    </row>
    <row r="1144" spans="1:22" x14ac:dyDescent="0.25">
      <c r="A1144" t="s">
        <v>7</v>
      </c>
      <c r="B1144">
        <v>1.1419999999999799</v>
      </c>
      <c r="C1144">
        <v>2.6253489281556801</v>
      </c>
      <c r="D1144">
        <v>4.2201472157993498</v>
      </c>
      <c r="E1144">
        <v>-1.70094327665963</v>
      </c>
      <c r="F1144">
        <v>0.42478546055626698</v>
      </c>
      <c r="G1144">
        <v>1.20995560034451</v>
      </c>
      <c r="K1144">
        <v>1.1419999999999799</v>
      </c>
      <c r="L1144">
        <v>1.1419999999999799</v>
      </c>
      <c r="M1144">
        <v>1.1419999999999799</v>
      </c>
      <c r="N1144">
        <v>1.1419999999999799</v>
      </c>
      <c r="O1144">
        <v>1.1419999999999799</v>
      </c>
      <c r="P1144">
        <v>1.1419999999999799</v>
      </c>
      <c r="Q1144">
        <v>2.6253489281556801</v>
      </c>
      <c r="R1144">
        <v>2.6378568211867299</v>
      </c>
      <c r="S1144">
        <v>2.6493977373478499</v>
      </c>
      <c r="T1144">
        <v>2.6597775782798898</v>
      </c>
      <c r="U1144">
        <v>2.6694597068377202</v>
      </c>
      <c r="V1144">
        <v>2.6783686292476498</v>
      </c>
    </row>
    <row r="1145" spans="1:22" x14ac:dyDescent="0.25">
      <c r="A1145" t="s">
        <v>7</v>
      </c>
      <c r="B1145">
        <v>1.14299999999998</v>
      </c>
      <c r="C1145">
        <v>2.62956822514368</v>
      </c>
      <c r="D1145">
        <v>4.2184467601989999</v>
      </c>
      <c r="E1145">
        <v>-1.7004556003445099</v>
      </c>
      <c r="F1145">
        <v>0.42478546055626698</v>
      </c>
      <c r="G1145">
        <v>1.20946806385074</v>
      </c>
      <c r="K1145">
        <v>1.14299999999998</v>
      </c>
      <c r="L1145">
        <v>1.14299999999998</v>
      </c>
      <c r="M1145">
        <v>1.14299999999998</v>
      </c>
      <c r="N1145">
        <v>1.14299999999998</v>
      </c>
      <c r="O1145">
        <v>1.14299999999998</v>
      </c>
      <c r="P1145">
        <v>1.14299999999998</v>
      </c>
      <c r="Q1145">
        <v>2.62956822514368</v>
      </c>
      <c r="R1145">
        <v>2.6420936341001902</v>
      </c>
      <c r="S1145">
        <v>2.6536543409325701</v>
      </c>
      <c r="T1145">
        <v>2.6640467058918298</v>
      </c>
      <c r="U1145">
        <v>2.67374420954439</v>
      </c>
      <c r="V1145">
        <v>2.6826666590754802</v>
      </c>
    </row>
    <row r="1146" spans="1:22" x14ac:dyDescent="0.25">
      <c r="A1146" t="s">
        <v>7</v>
      </c>
      <c r="B1146">
        <v>1.1439999999999799</v>
      </c>
      <c r="C1146">
        <v>2.63378582191985</v>
      </c>
      <c r="D1146">
        <v>4.21674679213515</v>
      </c>
      <c r="E1146">
        <v>-1.69996806385074</v>
      </c>
      <c r="F1146">
        <v>0.42478546055626698</v>
      </c>
      <c r="G1146">
        <v>1.2089806671382399</v>
      </c>
      <c r="K1146">
        <v>1.1439999999999799</v>
      </c>
      <c r="L1146">
        <v>1.1439999999999799</v>
      </c>
      <c r="M1146">
        <v>1.1439999999999799</v>
      </c>
      <c r="N1146">
        <v>1.1439999999999799</v>
      </c>
      <c r="O1146">
        <v>1.1439999999999799</v>
      </c>
      <c r="P1146">
        <v>1.1439999999999799</v>
      </c>
      <c r="Q1146">
        <v>2.63378582191985</v>
      </c>
      <c r="R1146">
        <v>2.6463287996243001</v>
      </c>
      <c r="S1146">
        <v>2.65790934455549</v>
      </c>
      <c r="T1146">
        <v>2.6683142786570402</v>
      </c>
      <c r="U1146">
        <v>2.6780271980786199</v>
      </c>
      <c r="V1146">
        <v>2.68696321257509</v>
      </c>
    </row>
    <row r="1147" spans="1:22" x14ac:dyDescent="0.25">
      <c r="A1147" t="s">
        <v>7</v>
      </c>
      <c r="B1147">
        <v>1.14499999999998</v>
      </c>
      <c r="C1147">
        <v>2.6380017189716498</v>
      </c>
      <c r="D1147">
        <v>4.2150473114680196</v>
      </c>
      <c r="E1147">
        <v>-1.6994806671382401</v>
      </c>
      <c r="F1147">
        <v>0.42478546055626698</v>
      </c>
      <c r="G1147">
        <v>1.20849341016692</v>
      </c>
      <c r="K1147">
        <v>1.14499999999998</v>
      </c>
      <c r="L1147">
        <v>1.14499999999998</v>
      </c>
      <c r="M1147">
        <v>1.14499999999998</v>
      </c>
      <c r="N1147">
        <v>1.14499999999998</v>
      </c>
      <c r="O1147">
        <v>1.14499999999998</v>
      </c>
      <c r="P1147">
        <v>1.14499999999998</v>
      </c>
      <c r="Q1147">
        <v>2.6380017189716498</v>
      </c>
      <c r="R1147">
        <v>2.6505623182089</v>
      </c>
      <c r="S1147">
        <v>2.6621627486336301</v>
      </c>
      <c r="T1147">
        <v>2.6725802969631598</v>
      </c>
      <c r="U1147">
        <v>2.6823086728022001</v>
      </c>
      <c r="V1147">
        <v>2.6912582900850999</v>
      </c>
    </row>
    <row r="1148" spans="1:22" x14ac:dyDescent="0.25">
      <c r="A1148" t="s">
        <v>7</v>
      </c>
      <c r="B1148">
        <v>1.1459999999999799</v>
      </c>
      <c r="C1148">
        <v>2.6422159167864101</v>
      </c>
      <c r="D1148">
        <v>4.2133483180578502</v>
      </c>
      <c r="E1148">
        <v>-1.69899341016692</v>
      </c>
      <c r="F1148">
        <v>0.42478546055626698</v>
      </c>
      <c r="G1148">
        <v>1.2080062928967299</v>
      </c>
      <c r="K1148">
        <v>1.1459999999999799</v>
      </c>
      <c r="L1148">
        <v>1.1459999999999799</v>
      </c>
      <c r="M1148">
        <v>1.1459999999999799</v>
      </c>
      <c r="N1148">
        <v>1.1459999999999799</v>
      </c>
      <c r="O1148">
        <v>1.1459999999999799</v>
      </c>
      <c r="P1148">
        <v>1.1459999999999799</v>
      </c>
      <c r="Q1148">
        <v>2.6422159167864101</v>
      </c>
      <c r="R1148">
        <v>2.65479419030369</v>
      </c>
      <c r="S1148">
        <v>2.6664145535839001</v>
      </c>
      <c r="T1148">
        <v>2.67684476119774</v>
      </c>
      <c r="U1148">
        <v>2.6865886340767902</v>
      </c>
      <c r="V1148">
        <v>2.6955518919440702</v>
      </c>
    </row>
    <row r="1149" spans="1:22" x14ac:dyDescent="0.25">
      <c r="A1149" t="s">
        <v>7</v>
      </c>
      <c r="B1149">
        <v>1.14699999999998</v>
      </c>
      <c r="C1149">
        <v>2.6464284158513198</v>
      </c>
      <c r="D1149">
        <v>4.2116498117649499</v>
      </c>
      <c r="E1149">
        <v>-1.6985062928967301</v>
      </c>
      <c r="F1149">
        <v>0.42478546055626698</v>
      </c>
      <c r="G1149">
        <v>1.2075193152876</v>
      </c>
      <c r="K1149">
        <v>1.14699999999998</v>
      </c>
      <c r="L1149">
        <v>1.14699999999998</v>
      </c>
      <c r="M1149">
        <v>1.14699999999998</v>
      </c>
      <c r="N1149">
        <v>1.14699999999998</v>
      </c>
      <c r="O1149">
        <v>1.14699999999998</v>
      </c>
      <c r="P1149">
        <v>1.14699999999998</v>
      </c>
      <c r="Q1149">
        <v>2.6464284158513198</v>
      </c>
      <c r="R1149">
        <v>2.6590244163582701</v>
      </c>
      <c r="S1149">
        <v>2.6706647598230999</v>
      </c>
      <c r="T1149">
        <v>2.6811076717482401</v>
      </c>
      <c r="U1149">
        <v>2.6908670822640199</v>
      </c>
      <c r="V1149">
        <v>2.69984401849044</v>
      </c>
    </row>
    <row r="1150" spans="1:22" x14ac:dyDescent="0.25">
      <c r="A1150" t="s">
        <v>7</v>
      </c>
      <c r="B1150">
        <v>1.1479999999999799</v>
      </c>
      <c r="C1150">
        <v>2.6506392166534298</v>
      </c>
      <c r="D1150">
        <v>4.2099517924496599</v>
      </c>
      <c r="E1150">
        <v>-1.6980193152876</v>
      </c>
      <c r="F1150">
        <v>0.42478546055626698</v>
      </c>
      <c r="G1150">
        <v>1.2070324772995</v>
      </c>
      <c r="K1150">
        <v>1.1479999999999799</v>
      </c>
      <c r="L1150">
        <v>1.1479999999999799</v>
      </c>
      <c r="M1150">
        <v>1.1479999999999799</v>
      </c>
      <c r="N1150">
        <v>1.1479999999999799</v>
      </c>
      <c r="O1150">
        <v>1.1479999999999799</v>
      </c>
      <c r="P1150">
        <v>1.1479999999999799</v>
      </c>
      <c r="Q1150">
        <v>2.6506392166534298</v>
      </c>
      <c r="R1150">
        <v>2.6632529968220799</v>
      </c>
      <c r="S1150">
        <v>2.67491336776795</v>
      </c>
      <c r="T1150">
        <v>2.6853690290019898</v>
      </c>
      <c r="U1150">
        <v>2.6951440177253798</v>
      </c>
      <c r="V1150">
        <v>2.7041346700626199</v>
      </c>
    </row>
    <row r="1151" spans="1:22" x14ac:dyDescent="0.25">
      <c r="A1151" t="s">
        <v>7</v>
      </c>
      <c r="B1151">
        <v>1.14899999999998</v>
      </c>
      <c r="C1151">
        <v>2.65484831967964</v>
      </c>
      <c r="D1151">
        <v>4.2082542599723602</v>
      </c>
      <c r="E1151">
        <v>-1.6975324772995</v>
      </c>
      <c r="F1151">
        <v>0.42478546055626698</v>
      </c>
      <c r="G1151">
        <v>1.2065457788923999</v>
      </c>
      <c r="K1151">
        <v>1.14899999999998</v>
      </c>
      <c r="L1151">
        <v>1.14899999999998</v>
      </c>
      <c r="M1151">
        <v>1.14899999999998</v>
      </c>
      <c r="N1151">
        <v>1.14899999999998</v>
      </c>
      <c r="O1151">
        <v>1.14899999999998</v>
      </c>
      <c r="P1151">
        <v>1.14899999999998</v>
      </c>
      <c r="Q1151">
        <v>2.65484831967964</v>
      </c>
      <c r="R1151">
        <v>2.6674799321444702</v>
      </c>
      <c r="S1151">
        <v>2.6791603778350099</v>
      </c>
      <c r="T1151">
        <v>2.6896288333462701</v>
      </c>
      <c r="U1151">
        <v>2.69941944082231</v>
      </c>
      <c r="V1151">
        <v>2.7084238469989099</v>
      </c>
    </row>
    <row r="1152" spans="1:22" x14ac:dyDescent="0.25">
      <c r="A1152" t="s">
        <v>7</v>
      </c>
      <c r="B1152">
        <v>1.1499999999999799</v>
      </c>
      <c r="C1152">
        <v>2.65905572541672</v>
      </c>
      <c r="D1152">
        <v>4.2065572141934702</v>
      </c>
      <c r="E1152">
        <v>-1.6970457788924</v>
      </c>
      <c r="F1152">
        <v>0.42478546055626698</v>
      </c>
      <c r="G1152">
        <v>1.2060592200262701</v>
      </c>
      <c r="K1152">
        <v>1.1499999999999799</v>
      </c>
      <c r="L1152">
        <v>1.1499999999999799</v>
      </c>
      <c r="M1152">
        <v>1.1499999999999799</v>
      </c>
      <c r="N1152">
        <v>1.1499999999999799</v>
      </c>
      <c r="O1152">
        <v>1.1499999999999799</v>
      </c>
      <c r="P1152">
        <v>1.1499999999999799</v>
      </c>
      <c r="Q1152">
        <v>2.65905572541672</v>
      </c>
      <c r="R1152">
        <v>2.6717052227746598</v>
      </c>
      <c r="S1152">
        <v>2.6834057904407702</v>
      </c>
      <c r="T1152">
        <v>2.6938870851682202</v>
      </c>
      <c r="U1152">
        <v>2.7036933519161401</v>
      </c>
      <c r="V1152">
        <v>2.7127115496375498</v>
      </c>
    </row>
    <row r="1153" spans="1:22" x14ac:dyDescent="0.25">
      <c r="A1153" t="s">
        <v>7</v>
      </c>
      <c r="B1153">
        <v>1.15099999999998</v>
      </c>
      <c r="C1153">
        <v>2.6632614343513099</v>
      </c>
      <c r="D1153">
        <v>4.2048606549734497</v>
      </c>
      <c r="E1153">
        <v>-1.69655922002627</v>
      </c>
      <c r="F1153">
        <v>0.42478546055626698</v>
      </c>
      <c r="G1153">
        <v>1.2055728006611099</v>
      </c>
      <c r="K1153">
        <v>1.15099999999998</v>
      </c>
      <c r="L1153">
        <v>1.15099999999998</v>
      </c>
      <c r="M1153">
        <v>1.15099999999998</v>
      </c>
      <c r="N1153">
        <v>1.15099999999998</v>
      </c>
      <c r="O1153">
        <v>1.15099999999998</v>
      </c>
      <c r="P1153">
        <v>1.15099999999998</v>
      </c>
      <c r="Q1153">
        <v>2.6632614343513099</v>
      </c>
      <c r="R1153">
        <v>2.6759288691617402</v>
      </c>
      <c r="S1153">
        <v>2.6876496060016</v>
      </c>
      <c r="T1153">
        <v>2.6981437848549201</v>
      </c>
      <c r="U1153">
        <v>2.7079657513681399</v>
      </c>
      <c r="V1153">
        <v>2.7169977783167001</v>
      </c>
    </row>
    <row r="1154" spans="1:22" x14ac:dyDescent="0.25">
      <c r="A1154" t="s">
        <v>7</v>
      </c>
      <c r="B1154">
        <v>1.1519999999999799</v>
      </c>
      <c r="C1154">
        <v>2.6674654469698802</v>
      </c>
      <c r="D1154">
        <v>4.2031645821727803</v>
      </c>
      <c r="E1154">
        <v>-1.6960728006611101</v>
      </c>
      <c r="F1154">
        <v>0.42478546055626698</v>
      </c>
      <c r="G1154">
        <v>1.2050865207569199</v>
      </c>
      <c r="K1154">
        <v>1.1519999999999799</v>
      </c>
      <c r="L1154">
        <v>1.1519999999999799</v>
      </c>
      <c r="M1154">
        <v>1.1519999999999799</v>
      </c>
      <c r="N1154">
        <v>1.1519999999999799</v>
      </c>
      <c r="O1154">
        <v>1.1519999999999799</v>
      </c>
      <c r="P1154">
        <v>1.1519999999999799</v>
      </c>
      <c r="Q1154">
        <v>2.6674654469698802</v>
      </c>
      <c r="R1154">
        <v>2.6801508717546798</v>
      </c>
      <c r="S1154">
        <v>2.6918918249337702</v>
      </c>
      <c r="T1154">
        <v>2.7023989327933302</v>
      </c>
      <c r="U1154">
        <v>2.7122366395394701</v>
      </c>
      <c r="V1154">
        <v>2.7212825333744202</v>
      </c>
    </row>
    <row r="1155" spans="1:22" x14ac:dyDescent="0.25">
      <c r="A1155" t="s">
        <v>7</v>
      </c>
      <c r="B1155">
        <v>1.15299999999998</v>
      </c>
      <c r="C1155">
        <v>2.6716677637587898</v>
      </c>
      <c r="D1155">
        <v>4.2014689956520304</v>
      </c>
      <c r="E1155">
        <v>-1.6955865207569201</v>
      </c>
      <c r="F1155">
        <v>0.42478546055626698</v>
      </c>
      <c r="G1155">
        <v>1.20460038027372</v>
      </c>
      <c r="K1155">
        <v>1.15299999999998</v>
      </c>
      <c r="L1155">
        <v>1.15299999999998</v>
      </c>
      <c r="M1155">
        <v>1.15299999999998</v>
      </c>
      <c r="N1155">
        <v>1.15299999999998</v>
      </c>
      <c r="O1155">
        <v>1.15299999999998</v>
      </c>
      <c r="P1155">
        <v>1.15299999999998</v>
      </c>
      <c r="Q1155">
        <v>2.6716677637587898</v>
      </c>
      <c r="R1155">
        <v>2.6843712310023302</v>
      </c>
      <c r="S1155">
        <v>2.6961324476534099</v>
      </c>
      <c r="T1155">
        <v>2.7066525293703099</v>
      </c>
      <c r="U1155">
        <v>2.7165060167911999</v>
      </c>
      <c r="V1155">
        <v>2.7255658151487299</v>
      </c>
    </row>
    <row r="1156" spans="1:22" x14ac:dyDescent="0.25">
      <c r="A1156" t="s">
        <v>7</v>
      </c>
      <c r="B1156">
        <v>1.1539999999999799</v>
      </c>
      <c r="C1156">
        <v>2.6758683852042502</v>
      </c>
      <c r="D1156">
        <v>4.1997738952717496</v>
      </c>
      <c r="E1156">
        <v>-1.6951003802737299</v>
      </c>
      <c r="F1156">
        <v>0.42478546055626698</v>
      </c>
      <c r="G1156">
        <v>1.2041143791715401</v>
      </c>
      <c r="K1156">
        <v>1.1539999999999799</v>
      </c>
      <c r="L1156">
        <v>1.1539999999999799</v>
      </c>
      <c r="M1156">
        <v>1.1539999999999799</v>
      </c>
      <c r="N1156">
        <v>1.1539999999999799</v>
      </c>
      <c r="O1156">
        <v>1.1539999999999799</v>
      </c>
      <c r="P1156">
        <v>1.1539999999999799</v>
      </c>
      <c r="Q1156">
        <v>2.6758683852042502</v>
      </c>
      <c r="R1156">
        <v>2.6885899473534201</v>
      </c>
      <c r="S1156">
        <v>2.7003714745765901</v>
      </c>
      <c r="T1156">
        <v>2.7109045749726501</v>
      </c>
      <c r="U1156">
        <v>2.72077388348435</v>
      </c>
      <c r="V1156">
        <v>2.72984762397755</v>
      </c>
    </row>
    <row r="1157" spans="1:22" x14ac:dyDescent="0.25">
      <c r="A1157" t="s">
        <v>7</v>
      </c>
      <c r="B1157">
        <v>1.15499999999998</v>
      </c>
      <c r="C1157">
        <v>2.6800673117923401</v>
      </c>
      <c r="D1157">
        <v>4.1980792808925802</v>
      </c>
      <c r="E1157">
        <v>-1.69461437917154</v>
      </c>
      <c r="F1157">
        <v>0.42478546055626698</v>
      </c>
      <c r="G1157">
        <v>1.20362851741041</v>
      </c>
      <c r="K1157">
        <v>1.15499999999998</v>
      </c>
      <c r="L1157">
        <v>1.15499999999998</v>
      </c>
      <c r="M1157">
        <v>1.15499999999998</v>
      </c>
      <c r="N1157">
        <v>1.15499999999998</v>
      </c>
      <c r="O1157">
        <v>1.15499999999998</v>
      </c>
      <c r="P1157">
        <v>1.15499999999998</v>
      </c>
      <c r="Q1157">
        <v>2.6800673117923401</v>
      </c>
      <c r="R1157">
        <v>2.69280702125655</v>
      </c>
      <c r="S1157">
        <v>2.7046089061192302</v>
      </c>
      <c r="T1157">
        <v>2.7151550699870199</v>
      </c>
      <c r="U1157">
        <v>2.7250402399798102</v>
      </c>
      <c r="V1157">
        <v>2.7341279601987099</v>
      </c>
    </row>
    <row r="1158" spans="1:22" x14ac:dyDescent="0.25">
      <c r="A1158" t="s">
        <v>7</v>
      </c>
      <c r="B1158">
        <v>1.1559999999999799</v>
      </c>
      <c r="C1158">
        <v>2.6842645440089701</v>
      </c>
      <c r="D1158">
        <v>4.1963851523751696</v>
      </c>
      <c r="E1158">
        <v>-1.6941285174104099</v>
      </c>
      <c r="F1158">
        <v>0.42478546055626698</v>
      </c>
      <c r="G1158">
        <v>1.2031427949503799</v>
      </c>
      <c r="K1158">
        <v>1.1559999999999799</v>
      </c>
      <c r="L1158">
        <v>1.1559999999999799</v>
      </c>
      <c r="M1158">
        <v>1.1559999999999799</v>
      </c>
      <c r="N1158">
        <v>1.1559999999999799</v>
      </c>
      <c r="O1158">
        <v>1.1559999999999799</v>
      </c>
      <c r="P1158">
        <v>1.1559999999999799</v>
      </c>
      <c r="Q1158">
        <v>2.6842645440089701</v>
      </c>
      <c r="R1158">
        <v>2.6970224531601898</v>
      </c>
      <c r="S1158">
        <v>2.7088447426971598</v>
      </c>
      <c r="T1158">
        <v>2.7194040147999901</v>
      </c>
      <c r="U1158">
        <v>2.7293050866384201</v>
      </c>
      <c r="V1158">
        <v>2.7384068241500001</v>
      </c>
    </row>
    <row r="1159" spans="1:22" x14ac:dyDescent="0.25">
      <c r="A1159" t="s">
        <v>7</v>
      </c>
      <c r="B1159">
        <v>1.15699999999998</v>
      </c>
      <c r="C1159">
        <v>2.68846008233995</v>
      </c>
      <c r="D1159">
        <v>4.1946915095802204</v>
      </c>
      <c r="E1159">
        <v>-1.6936427949503801</v>
      </c>
      <c r="F1159">
        <v>0.42478546055626698</v>
      </c>
      <c r="G1159">
        <v>1.20265721175151</v>
      </c>
      <c r="K1159">
        <v>1.15699999999998</v>
      </c>
      <c r="L1159">
        <v>1.15699999999998</v>
      </c>
      <c r="M1159">
        <v>1.15699999999998</v>
      </c>
      <c r="N1159">
        <v>1.15699999999998</v>
      </c>
      <c r="O1159">
        <v>1.15699999999998</v>
      </c>
      <c r="P1159">
        <v>1.15699999999998</v>
      </c>
      <c r="Q1159">
        <v>2.68846008233995</v>
      </c>
      <c r="R1159">
        <v>2.70123624351272</v>
      </c>
      <c r="S1159">
        <v>2.7130789847261099</v>
      </c>
      <c r="T1159">
        <v>2.72365140979807</v>
      </c>
      <c r="U1159">
        <v>2.7335684238209002</v>
      </c>
      <c r="V1159">
        <v>2.7426842161691001</v>
      </c>
    </row>
    <row r="1160" spans="1:22" x14ac:dyDescent="0.25">
      <c r="A1160" t="s">
        <v>7</v>
      </c>
      <c r="B1160">
        <v>1.1579999999999799</v>
      </c>
      <c r="C1160">
        <v>2.69265392727092</v>
      </c>
      <c r="D1160">
        <v>4.1929983523684697</v>
      </c>
      <c r="E1160">
        <v>-1.6931572117515099</v>
      </c>
      <c r="F1160">
        <v>0.42478546055626698</v>
      </c>
      <c r="G1160">
        <v>1.2021717677738799</v>
      </c>
      <c r="K1160">
        <v>1.1579999999999799</v>
      </c>
      <c r="L1160">
        <v>1.1579999999999799</v>
      </c>
      <c r="M1160">
        <v>1.1579999999999799</v>
      </c>
      <c r="N1160">
        <v>1.1579999999999799</v>
      </c>
      <c r="O1160">
        <v>1.1579999999999799</v>
      </c>
      <c r="P1160">
        <v>1.1579999999999799</v>
      </c>
      <c r="Q1160">
        <v>2.69265392727092</v>
      </c>
      <c r="R1160">
        <v>2.7054483927623698</v>
      </c>
      <c r="S1160">
        <v>2.71731163262168</v>
      </c>
      <c r="T1160">
        <v>2.72789725536762</v>
      </c>
      <c r="U1160">
        <v>2.7378302518879001</v>
      </c>
      <c r="V1160">
        <v>2.74696013659362</v>
      </c>
    </row>
    <row r="1161" spans="1:22" x14ac:dyDescent="0.25">
      <c r="A1161" t="s">
        <v>7</v>
      </c>
      <c r="B1161">
        <v>1.15899999999998</v>
      </c>
      <c r="C1161">
        <v>2.6968460792874098</v>
      </c>
      <c r="D1161">
        <v>4.1913056806007001</v>
      </c>
      <c r="E1161">
        <v>-1.6926717677738801</v>
      </c>
      <c r="F1161">
        <v>0.42478546055626698</v>
      </c>
      <c r="G1161">
        <v>1.2016864629775701</v>
      </c>
      <c r="K1161">
        <v>1.15899999999998</v>
      </c>
      <c r="L1161">
        <v>1.15899999999998</v>
      </c>
      <c r="M1161">
        <v>1.15899999999998</v>
      </c>
      <c r="N1161">
        <v>1.15899999999998</v>
      </c>
      <c r="O1161">
        <v>1.15899999999998</v>
      </c>
      <c r="P1161">
        <v>1.15899999999998</v>
      </c>
      <c r="Q1161">
        <v>2.6968460792874098</v>
      </c>
      <c r="R1161">
        <v>2.7096589013572401</v>
      </c>
      <c r="S1161">
        <v>2.7215426867993702</v>
      </c>
      <c r="T1161">
        <v>2.7321415518949599</v>
      </c>
      <c r="U1161">
        <v>2.7420905711999999</v>
      </c>
      <c r="V1161">
        <v>2.7512345857610998</v>
      </c>
    </row>
    <row r="1162" spans="1:22" x14ac:dyDescent="0.25">
      <c r="A1162" t="s">
        <v>7</v>
      </c>
      <c r="B1162">
        <v>1.1599999999999799</v>
      </c>
      <c r="C1162">
        <v>2.7010365388747801</v>
      </c>
      <c r="D1162">
        <v>4.1896134941377197</v>
      </c>
      <c r="E1162">
        <v>-1.69218646297757</v>
      </c>
      <c r="F1162">
        <v>0.42478546055626698</v>
      </c>
      <c r="G1162">
        <v>1.20120129732268</v>
      </c>
      <c r="K1162">
        <v>1.1599999999999799</v>
      </c>
      <c r="L1162">
        <v>1.1599999999999799</v>
      </c>
      <c r="M1162">
        <v>1.1599999999999799</v>
      </c>
      <c r="N1162">
        <v>1.1599999999999799</v>
      </c>
      <c r="O1162">
        <v>1.1599999999999799</v>
      </c>
      <c r="P1162">
        <v>1.1599999999999799</v>
      </c>
      <c r="Q1162">
        <v>2.7010365388747801</v>
      </c>
      <c r="R1162">
        <v>2.7138677697453302</v>
      </c>
      <c r="S1162">
        <v>2.7257721476745802</v>
      </c>
      <c r="T1162">
        <v>2.73638429976626</v>
      </c>
      <c r="U1162">
        <v>2.7463493821176699</v>
      </c>
      <c r="V1162">
        <v>2.7555075640090001</v>
      </c>
    </row>
    <row r="1163" spans="1:22" x14ac:dyDescent="0.25">
      <c r="A1163" t="s">
        <v>7</v>
      </c>
      <c r="B1163">
        <v>1.16099999999998</v>
      </c>
      <c r="C1163">
        <v>2.7052253065182699</v>
      </c>
      <c r="D1163">
        <v>4.1879217928403998</v>
      </c>
      <c r="E1163">
        <v>-1.6917012973226799</v>
      </c>
      <c r="F1163">
        <v>0.42478546055626698</v>
      </c>
      <c r="G1163">
        <v>1.20071627076931</v>
      </c>
      <c r="K1163">
        <v>1.16099999999998</v>
      </c>
      <c r="L1163">
        <v>1.16099999999998</v>
      </c>
      <c r="M1163">
        <v>1.16099999999998</v>
      </c>
      <c r="N1163">
        <v>1.16099999999998</v>
      </c>
      <c r="O1163">
        <v>1.16099999999998</v>
      </c>
      <c r="P1163">
        <v>1.16099999999998</v>
      </c>
      <c r="Q1163">
        <v>2.7052253065182699</v>
      </c>
      <c r="R1163">
        <v>2.71807499837452</v>
      </c>
      <c r="S1163">
        <v>2.7300000156626001</v>
      </c>
      <c r="T1163">
        <v>2.7406254993676402</v>
      </c>
      <c r="U1163">
        <v>2.7506066850013</v>
      </c>
      <c r="V1163">
        <v>2.7597790716746999</v>
      </c>
    </row>
    <row r="1164" spans="1:22" x14ac:dyDescent="0.25">
      <c r="A1164" t="s">
        <v>7</v>
      </c>
      <c r="B1164">
        <v>1.1619999999999799</v>
      </c>
      <c r="C1164">
        <v>2.7094123827029701</v>
      </c>
      <c r="D1164">
        <v>4.1862305765696304</v>
      </c>
      <c r="E1164">
        <v>-1.6912162707693099</v>
      </c>
      <c r="F1164">
        <v>0.42478546055626698</v>
      </c>
      <c r="G1164">
        <v>1.20023138327757</v>
      </c>
      <c r="K1164">
        <v>1.1619999999999799</v>
      </c>
      <c r="L1164">
        <v>1.1619999999999799</v>
      </c>
      <c r="M1164">
        <v>1.1619999999999799</v>
      </c>
      <c r="N1164">
        <v>1.1619999999999799</v>
      </c>
      <c r="O1164">
        <v>1.1619999999999799</v>
      </c>
      <c r="P1164">
        <v>1.1619999999999799</v>
      </c>
      <c r="Q1164">
        <v>2.7094123827029701</v>
      </c>
      <c r="R1164">
        <v>2.72228058769254</v>
      </c>
      <c r="S1164">
        <v>2.7342262911786102</v>
      </c>
      <c r="T1164">
        <v>2.7448651510850799</v>
      </c>
      <c r="U1164">
        <v>2.7548624802111998</v>
      </c>
      <c r="V1164">
        <v>2.7640491090955002</v>
      </c>
    </row>
    <row r="1165" spans="1:22" x14ac:dyDescent="0.25">
      <c r="A1165" t="s">
        <v>7</v>
      </c>
      <c r="B1165">
        <v>1.16299999999998</v>
      </c>
      <c r="C1165">
        <v>2.7135977679138499</v>
      </c>
      <c r="D1165">
        <v>4.1845398451863502</v>
      </c>
      <c r="E1165">
        <v>-1.6907313832775701</v>
      </c>
      <c r="F1165">
        <v>0.42478546055626698</v>
      </c>
      <c r="G1165">
        <v>1.19974663480761</v>
      </c>
      <c r="K1165">
        <v>1.16299999999998</v>
      </c>
      <c r="L1165">
        <v>1.16299999999998</v>
      </c>
      <c r="M1165">
        <v>1.16299999999998</v>
      </c>
      <c r="N1165">
        <v>1.16299999999998</v>
      </c>
      <c r="O1165">
        <v>1.16299999999998</v>
      </c>
      <c r="P1165">
        <v>1.16299999999998</v>
      </c>
      <c r="Q1165">
        <v>2.7135977679138499</v>
      </c>
      <c r="R1165">
        <v>2.72648453814702</v>
      </c>
      <c r="S1165">
        <v>2.7384509746376602</v>
      </c>
      <c r="T1165">
        <v>2.7491032553045098</v>
      </c>
      <c r="U1165">
        <v>2.7591167681075999</v>
      </c>
      <c r="V1165">
        <v>2.7683176766086302</v>
      </c>
    </row>
    <row r="1166" spans="1:22" x14ac:dyDescent="0.25">
      <c r="A1166" t="s">
        <v>7</v>
      </c>
      <c r="B1166">
        <v>1.1639999999999799</v>
      </c>
      <c r="C1166">
        <v>2.71778146263572</v>
      </c>
      <c r="D1166">
        <v>4.1828495985515399</v>
      </c>
      <c r="E1166">
        <v>-1.6902466348076099</v>
      </c>
      <c r="F1166">
        <v>0.42478546055626698</v>
      </c>
      <c r="G1166">
        <v>1.1992620253195601</v>
      </c>
      <c r="K1166">
        <v>1.1639999999999799</v>
      </c>
      <c r="L1166">
        <v>1.1639999999999799</v>
      </c>
      <c r="M1166">
        <v>1.1639999999999799</v>
      </c>
      <c r="N1166">
        <v>1.1639999999999799</v>
      </c>
      <c r="O1166">
        <v>1.1639999999999799</v>
      </c>
      <c r="P1166">
        <v>1.1639999999999799</v>
      </c>
      <c r="Q1166">
        <v>2.71778146263572</v>
      </c>
      <c r="R1166">
        <v>2.73068685018547</v>
      </c>
      <c r="S1166">
        <v>2.7426740664547302</v>
      </c>
      <c r="T1166">
        <v>2.7533398124117299</v>
      </c>
      <c r="U1166">
        <v>2.7633695490506098</v>
      </c>
      <c r="V1166">
        <v>2.7725847745512402</v>
      </c>
    </row>
    <row r="1167" spans="1:22" x14ac:dyDescent="0.25">
      <c r="A1167" t="s">
        <v>7</v>
      </c>
      <c r="B1167">
        <v>1.1649999999999801</v>
      </c>
      <c r="C1167">
        <v>2.7219634673532598</v>
      </c>
      <c r="D1167">
        <v>4.1811598365262199</v>
      </c>
      <c r="E1167">
        <v>-1.68976202531956</v>
      </c>
      <c r="F1167">
        <v>0.42478546055626698</v>
      </c>
      <c r="G1167">
        <v>1.19877755477357</v>
      </c>
      <c r="K1167">
        <v>1.1649999999999801</v>
      </c>
      <c r="L1167">
        <v>1.1649999999999801</v>
      </c>
      <c r="M1167">
        <v>1.1649999999999801</v>
      </c>
      <c r="N1167">
        <v>1.1649999999999801</v>
      </c>
      <c r="O1167">
        <v>1.1649999999999801</v>
      </c>
      <c r="P1167">
        <v>1.1649999999999801</v>
      </c>
      <c r="Q1167">
        <v>2.7219634673532598</v>
      </c>
      <c r="R1167">
        <v>2.7348875242552699</v>
      </c>
      <c r="S1167">
        <v>2.7468955670446702</v>
      </c>
      <c r="T1167">
        <v>2.7575748227924501</v>
      </c>
      <c r="U1167">
        <v>2.7676208234002901</v>
      </c>
      <c r="V1167">
        <v>2.7768504032603998</v>
      </c>
    </row>
    <row r="1168" spans="1:22" x14ac:dyDescent="0.25">
      <c r="A1168" t="s">
        <v>7</v>
      </c>
      <c r="B1168">
        <v>1.1659999999999799</v>
      </c>
      <c r="C1168">
        <v>2.726143782551</v>
      </c>
      <c r="D1168">
        <v>4.1794705589714498</v>
      </c>
      <c r="E1168">
        <v>-1.6892775547735699</v>
      </c>
      <c r="F1168">
        <v>0.42478546055626698</v>
      </c>
      <c r="G1168">
        <v>1.19829322312981</v>
      </c>
      <c r="K1168">
        <v>1.1659999999999799</v>
      </c>
      <c r="L1168">
        <v>1.1659999999999799</v>
      </c>
      <c r="M1168">
        <v>1.1659999999999799</v>
      </c>
      <c r="N1168">
        <v>1.1659999999999799</v>
      </c>
      <c r="O1168">
        <v>1.1659999999999799</v>
      </c>
      <c r="P1168">
        <v>1.1659999999999799</v>
      </c>
      <c r="Q1168">
        <v>2.726143782551</v>
      </c>
      <c r="R1168">
        <v>2.7390865608036599</v>
      </c>
      <c r="S1168">
        <v>2.7511154768222301</v>
      </c>
      <c r="T1168">
        <v>2.7618082868322902</v>
      </c>
      <c r="U1168">
        <v>2.7718705915166102</v>
      </c>
      <c r="V1168">
        <v>2.78111456307311</v>
      </c>
    </row>
    <row r="1169" spans="1:22" x14ac:dyDescent="0.25">
      <c r="A1169" t="s">
        <v>7</v>
      </c>
      <c r="B1169">
        <v>1.1669999999999801</v>
      </c>
      <c r="C1169">
        <v>2.7303224087133602</v>
      </c>
      <c r="D1169">
        <v>4.1777817657483203</v>
      </c>
      <c r="E1169">
        <v>-1.68879322312981</v>
      </c>
      <c r="F1169">
        <v>0.42478546055626698</v>
      </c>
      <c r="G1169">
        <v>1.1978090303484601</v>
      </c>
      <c r="K1169">
        <v>1.1669999999999801</v>
      </c>
      <c r="L1169">
        <v>1.1669999999999801</v>
      </c>
      <c r="M1169">
        <v>1.1669999999999801</v>
      </c>
      <c r="N1169">
        <v>1.1669999999999801</v>
      </c>
      <c r="O1169">
        <v>1.1669999999999801</v>
      </c>
      <c r="P1169">
        <v>1.1669999999999801</v>
      </c>
      <c r="Q1169">
        <v>2.7303224087133602</v>
      </c>
      <c r="R1169">
        <v>2.7432839602777901</v>
      </c>
      <c r="S1169">
        <v>2.7553337962020299</v>
      </c>
      <c r="T1169">
        <v>2.76604020491679</v>
      </c>
      <c r="U1169">
        <v>2.7761188537594399</v>
      </c>
      <c r="V1169">
        <v>2.78537725432628</v>
      </c>
    </row>
    <row r="1170" spans="1:22" x14ac:dyDescent="0.25">
      <c r="A1170" t="s">
        <v>7</v>
      </c>
      <c r="B1170">
        <v>1.1679999999999799</v>
      </c>
      <c r="C1170">
        <v>2.7344993463246001</v>
      </c>
      <c r="D1170">
        <v>4.1760934567179699</v>
      </c>
      <c r="E1170">
        <v>-1.68830903034846</v>
      </c>
      <c r="F1170">
        <v>0.42478546055626698</v>
      </c>
      <c r="G1170">
        <v>1.19732497638969</v>
      </c>
      <c r="K1170">
        <v>1.1679999999999799</v>
      </c>
      <c r="L1170">
        <v>1.1679999999999799</v>
      </c>
      <c r="M1170">
        <v>1.1679999999999799</v>
      </c>
      <c r="N1170">
        <v>1.1679999999999799</v>
      </c>
      <c r="O1170">
        <v>1.1679999999999799</v>
      </c>
      <c r="P1170">
        <v>1.1679999999999799</v>
      </c>
      <c r="Q1170">
        <v>2.7344993463246001</v>
      </c>
      <c r="R1170">
        <v>2.7474797231246799</v>
      </c>
      <c r="S1170">
        <v>2.7595505255986099</v>
      </c>
      <c r="T1170">
        <v>2.7702705774313499</v>
      </c>
      <c r="U1170">
        <v>2.7803656104885701</v>
      </c>
      <c r="V1170">
        <v>2.7896384773567502</v>
      </c>
    </row>
    <row r="1171" spans="1:22" x14ac:dyDescent="0.25">
      <c r="A1171" t="s">
        <v>7</v>
      </c>
      <c r="B1171">
        <v>1.1689999999999801</v>
      </c>
      <c r="C1171">
        <v>2.7386745958688299</v>
      </c>
      <c r="D1171">
        <v>4.1744056317415801</v>
      </c>
      <c r="E1171">
        <v>-1.68782497638969</v>
      </c>
      <c r="F1171">
        <v>0.42478546055626698</v>
      </c>
      <c r="G1171">
        <v>1.1968410612137099</v>
      </c>
      <c r="K1171">
        <v>1.1689999999999801</v>
      </c>
      <c r="L1171">
        <v>1.1689999999999801</v>
      </c>
      <c r="M1171">
        <v>1.1689999999999801</v>
      </c>
      <c r="N1171">
        <v>1.1689999999999801</v>
      </c>
      <c r="O1171">
        <v>1.1689999999999801</v>
      </c>
      <c r="P1171">
        <v>1.1689999999999801</v>
      </c>
      <c r="Q1171">
        <v>2.7386745958688299</v>
      </c>
      <c r="R1171">
        <v>2.7516738497912101</v>
      </c>
      <c r="S1171">
        <v>2.7637656654264</v>
      </c>
      <c r="T1171">
        <v>2.7744994047613099</v>
      </c>
      <c r="U1171">
        <v>2.7846108620636998</v>
      </c>
      <c r="V1171">
        <v>2.79389823250128</v>
      </c>
    </row>
    <row r="1172" spans="1:22" x14ac:dyDescent="0.25">
      <c r="A1172" t="s">
        <v>7</v>
      </c>
      <c r="B1172">
        <v>1.1699999999999799</v>
      </c>
      <c r="C1172">
        <v>2.7428481578300401</v>
      </c>
      <c r="D1172">
        <v>4.1727182906803701</v>
      </c>
      <c r="E1172">
        <v>-1.6873410612137101</v>
      </c>
      <c r="F1172">
        <v>0.42478546055626698</v>
      </c>
      <c r="G1172">
        <v>1.19635728478073</v>
      </c>
      <c r="K1172">
        <v>1.1699999999999799</v>
      </c>
      <c r="L1172">
        <v>1.1699999999999799</v>
      </c>
      <c r="M1172">
        <v>1.1699999999999799</v>
      </c>
      <c r="N1172">
        <v>1.1699999999999799</v>
      </c>
      <c r="O1172">
        <v>1.1699999999999799</v>
      </c>
      <c r="P1172">
        <v>1.1699999999999799</v>
      </c>
      <c r="Q1172">
        <v>2.7428481578300401</v>
      </c>
      <c r="R1172">
        <v>2.7558663407241499</v>
      </c>
      <c r="S1172">
        <v>2.7679792160996901</v>
      </c>
      <c r="T1172">
        <v>2.7787266872919099</v>
      </c>
      <c r="U1172">
        <v>2.7888546088444501</v>
      </c>
      <c r="V1172">
        <v>2.7981565200965601</v>
      </c>
    </row>
    <row r="1173" spans="1:22" x14ac:dyDescent="0.25">
      <c r="A1173" t="s">
        <v>7</v>
      </c>
      <c r="B1173">
        <v>1.1709999999999801</v>
      </c>
      <c r="C1173">
        <v>2.7470200326920802</v>
      </c>
      <c r="D1173">
        <v>4.1710314333955898</v>
      </c>
      <c r="E1173">
        <v>-1.6868572847807299</v>
      </c>
      <c r="F1173">
        <v>0.42478546055626698</v>
      </c>
      <c r="G1173">
        <v>1.1958736470509701</v>
      </c>
      <c r="K1173">
        <v>1.1709999999999801</v>
      </c>
      <c r="L1173">
        <v>1.1709999999999801</v>
      </c>
      <c r="M1173">
        <v>1.1709999999999801</v>
      </c>
      <c r="N1173">
        <v>1.1709999999999801</v>
      </c>
      <c r="O1173">
        <v>1.1709999999999801</v>
      </c>
      <c r="P1173">
        <v>1.1709999999999801</v>
      </c>
      <c r="Q1173">
        <v>2.7470200326920802</v>
      </c>
      <c r="R1173">
        <v>2.7600571963701501</v>
      </c>
      <c r="S1173">
        <v>2.7721911780327102</v>
      </c>
      <c r="T1173">
        <v>2.78295242540828</v>
      </c>
      <c r="U1173">
        <v>2.79309685119035</v>
      </c>
      <c r="V1173">
        <v>2.8024133404792</v>
      </c>
    </row>
    <row r="1174" spans="1:22" x14ac:dyDescent="0.25">
      <c r="A1174" t="s">
        <v>7</v>
      </c>
      <c r="B1174">
        <v>1.1719999999999799</v>
      </c>
      <c r="C1174">
        <v>2.7511902209386498</v>
      </c>
      <c r="D1174">
        <v>4.1693450597485304</v>
      </c>
      <c r="E1174">
        <v>-1.68637364705097</v>
      </c>
      <c r="F1174">
        <v>0.42478546055626698</v>
      </c>
      <c r="G1174">
        <v>1.19539014798467</v>
      </c>
      <c r="K1174">
        <v>1.1719999999999799</v>
      </c>
      <c r="L1174">
        <v>1.1719999999999799</v>
      </c>
      <c r="M1174">
        <v>1.1719999999999799</v>
      </c>
      <c r="N1174">
        <v>1.1719999999999799</v>
      </c>
      <c r="O1174">
        <v>1.1719999999999799</v>
      </c>
      <c r="P1174">
        <v>1.1719999999999799</v>
      </c>
      <c r="Q1174">
        <v>2.7511902209386498</v>
      </c>
      <c r="R1174">
        <v>2.7642464171757402</v>
      </c>
      <c r="S1174">
        <v>2.7764015516395402</v>
      </c>
      <c r="T1174">
        <v>2.7871766194954599</v>
      </c>
      <c r="U1174">
        <v>2.7973375894608599</v>
      </c>
      <c r="V1174">
        <v>2.8066686939857299</v>
      </c>
    </row>
    <row r="1175" spans="1:22" x14ac:dyDescent="0.25">
      <c r="A1175" t="s">
        <v>7</v>
      </c>
      <c r="B1175">
        <v>1.1729999999999801</v>
      </c>
      <c r="C1175">
        <v>2.7553587230533201</v>
      </c>
      <c r="D1175">
        <v>4.1676591696005501</v>
      </c>
      <c r="E1175">
        <v>-1.68589014798467</v>
      </c>
      <c r="F1175">
        <v>0.42478546055626698</v>
      </c>
      <c r="G1175">
        <v>1.19490678754205</v>
      </c>
      <c r="K1175">
        <v>1.1729999999999801</v>
      </c>
      <c r="L1175">
        <v>1.1729999999999801</v>
      </c>
      <c r="M1175">
        <v>1.1729999999999801</v>
      </c>
      <c r="N1175">
        <v>1.1729999999999801</v>
      </c>
      <c r="O1175">
        <v>1.1729999999999801</v>
      </c>
      <c r="P1175">
        <v>1.1729999999999801</v>
      </c>
      <c r="Q1175">
        <v>2.7553587230533201</v>
      </c>
      <c r="R1175">
        <v>2.7684340035873198</v>
      </c>
      <c r="S1175">
        <v>2.7806103373341702</v>
      </c>
      <c r="T1175">
        <v>2.7913992699383998</v>
      </c>
      <c r="U1175">
        <v>2.8015768240153198</v>
      </c>
      <c r="V1175">
        <v>2.8109225809525999</v>
      </c>
    </row>
    <row r="1176" spans="1:22" x14ac:dyDescent="0.25">
      <c r="A1176" t="s">
        <v>7</v>
      </c>
      <c r="B1176">
        <v>1.1739999999999799</v>
      </c>
      <c r="C1176">
        <v>2.7595255395195299</v>
      </c>
      <c r="D1176">
        <v>4.1659737628130102</v>
      </c>
      <c r="E1176">
        <v>-1.68540678754205</v>
      </c>
      <c r="F1176">
        <v>0.42478546055626698</v>
      </c>
      <c r="G1176">
        <v>1.1944235656833899</v>
      </c>
      <c r="K1176">
        <v>1.1739999999999799</v>
      </c>
      <c r="L1176">
        <v>1.1739999999999799</v>
      </c>
      <c r="M1176">
        <v>1.1739999999999799</v>
      </c>
      <c r="N1176">
        <v>1.1739999999999799</v>
      </c>
      <c r="O1176">
        <v>1.1739999999999799</v>
      </c>
      <c r="P1176">
        <v>1.1739999999999799</v>
      </c>
      <c r="Q1176">
        <v>2.7595255395195299</v>
      </c>
      <c r="R1176">
        <v>2.77261995605117</v>
      </c>
      <c r="S1176">
        <v>2.7848175355304901</v>
      </c>
      <c r="T1176">
        <v>2.7956203771219599</v>
      </c>
      <c r="U1176">
        <v>2.8058145552130198</v>
      </c>
      <c r="V1176">
        <v>2.8151750017161898</v>
      </c>
    </row>
    <row r="1177" spans="1:22" x14ac:dyDescent="0.25">
      <c r="A1177" t="s">
        <v>7</v>
      </c>
      <c r="B1177">
        <v>1.1749999999999801</v>
      </c>
      <c r="C1177">
        <v>2.76369067082056</v>
      </c>
      <c r="D1177">
        <v>4.1642888392473196</v>
      </c>
      <c r="E1177">
        <v>-1.6849235656833901</v>
      </c>
      <c r="F1177">
        <v>0.42478546055626698</v>
      </c>
      <c r="G1177">
        <v>1.1939404823689499</v>
      </c>
      <c r="K1177">
        <v>1.1749999999999801</v>
      </c>
      <c r="L1177">
        <v>1.1749999999999801</v>
      </c>
      <c r="M1177">
        <v>1.1749999999999801</v>
      </c>
      <c r="N1177">
        <v>1.1749999999999801</v>
      </c>
      <c r="O1177">
        <v>1.1749999999999801</v>
      </c>
      <c r="P1177">
        <v>1.1749999999999801</v>
      </c>
      <c r="Q1177">
        <v>2.76369067082056</v>
      </c>
      <c r="R1177">
        <v>2.7768042750134598</v>
      </c>
      <c r="S1177">
        <v>2.7890231466422701</v>
      </c>
      <c r="T1177">
        <v>2.7998399414308701</v>
      </c>
      <c r="U1177">
        <v>2.8100507834131401</v>
      </c>
      <c r="V1177">
        <v>2.8194259566127999</v>
      </c>
    </row>
    <row r="1178" spans="1:22" x14ac:dyDescent="0.25">
      <c r="A1178" t="s">
        <v>7</v>
      </c>
      <c r="B1178">
        <v>1.17599999999998</v>
      </c>
      <c r="C1178">
        <v>2.7678541174395699</v>
      </c>
      <c r="D1178">
        <v>4.1626043987649499</v>
      </c>
      <c r="E1178">
        <v>-1.6844404823689501</v>
      </c>
      <c r="F1178">
        <v>0.42478546055626698</v>
      </c>
      <c r="G1178">
        <v>1.193457537559</v>
      </c>
      <c r="K1178">
        <v>1.17599999999998</v>
      </c>
      <c r="L1178">
        <v>1.17599999999998</v>
      </c>
      <c r="M1178">
        <v>1.17599999999998</v>
      </c>
      <c r="N1178">
        <v>1.17599999999998</v>
      </c>
      <c r="O1178">
        <v>1.17599999999998</v>
      </c>
      <c r="P1178">
        <v>1.17599999999998</v>
      </c>
      <c r="Q1178">
        <v>2.7678541174395699</v>
      </c>
      <c r="R1178">
        <v>2.78098696092021</v>
      </c>
      <c r="S1178">
        <v>2.7932271710831702</v>
      </c>
      <c r="T1178">
        <v>2.8040579632498099</v>
      </c>
      <c r="U1178">
        <v>2.8142855089747898</v>
      </c>
      <c r="V1178">
        <v>2.8236754459786502</v>
      </c>
    </row>
    <row r="1179" spans="1:22" x14ac:dyDescent="0.25">
      <c r="A1179" t="s">
        <v>7</v>
      </c>
      <c r="B1179">
        <v>1.1769999999999801</v>
      </c>
      <c r="C1179">
        <v>2.77201587985956</v>
      </c>
      <c r="D1179">
        <v>4.1609204412273897</v>
      </c>
      <c r="E1179">
        <v>-1.6839575375589999</v>
      </c>
      <c r="F1179">
        <v>0.42478546055626698</v>
      </c>
      <c r="G1179">
        <v>1.1929747312138299</v>
      </c>
      <c r="K1179">
        <v>1.1769999999999801</v>
      </c>
      <c r="L1179">
        <v>1.1769999999999801</v>
      </c>
      <c r="M1179">
        <v>1.1769999999999801</v>
      </c>
      <c r="N1179">
        <v>1.1769999999999801</v>
      </c>
      <c r="O1179">
        <v>1.1769999999999801</v>
      </c>
      <c r="P1179">
        <v>1.1769999999999801</v>
      </c>
      <c r="Q1179">
        <v>2.77201587985956</v>
      </c>
      <c r="R1179">
        <v>2.7851680142173598</v>
      </c>
      <c r="S1179">
        <v>2.7974296092667501</v>
      </c>
      <c r="T1179">
        <v>2.80827444296333</v>
      </c>
      <c r="U1179">
        <v>2.81851873225698</v>
      </c>
      <c r="V1179">
        <v>2.8279234701498801</v>
      </c>
    </row>
    <row r="1180" spans="1:22" x14ac:dyDescent="0.25">
      <c r="A1180" t="s">
        <v>7</v>
      </c>
      <c r="B1180">
        <v>1.17799999999998</v>
      </c>
      <c r="C1180">
        <v>2.77617595856342</v>
      </c>
      <c r="D1180">
        <v>4.1592369664961799</v>
      </c>
      <c r="E1180">
        <v>-1.6834747312138301</v>
      </c>
      <c r="F1180">
        <v>0.42478546055626698</v>
      </c>
      <c r="G1180">
        <v>1.1924920632937599</v>
      </c>
      <c r="K1180">
        <v>1.17799999999998</v>
      </c>
      <c r="L1180">
        <v>1.17799999999998</v>
      </c>
      <c r="M1180">
        <v>1.17799999999998</v>
      </c>
      <c r="N1180">
        <v>1.17799999999998</v>
      </c>
      <c r="O1180">
        <v>1.17799999999998</v>
      </c>
      <c r="P1180">
        <v>1.17799999999998</v>
      </c>
      <c r="Q1180">
        <v>2.77617595856342</v>
      </c>
      <c r="R1180">
        <v>2.7893474353506802</v>
      </c>
      <c r="S1180">
        <v>2.80163046160646</v>
      </c>
      <c r="T1180">
        <v>2.8124893809559</v>
      </c>
      <c r="U1180">
        <v>2.8227504536186498</v>
      </c>
      <c r="V1180">
        <v>2.8321700294625698</v>
      </c>
    </row>
    <row r="1181" spans="1:22" x14ac:dyDescent="0.25">
      <c r="A1181" t="s">
        <v>7</v>
      </c>
      <c r="B1181">
        <v>1.1789999999999801</v>
      </c>
      <c r="C1181">
        <v>2.7803343540338901</v>
      </c>
      <c r="D1181">
        <v>4.15755397443289</v>
      </c>
      <c r="E1181">
        <v>-1.6829920632937601</v>
      </c>
      <c r="F1181">
        <v>0.42478546055626698</v>
      </c>
      <c r="G1181">
        <v>1.1920095337590799</v>
      </c>
      <c r="K1181">
        <v>1.1789999999999801</v>
      </c>
      <c r="L1181">
        <v>1.1789999999999801</v>
      </c>
      <c r="M1181">
        <v>1.1789999999999801</v>
      </c>
      <c r="N1181">
        <v>1.1789999999999801</v>
      </c>
      <c r="O1181">
        <v>1.1789999999999801</v>
      </c>
      <c r="P1181">
        <v>1.1789999999999801</v>
      </c>
      <c r="Q1181">
        <v>2.7803343540338901</v>
      </c>
      <c r="R1181">
        <v>2.79352522476586</v>
      </c>
      <c r="S1181">
        <v>2.8058297285156502</v>
      </c>
      <c r="T1181">
        <v>2.8167027776119</v>
      </c>
      <c r="U1181">
        <v>2.82698067341863</v>
      </c>
      <c r="V1181">
        <v>2.8364151242526998</v>
      </c>
    </row>
    <row r="1182" spans="1:22" x14ac:dyDescent="0.25">
      <c r="A1182" t="s">
        <v>7</v>
      </c>
      <c r="B1182">
        <v>1.17999999999998</v>
      </c>
      <c r="C1182">
        <v>2.7844910667535601</v>
      </c>
      <c r="D1182">
        <v>4.1558714648991302</v>
      </c>
      <c r="E1182">
        <v>-1.6825095337590801</v>
      </c>
      <c r="F1182">
        <v>0.42478546055626698</v>
      </c>
      <c r="G1182">
        <v>1.1915271425701199</v>
      </c>
      <c r="K1182">
        <v>1.17999999999998</v>
      </c>
      <c r="L1182">
        <v>1.17999999999998</v>
      </c>
      <c r="M1182">
        <v>1.17999999999998</v>
      </c>
      <c r="N1182">
        <v>1.17999999999998</v>
      </c>
      <c r="O1182">
        <v>1.17999999999998</v>
      </c>
      <c r="P1182">
        <v>1.17999999999998</v>
      </c>
      <c r="Q1182">
        <v>2.7844910667535601</v>
      </c>
      <c r="R1182">
        <v>2.7977013829084498</v>
      </c>
      <c r="S1182">
        <v>2.81002741040755</v>
      </c>
      <c r="T1182">
        <v>2.8209146333155801</v>
      </c>
      <c r="U1182">
        <v>2.8312093920157002</v>
      </c>
      <c r="V1182">
        <v>2.8406587548561801</v>
      </c>
    </row>
    <row r="1183" spans="1:22" x14ac:dyDescent="0.25">
      <c r="A1183" t="s">
        <v>7</v>
      </c>
      <c r="B1183">
        <v>1.1809999999999801</v>
      </c>
      <c r="C1183">
        <v>2.7886460972048801</v>
      </c>
      <c r="D1183">
        <v>4.1541894377565596</v>
      </c>
      <c r="E1183">
        <v>-1.6820271425701201</v>
      </c>
      <c r="F1183">
        <v>0.42478546055626698</v>
      </c>
      <c r="G1183">
        <v>1.1910448896872201</v>
      </c>
      <c r="K1183">
        <v>1.1809999999999801</v>
      </c>
      <c r="L1183">
        <v>1.1809999999999801</v>
      </c>
      <c r="M1183">
        <v>1.1809999999999801</v>
      </c>
      <c r="N1183">
        <v>1.1809999999999801</v>
      </c>
      <c r="O1183">
        <v>1.1809999999999801</v>
      </c>
      <c r="P1183">
        <v>1.1809999999999801</v>
      </c>
      <c r="Q1183">
        <v>2.7886460972048801</v>
      </c>
      <c r="R1183">
        <v>2.8018759102238699</v>
      </c>
      <c r="S1183">
        <v>2.8142235076952802</v>
      </c>
      <c r="T1183">
        <v>2.82512494845114</v>
      </c>
      <c r="U1183">
        <v>2.83543660976851</v>
      </c>
      <c r="V1183">
        <v>2.8449009216088599</v>
      </c>
    </row>
    <row r="1184" spans="1:22" x14ac:dyDescent="0.25">
      <c r="A1184" t="s">
        <v>7</v>
      </c>
      <c r="B1184">
        <v>1.18199999999998</v>
      </c>
      <c r="C1184">
        <v>2.7927994458701999</v>
      </c>
      <c r="D1184">
        <v>4.1525078928668702</v>
      </c>
      <c r="E1184">
        <v>-1.68154488968722</v>
      </c>
      <c r="F1184">
        <v>0.42478546055626698</v>
      </c>
      <c r="G1184">
        <v>1.1905627750707199</v>
      </c>
      <c r="K1184">
        <v>1.18199999999998</v>
      </c>
      <c r="L1184">
        <v>1.18199999999998</v>
      </c>
      <c r="M1184">
        <v>1.18199999999998</v>
      </c>
      <c r="N1184">
        <v>1.18199999999998</v>
      </c>
      <c r="O1184">
        <v>1.18199999999998</v>
      </c>
      <c r="P1184">
        <v>1.18199999999998</v>
      </c>
      <c r="Q1184">
        <v>2.7927994458701999</v>
      </c>
      <c r="R1184">
        <v>2.8060488071574401</v>
      </c>
      <c r="S1184">
        <v>2.8184180207918601</v>
      </c>
      <c r="T1184">
        <v>2.8293337234026499</v>
      </c>
      <c r="U1184">
        <v>2.83966232703568</v>
      </c>
      <c r="V1184">
        <v>2.8491416248464998</v>
      </c>
    </row>
    <row r="1185" spans="1:22" x14ac:dyDescent="0.25">
      <c r="A1185" t="s">
        <v>7</v>
      </c>
      <c r="B1185">
        <v>1.1829999999999801</v>
      </c>
      <c r="C1185">
        <v>2.7969511132316698</v>
      </c>
      <c r="D1185">
        <v>4.1508268300918001</v>
      </c>
      <c r="E1185">
        <v>-1.6810627750707201</v>
      </c>
      <c r="F1185">
        <v>0.42478546055626698</v>
      </c>
      <c r="G1185">
        <v>1.19008079868099</v>
      </c>
      <c r="K1185">
        <v>1.1829999999999801</v>
      </c>
      <c r="L1185">
        <v>1.1829999999999801</v>
      </c>
      <c r="M1185">
        <v>1.1829999999999801</v>
      </c>
      <c r="N1185">
        <v>1.1829999999999801</v>
      </c>
      <c r="O1185">
        <v>1.1829999999999801</v>
      </c>
      <c r="P1185">
        <v>1.1829999999999801</v>
      </c>
      <c r="Q1185">
        <v>2.7969511132316698</v>
      </c>
      <c r="R1185">
        <v>2.81022007415433</v>
      </c>
      <c r="S1185">
        <v>2.8226109501102101</v>
      </c>
      <c r="T1185">
        <v>2.8335409585540998</v>
      </c>
      <c r="U1185">
        <v>2.84388654417568</v>
      </c>
      <c r="V1185">
        <v>2.8533808649047701</v>
      </c>
    </row>
    <row r="1186" spans="1:22" x14ac:dyDescent="0.25">
      <c r="A1186" t="s">
        <v>7</v>
      </c>
      <c r="B1186">
        <v>1.18399999999998</v>
      </c>
      <c r="C1186">
        <v>2.8011010997713699</v>
      </c>
      <c r="D1186">
        <v>4.1491462492931204</v>
      </c>
      <c r="E1186">
        <v>-1.68058079868099</v>
      </c>
      <c r="F1186">
        <v>0.42478546055626698</v>
      </c>
      <c r="G1186">
        <v>1.1895989604783801</v>
      </c>
      <c r="K1186">
        <v>1.18399999999998</v>
      </c>
      <c r="L1186">
        <v>1.18399999999998</v>
      </c>
      <c r="M1186">
        <v>1.18399999999998</v>
      </c>
      <c r="N1186">
        <v>1.18399999999998</v>
      </c>
      <c r="O1186">
        <v>1.18399999999998</v>
      </c>
      <c r="P1186">
        <v>1.18399999999998</v>
      </c>
      <c r="Q1186">
        <v>2.8011010997713699</v>
      </c>
      <c r="R1186">
        <v>2.8143897116596301</v>
      </c>
      <c r="S1186">
        <v>2.8268022960631201</v>
      </c>
      <c r="T1186">
        <v>2.8377466542893899</v>
      </c>
      <c r="U1186">
        <v>2.8481092615469499</v>
      </c>
      <c r="V1186">
        <v>2.8576186421192902</v>
      </c>
    </row>
    <row r="1187" spans="1:22" x14ac:dyDescent="0.25">
      <c r="A1187" t="s">
        <v>7</v>
      </c>
      <c r="B1187">
        <v>1.1849999999999801</v>
      </c>
      <c r="C1187">
        <v>2.8052494059711801</v>
      </c>
      <c r="D1187">
        <v>4.1474661503326402</v>
      </c>
      <c r="E1187">
        <v>-1.68009896047838</v>
      </c>
      <c r="F1187">
        <v>0.42478546055626698</v>
      </c>
      <c r="G1187">
        <v>1.18911726042328</v>
      </c>
      <c r="K1187">
        <v>1.1849999999999801</v>
      </c>
      <c r="L1187">
        <v>1.1849999999999801</v>
      </c>
      <c r="M1187">
        <v>1.1849999999999801</v>
      </c>
      <c r="N1187">
        <v>1.1849999999999801</v>
      </c>
      <c r="O1187">
        <v>1.1849999999999801</v>
      </c>
      <c r="P1187">
        <v>1.1849999999999801</v>
      </c>
      <c r="Q1187">
        <v>2.8052494059711801</v>
      </c>
      <c r="R1187">
        <v>2.8185577201182599</v>
      </c>
      <c r="S1187">
        <v>2.8309920590633002</v>
      </c>
      <c r="T1187">
        <v>2.84195081099231</v>
      </c>
      <c r="U1187">
        <v>2.8523304795078102</v>
      </c>
      <c r="V1187">
        <v>2.8618549568255802</v>
      </c>
    </row>
    <row r="1188" spans="1:22" x14ac:dyDescent="0.25">
      <c r="A1188" t="s">
        <v>7</v>
      </c>
      <c r="B1188">
        <v>1.18599999999998</v>
      </c>
      <c r="C1188">
        <v>2.8093960323128799</v>
      </c>
      <c r="D1188">
        <v>4.1457865330722203</v>
      </c>
      <c r="E1188">
        <v>-1.67961726042328</v>
      </c>
      <c r="F1188">
        <v>0.42478546055626698</v>
      </c>
      <c r="G1188">
        <v>1.18863569847609</v>
      </c>
      <c r="K1188">
        <v>1.18599999999998</v>
      </c>
      <c r="L1188">
        <v>1.18599999999998</v>
      </c>
      <c r="M1188">
        <v>1.18599999999998</v>
      </c>
      <c r="N1188">
        <v>1.18599999999998</v>
      </c>
      <c r="O1188">
        <v>1.18599999999998</v>
      </c>
      <c r="P1188">
        <v>1.18599999999998</v>
      </c>
      <c r="Q1188">
        <v>2.8093960323128799</v>
      </c>
      <c r="R1188">
        <v>2.8227240999750398</v>
      </c>
      <c r="S1188">
        <v>2.8351802395233401</v>
      </c>
      <c r="T1188">
        <v>2.8461534290465602</v>
      </c>
      <c r="U1188">
        <v>2.8565501984165098</v>
      </c>
      <c r="V1188">
        <v>2.8660898093590901</v>
      </c>
    </row>
    <row r="1189" spans="1:22" x14ac:dyDescent="0.25">
      <c r="A1189" t="s">
        <v>7</v>
      </c>
      <c r="B1189">
        <v>1.1869999999999801</v>
      </c>
      <c r="C1189">
        <v>2.8135409792781099</v>
      </c>
      <c r="D1189">
        <v>4.1441073973737401</v>
      </c>
      <c r="E1189">
        <v>-1.6791356984760899</v>
      </c>
      <c r="F1189">
        <v>0.42478546055626698</v>
      </c>
      <c r="G1189">
        <v>1.1881542745972</v>
      </c>
      <c r="K1189">
        <v>1.1869999999999801</v>
      </c>
      <c r="L1189">
        <v>1.1869999999999801</v>
      </c>
      <c r="M1189">
        <v>1.1869999999999801</v>
      </c>
      <c r="N1189">
        <v>1.1869999999999801</v>
      </c>
      <c r="O1189">
        <v>1.1869999999999801</v>
      </c>
      <c r="P1189">
        <v>1.1869999999999801</v>
      </c>
      <c r="Q1189">
        <v>2.8135409792781099</v>
      </c>
      <c r="R1189">
        <v>2.8268888516746902</v>
      </c>
      <c r="S1189">
        <v>2.8393668378557</v>
      </c>
      <c r="T1189">
        <v>2.85035450883574</v>
      </c>
      <c r="U1189">
        <v>2.8607684186312099</v>
      </c>
      <c r="V1189">
        <v>2.8703232000551999</v>
      </c>
    </row>
    <row r="1190" spans="1:22" x14ac:dyDescent="0.25">
      <c r="A1190" t="s">
        <v>7</v>
      </c>
      <c r="B1190">
        <v>1.18799999999998</v>
      </c>
      <c r="C1190">
        <v>2.8176842473483399</v>
      </c>
      <c r="D1190">
        <v>4.1424287430991402</v>
      </c>
      <c r="E1190">
        <v>-1.6786542745972</v>
      </c>
      <c r="F1190">
        <v>0.42478546055626698</v>
      </c>
      <c r="G1190">
        <v>1.1876729887470301</v>
      </c>
      <c r="K1190">
        <v>1.18799999999998</v>
      </c>
      <c r="L1190">
        <v>1.18799999999998</v>
      </c>
      <c r="M1190">
        <v>1.18799999999998</v>
      </c>
      <c r="N1190">
        <v>1.18799999999998</v>
      </c>
      <c r="O1190">
        <v>1.18799999999998</v>
      </c>
      <c r="P1190">
        <v>1.18799999999998</v>
      </c>
      <c r="Q1190">
        <v>2.8176842473483399</v>
      </c>
      <c r="R1190">
        <v>2.8310519756617798</v>
      </c>
      <c r="S1190">
        <v>2.84355185447277</v>
      </c>
      <c r="T1190">
        <v>2.8545540507433702</v>
      </c>
      <c r="U1190">
        <v>2.8649851405099902</v>
      </c>
      <c r="V1190">
        <v>2.8745551292492002</v>
      </c>
    </row>
    <row r="1191" spans="1:22" x14ac:dyDescent="0.25">
      <c r="A1191" t="s">
        <v>7</v>
      </c>
      <c r="B1191">
        <v>1.1889999999999701</v>
      </c>
      <c r="C1191">
        <v>2.8218258370049498</v>
      </c>
      <c r="D1191">
        <v>4.1407505701104004</v>
      </c>
      <c r="E1191">
        <v>-1.67817298874703</v>
      </c>
      <c r="F1191">
        <v>0.42478546055626698</v>
      </c>
      <c r="G1191">
        <v>1.18719184088601</v>
      </c>
      <c r="K1191">
        <v>1.1889999999999701</v>
      </c>
      <c r="L1191">
        <v>1.1889999999999701</v>
      </c>
      <c r="M1191">
        <v>1.1889999999999701</v>
      </c>
      <c r="N1191">
        <v>1.1889999999999701</v>
      </c>
      <c r="O1191">
        <v>1.1889999999999701</v>
      </c>
      <c r="P1191">
        <v>1.1889999999999701</v>
      </c>
      <c r="Q1191">
        <v>2.8218258370049498</v>
      </c>
      <c r="R1191">
        <v>2.83521347238077</v>
      </c>
      <c r="S1191">
        <v>2.84773528978682</v>
      </c>
      <c r="T1191">
        <v>2.8587520551528498</v>
      </c>
      <c r="U1191">
        <v>2.8692003644108302</v>
      </c>
      <c r="V1191">
        <v>2.8787855972763201</v>
      </c>
    </row>
    <row r="1192" spans="1:22" x14ac:dyDescent="0.25">
      <c r="A1192" t="s">
        <v>7</v>
      </c>
      <c r="B1192">
        <v>1.18999999999997</v>
      </c>
      <c r="C1192">
        <v>2.8259657487291401</v>
      </c>
      <c r="D1192">
        <v>4.1390728782695101</v>
      </c>
      <c r="E1192">
        <v>-1.67769184088601</v>
      </c>
      <c r="F1192">
        <v>0.42478546055626698</v>
      </c>
      <c r="G1192">
        <v>1.18671083097457</v>
      </c>
      <c r="K1192">
        <v>1.18999999999997</v>
      </c>
      <c r="L1192">
        <v>1.18999999999997</v>
      </c>
      <c r="M1192">
        <v>1.18999999999997</v>
      </c>
      <c r="N1192">
        <v>1.18999999999997</v>
      </c>
      <c r="O1192">
        <v>1.18999999999997</v>
      </c>
      <c r="P1192">
        <v>1.18999999999997</v>
      </c>
      <c r="Q1192">
        <v>2.8259657487291401</v>
      </c>
      <c r="R1192">
        <v>2.8393733422759899</v>
      </c>
      <c r="S1192">
        <v>2.8519171442100002</v>
      </c>
      <c r="T1192">
        <v>2.8629485224475002</v>
      </c>
      <c r="U1192">
        <v>2.8734140906916301</v>
      </c>
      <c r="V1192">
        <v>2.8830146044717102</v>
      </c>
    </row>
    <row r="1193" spans="1:22" x14ac:dyDescent="0.25">
      <c r="A1193" t="s">
        <v>7</v>
      </c>
      <c r="B1193">
        <v>1.1909999999999701</v>
      </c>
      <c r="C1193">
        <v>2.8301039830019898</v>
      </c>
      <c r="D1193">
        <v>4.1373956674385397</v>
      </c>
      <c r="E1193">
        <v>-1.6772108309745699</v>
      </c>
      <c r="F1193">
        <v>0.42478546055626698</v>
      </c>
      <c r="G1193">
        <v>1.18622995897316</v>
      </c>
      <c r="K1193">
        <v>1.1909999999999701</v>
      </c>
      <c r="L1193">
        <v>1.1909999999999701</v>
      </c>
      <c r="M1193">
        <v>1.1909999999999701</v>
      </c>
      <c r="N1193">
        <v>1.1909999999999701</v>
      </c>
      <c r="O1193">
        <v>1.1909999999999701</v>
      </c>
      <c r="P1193">
        <v>1.1909999999999701</v>
      </c>
      <c r="Q1193">
        <v>2.8301039830019898</v>
      </c>
      <c r="R1193">
        <v>2.8435315857916499</v>
      </c>
      <c r="S1193">
        <v>2.8560974181543601</v>
      </c>
      <c r="T1193">
        <v>2.86714345301055</v>
      </c>
      <c r="U1193">
        <v>2.8776263197102199</v>
      </c>
      <c r="V1193">
        <v>2.8872421511704198</v>
      </c>
    </row>
    <row r="1194" spans="1:22" x14ac:dyDescent="0.25">
      <c r="A1194" t="s">
        <v>7</v>
      </c>
      <c r="B1194">
        <v>1.19199999999997</v>
      </c>
      <c r="C1194">
        <v>2.8342405403044499</v>
      </c>
      <c r="D1194">
        <v>4.1357189374795604</v>
      </c>
      <c r="E1194">
        <v>-1.6767299589731599</v>
      </c>
      <c r="F1194">
        <v>0.42478546055626698</v>
      </c>
      <c r="G1194">
        <v>1.1857492248422501</v>
      </c>
      <c r="K1194">
        <v>1.19199999999997</v>
      </c>
      <c r="L1194">
        <v>1.19199999999997</v>
      </c>
      <c r="M1194">
        <v>1.19199999999997</v>
      </c>
      <c r="N1194">
        <v>1.19199999999997</v>
      </c>
      <c r="O1194">
        <v>1.19199999999997</v>
      </c>
      <c r="P1194">
        <v>1.19199999999997</v>
      </c>
      <c r="Q1194">
        <v>2.8342405403044499</v>
      </c>
      <c r="R1194">
        <v>2.84768820337186</v>
      </c>
      <c r="S1194">
        <v>2.8602761120318401</v>
      </c>
      <c r="T1194">
        <v>2.8713368472251202</v>
      </c>
      <c r="U1194">
        <v>2.8818370518243301</v>
      </c>
      <c r="V1194">
        <v>2.8914682377074499</v>
      </c>
    </row>
    <row r="1195" spans="1:22" x14ac:dyDescent="0.25">
      <c r="A1195" t="s">
        <v>7</v>
      </c>
      <c r="B1195">
        <v>1.1929999999999701</v>
      </c>
      <c r="C1195">
        <v>2.8383754211173202</v>
      </c>
      <c r="D1195">
        <v>4.1340426882547199</v>
      </c>
      <c r="E1195">
        <v>-1.67624922484225</v>
      </c>
      <c r="F1195">
        <v>0.42478546055626698</v>
      </c>
      <c r="G1195">
        <v>1.18526862854229</v>
      </c>
      <c r="K1195">
        <v>1.1929999999999701</v>
      </c>
      <c r="L1195">
        <v>1.1929999999999701</v>
      </c>
      <c r="M1195">
        <v>1.1929999999999701</v>
      </c>
      <c r="N1195">
        <v>1.1929999999999701</v>
      </c>
      <c r="O1195">
        <v>1.1929999999999701</v>
      </c>
      <c r="P1195">
        <v>1.1929999999999701</v>
      </c>
      <c r="Q1195">
        <v>2.8383754211173202</v>
      </c>
      <c r="R1195">
        <v>2.8518431954605798</v>
      </c>
      <c r="S1195">
        <v>2.8644532262542901</v>
      </c>
      <c r="T1195">
        <v>2.87552870547424</v>
      </c>
      <c r="U1195">
        <v>2.8860462873916002</v>
      </c>
      <c r="V1195">
        <v>2.8956928644177098</v>
      </c>
    </row>
    <row r="1196" spans="1:22" x14ac:dyDescent="0.25">
      <c r="A1196" t="s">
        <v>7</v>
      </c>
      <c r="B1196">
        <v>1.19399999999997</v>
      </c>
      <c r="C1196">
        <v>2.8425086259212602</v>
      </c>
      <c r="D1196">
        <v>4.1323669196261799</v>
      </c>
      <c r="E1196">
        <v>-1.6757686285422899</v>
      </c>
      <c r="F1196">
        <v>0.42478546055626698</v>
      </c>
      <c r="G1196">
        <v>1.1847881700337899</v>
      </c>
      <c r="K1196">
        <v>1.19399999999997</v>
      </c>
      <c r="L1196">
        <v>1.19399999999997</v>
      </c>
      <c r="M1196">
        <v>1.19399999999997</v>
      </c>
      <c r="N1196">
        <v>1.19399999999997</v>
      </c>
      <c r="O1196">
        <v>1.19399999999997</v>
      </c>
      <c r="P1196">
        <v>1.19399999999997</v>
      </c>
      <c r="Q1196">
        <v>2.8425086259212602</v>
      </c>
      <c r="R1196">
        <v>2.8559965625016699</v>
      </c>
      <c r="S1196">
        <v>2.8686287612334298</v>
      </c>
      <c r="T1196">
        <v>2.8797190281408498</v>
      </c>
      <c r="U1196">
        <v>2.8902540267695902</v>
      </c>
      <c r="V1196">
        <v>2.8999160316360499</v>
      </c>
    </row>
    <row r="1197" spans="1:22" x14ac:dyDescent="0.25">
      <c r="A1197" t="s">
        <v>7</v>
      </c>
      <c r="B1197">
        <v>1.1949999999999701</v>
      </c>
      <c r="C1197">
        <v>2.8466401551968001</v>
      </c>
      <c r="D1197">
        <v>4.1306916314561404</v>
      </c>
      <c r="E1197">
        <v>-1.67528817003379</v>
      </c>
      <c r="F1197">
        <v>0.42478546055626698</v>
      </c>
      <c r="G1197">
        <v>1.1843078492772201</v>
      </c>
      <c r="K1197">
        <v>1.1949999999999701</v>
      </c>
      <c r="L1197">
        <v>1.1949999999999701</v>
      </c>
      <c r="M1197">
        <v>1.1949999999999701</v>
      </c>
      <c r="N1197">
        <v>1.1949999999999701</v>
      </c>
      <c r="O1197">
        <v>1.1949999999999701</v>
      </c>
      <c r="P1197">
        <v>1.1949999999999701</v>
      </c>
      <c r="Q1197">
        <v>2.8466401551968001</v>
      </c>
      <c r="R1197">
        <v>2.8601483049388499</v>
      </c>
      <c r="S1197">
        <v>2.8728027173808801</v>
      </c>
      <c r="T1197">
        <v>2.8839078156077802</v>
      </c>
      <c r="U1197">
        <v>2.8944602703157898</v>
      </c>
      <c r="V1197">
        <v>2.9041377396972101</v>
      </c>
    </row>
    <row r="1198" spans="1:22" x14ac:dyDescent="0.25">
      <c r="A1198" t="s">
        <v>7</v>
      </c>
      <c r="B1198">
        <v>1.19599999999997</v>
      </c>
      <c r="C1198">
        <v>2.85077000942433</v>
      </c>
      <c r="D1198">
        <v>4.1290168236068698</v>
      </c>
      <c r="E1198">
        <v>-1.67480784927722</v>
      </c>
      <c r="F1198">
        <v>0.42478546055626698</v>
      </c>
      <c r="G1198">
        <v>1.18382766623309</v>
      </c>
      <c r="K1198">
        <v>1.19599999999997</v>
      </c>
      <c r="L1198">
        <v>1.19599999999997</v>
      </c>
      <c r="M1198">
        <v>1.19599999999997</v>
      </c>
      <c r="N1198">
        <v>1.19599999999997</v>
      </c>
      <c r="O1198">
        <v>1.19599999999997</v>
      </c>
      <c r="P1198">
        <v>1.19599999999997</v>
      </c>
      <c r="Q1198">
        <v>2.85077000942433</v>
      </c>
      <c r="R1198">
        <v>2.8642984232157298</v>
      </c>
      <c r="S1198">
        <v>2.8769750951081599</v>
      </c>
      <c r="T1198">
        <v>2.8880950682577899</v>
      </c>
      <c r="U1198">
        <v>2.8986650183875802</v>
      </c>
      <c r="V1198">
        <v>2.9083579889358901</v>
      </c>
    </row>
    <row r="1199" spans="1:22" x14ac:dyDescent="0.25">
      <c r="A1199" t="s">
        <v>7</v>
      </c>
      <c r="B1199">
        <v>1.1969999999999701</v>
      </c>
      <c r="C1199">
        <v>2.8548981890840999</v>
      </c>
      <c r="D1199">
        <v>4.1273424959406304</v>
      </c>
      <c r="E1199">
        <v>-1.6743276662330899</v>
      </c>
      <c r="F1199">
        <v>0.42478546055626698</v>
      </c>
      <c r="G1199">
        <v>1.18334762086193</v>
      </c>
      <c r="K1199">
        <v>1.1969999999999701</v>
      </c>
      <c r="L1199">
        <v>1.1969999999999701</v>
      </c>
      <c r="M1199">
        <v>1.1969999999999701</v>
      </c>
      <c r="N1199">
        <v>1.1969999999999701</v>
      </c>
      <c r="O1199">
        <v>1.1969999999999701</v>
      </c>
      <c r="P1199">
        <v>1.1969999999999701</v>
      </c>
      <c r="Q1199">
        <v>2.8548981890840999</v>
      </c>
      <c r="R1199">
        <v>2.8684469177758101</v>
      </c>
      <c r="S1199">
        <v>2.8811458948266799</v>
      </c>
      <c r="T1199">
        <v>2.89228078647352</v>
      </c>
      <c r="U1199">
        <v>2.9028682713422702</v>
      </c>
      <c r="V1199">
        <v>2.9125767796866802</v>
      </c>
    </row>
    <row r="1200" spans="1:22" x14ac:dyDescent="0.25">
      <c r="A1200" t="s">
        <v>7</v>
      </c>
      <c r="B1200">
        <v>1.19799999999997</v>
      </c>
      <c r="C1200">
        <v>2.8590246946562301</v>
      </c>
      <c r="D1200">
        <v>4.1256686483197704</v>
      </c>
      <c r="E1200">
        <v>-1.67384762086193</v>
      </c>
      <c r="F1200">
        <v>0.42478546055626698</v>
      </c>
      <c r="G1200">
        <v>1.18286771312426</v>
      </c>
      <c r="K1200">
        <v>1.19799999999997</v>
      </c>
      <c r="L1200">
        <v>1.19799999999997</v>
      </c>
      <c r="M1200">
        <v>1.19799999999997</v>
      </c>
      <c r="N1200">
        <v>1.19799999999997</v>
      </c>
      <c r="O1200">
        <v>1.19799999999997</v>
      </c>
      <c r="P1200">
        <v>1.19799999999997</v>
      </c>
      <c r="Q1200">
        <v>2.8590246946562301</v>
      </c>
      <c r="R1200">
        <v>2.87259378906244</v>
      </c>
      <c r="S1200">
        <v>2.88531511694773</v>
      </c>
      <c r="T1200">
        <v>2.8964649706375201</v>
      </c>
      <c r="U1200">
        <v>2.9070700295370799</v>
      </c>
      <c r="V1200">
        <v>2.9167941122841201</v>
      </c>
    </row>
    <row r="1201" spans="1:22" x14ac:dyDescent="0.25">
      <c r="A1201" t="s">
        <v>7</v>
      </c>
      <c r="B1201">
        <v>1.1989999999999701</v>
      </c>
      <c r="C1201">
        <v>2.8631495266206999</v>
      </c>
      <c r="D1201">
        <v>4.1239952806066498</v>
      </c>
      <c r="E1201">
        <v>-1.6733677131242599</v>
      </c>
      <c r="F1201">
        <v>0.42478546055626698</v>
      </c>
      <c r="G1201">
        <v>1.1823879429806099</v>
      </c>
      <c r="K1201">
        <v>1.1989999999999701</v>
      </c>
      <c r="L1201">
        <v>1.1989999999999701</v>
      </c>
      <c r="M1201">
        <v>1.1989999999999701</v>
      </c>
      <c r="N1201">
        <v>1.1989999999999701</v>
      </c>
      <c r="O1201">
        <v>1.1989999999999701</v>
      </c>
      <c r="P1201">
        <v>1.1989999999999701</v>
      </c>
      <c r="Q1201">
        <v>2.8631495266206999</v>
      </c>
      <c r="R1201">
        <v>2.8767390375188699</v>
      </c>
      <c r="S1201">
        <v>2.8894827618824999</v>
      </c>
      <c r="T1201">
        <v>2.90064762113226</v>
      </c>
      <c r="U1201">
        <v>2.9112702933291401</v>
      </c>
      <c r="V1201">
        <v>2.92100998706267</v>
      </c>
    </row>
    <row r="1202" spans="1:22" x14ac:dyDescent="0.25">
      <c r="A1202" t="s">
        <v>7</v>
      </c>
      <c r="B1202">
        <v>1.19999999999997</v>
      </c>
      <c r="C1202">
        <v>2.8672726854573298</v>
      </c>
      <c r="D1202">
        <v>4.1223223926636701</v>
      </c>
      <c r="E1202">
        <v>-1.6728879429806101</v>
      </c>
      <c r="F1202">
        <v>0.42478546055626698</v>
      </c>
      <c r="G1202">
        <v>1.18190831039154</v>
      </c>
      <c r="K1202">
        <v>1.19999999999997</v>
      </c>
      <c r="L1202">
        <v>1.19999999999997</v>
      </c>
      <c r="M1202">
        <v>1.19999999999997</v>
      </c>
      <c r="N1202">
        <v>1.19999999999997</v>
      </c>
      <c r="O1202">
        <v>1.19999999999997</v>
      </c>
      <c r="P1202">
        <v>1.19999999999997</v>
      </c>
      <c r="Q1202">
        <v>2.8672726854573298</v>
      </c>
      <c r="R1202">
        <v>2.8808826635882299</v>
      </c>
      <c r="S1202">
        <v>2.8936488300420899</v>
      </c>
      <c r="T1202">
        <v>2.9048287383400901</v>
      </c>
      <c r="U1202">
        <v>2.91546906307551</v>
      </c>
      <c r="V1202">
        <v>2.92522440435669</v>
      </c>
    </row>
    <row r="1203" spans="1:22" x14ac:dyDescent="0.25">
      <c r="A1203" t="s">
        <v>7</v>
      </c>
      <c r="B1203">
        <v>1.2009999999999701</v>
      </c>
      <c r="C1203">
        <v>2.8713941716458402</v>
      </c>
      <c r="D1203">
        <v>4.12064998435328</v>
      </c>
      <c r="E1203">
        <v>-1.6724083103915399</v>
      </c>
      <c r="F1203">
        <v>0.42478546055626698</v>
      </c>
      <c r="G1203">
        <v>1.18142881531762</v>
      </c>
      <c r="K1203">
        <v>1.2009999999999701</v>
      </c>
      <c r="L1203">
        <v>1.2009999999999701</v>
      </c>
      <c r="M1203">
        <v>1.2009999999999701</v>
      </c>
      <c r="N1203">
        <v>1.2009999999999701</v>
      </c>
      <c r="O1203">
        <v>1.2009999999999701</v>
      </c>
      <c r="P1203">
        <v>1.2009999999999701</v>
      </c>
      <c r="Q1203">
        <v>2.8713941716458402</v>
      </c>
      <c r="R1203">
        <v>2.8850246677135201</v>
      </c>
      <c r="S1203">
        <v>2.8978133218374702</v>
      </c>
      <c r="T1203">
        <v>2.9090083226432801</v>
      </c>
      <c r="U1203">
        <v>2.9196663391331401</v>
      </c>
      <c r="V1203">
        <v>2.9294373645004899</v>
      </c>
    </row>
    <row r="1204" spans="1:22" x14ac:dyDescent="0.25">
      <c r="A1204" t="s">
        <v>7</v>
      </c>
      <c r="B1204">
        <v>1.20199999999997</v>
      </c>
      <c r="C1204">
        <v>2.8755139856657901</v>
      </c>
      <c r="D1204">
        <v>4.1189780555379603</v>
      </c>
      <c r="E1204">
        <v>-1.6719288153176199</v>
      </c>
      <c r="F1204">
        <v>0.42478546055626698</v>
      </c>
      <c r="G1204">
        <v>1.1809494577194</v>
      </c>
      <c r="K1204">
        <v>1.20199999999997</v>
      </c>
      <c r="L1204">
        <v>1.20199999999997</v>
      </c>
      <c r="M1204">
        <v>1.20199999999997</v>
      </c>
      <c r="N1204">
        <v>1.20199999999997</v>
      </c>
      <c r="O1204">
        <v>1.20199999999997</v>
      </c>
      <c r="P1204">
        <v>1.20199999999997</v>
      </c>
      <c r="Q1204">
        <v>2.8755139856657901</v>
      </c>
      <c r="R1204">
        <v>2.8891650503376298</v>
      </c>
      <c r="S1204">
        <v>2.9019762376795102</v>
      </c>
      <c r="T1204">
        <v>2.9131863744240101</v>
      </c>
      <c r="U1204">
        <v>2.9238621218589098</v>
      </c>
      <c r="V1204">
        <v>2.9336488678282899</v>
      </c>
    </row>
    <row r="1205" spans="1:22" x14ac:dyDescent="0.25">
      <c r="A1205" t="s">
        <v>7</v>
      </c>
      <c r="B1205">
        <v>1.2029999999999701</v>
      </c>
      <c r="C1205">
        <v>2.8796321279966</v>
      </c>
      <c r="D1205">
        <v>4.1173066060802403</v>
      </c>
      <c r="E1205">
        <v>-1.6714494577193999</v>
      </c>
      <c r="F1205">
        <v>0.42478546055626698</v>
      </c>
      <c r="G1205">
        <v>1.18047023755749</v>
      </c>
      <c r="K1205">
        <v>1.2029999999999701</v>
      </c>
      <c r="L1205">
        <v>1.2029999999999701</v>
      </c>
      <c r="M1205">
        <v>1.2029999999999701</v>
      </c>
      <c r="N1205">
        <v>1.2029999999999701</v>
      </c>
      <c r="O1205">
        <v>1.2029999999999701</v>
      </c>
      <c r="P1205">
        <v>1.2029999999999701</v>
      </c>
      <c r="Q1205">
        <v>2.8796321279966</v>
      </c>
      <c r="R1205">
        <v>2.8933038119033001</v>
      </c>
      <c r="S1205">
        <v>2.90613757797898</v>
      </c>
      <c r="T1205">
        <v>2.9173628940643499</v>
      </c>
      <c r="U1205">
        <v>2.9280564116096301</v>
      </c>
      <c r="V1205">
        <v>2.9378589146742402</v>
      </c>
    </row>
    <row r="1206" spans="1:22" x14ac:dyDescent="0.25">
      <c r="A1206" t="s">
        <v>7</v>
      </c>
      <c r="B1206">
        <v>1.20399999999997</v>
      </c>
      <c r="C1206">
        <v>2.8837485991175602</v>
      </c>
      <c r="D1206">
        <v>4.11563563584268</v>
      </c>
      <c r="E1206">
        <v>-1.67097023755749</v>
      </c>
      <c r="F1206">
        <v>0.42478546055626698</v>
      </c>
      <c r="G1206">
        <v>1.17999115479247</v>
      </c>
      <c r="K1206">
        <v>1.20399999999997</v>
      </c>
      <c r="L1206">
        <v>1.20399999999997</v>
      </c>
      <c r="M1206">
        <v>1.20399999999997</v>
      </c>
      <c r="N1206">
        <v>1.20399999999997</v>
      </c>
      <c r="O1206">
        <v>1.20399999999997</v>
      </c>
      <c r="P1206">
        <v>1.20399999999997</v>
      </c>
      <c r="Q1206">
        <v>2.8837485991175602</v>
      </c>
      <c r="R1206">
        <v>2.8974409528531901</v>
      </c>
      <c r="S1206">
        <v>2.9102973431465302</v>
      </c>
      <c r="T1206">
        <v>2.9215378819462798</v>
      </c>
      <c r="U1206">
        <v>2.93224920874199</v>
      </c>
      <c r="V1206">
        <v>2.9420675053724001</v>
      </c>
    </row>
    <row r="1207" spans="1:22" x14ac:dyDescent="0.25">
      <c r="A1207" t="s">
        <v>7</v>
      </c>
      <c r="B1207">
        <v>1.2049999999999701</v>
      </c>
      <c r="C1207">
        <v>2.88786339950782</v>
      </c>
      <c r="D1207">
        <v>4.1139651446878904</v>
      </c>
      <c r="E1207">
        <v>-1.6704911547924699</v>
      </c>
      <c r="F1207">
        <v>0.42478546055626698</v>
      </c>
      <c r="G1207">
        <v>1.1795122093849499</v>
      </c>
      <c r="K1207">
        <v>1.2049999999999701</v>
      </c>
      <c r="L1207">
        <v>1.2049999999999701</v>
      </c>
      <c r="M1207">
        <v>1.2049999999999701</v>
      </c>
      <c r="N1207">
        <v>1.2049999999999701</v>
      </c>
      <c r="O1207">
        <v>1.2049999999999701</v>
      </c>
      <c r="P1207">
        <v>1.2049999999999701</v>
      </c>
      <c r="Q1207">
        <v>2.88786339950782</v>
      </c>
      <c r="R1207">
        <v>2.9015764736298202</v>
      </c>
      <c r="S1207">
        <v>2.91445553359272</v>
      </c>
      <c r="T1207">
        <v>2.92571133845169</v>
      </c>
      <c r="U1207">
        <v>2.9364405136126202</v>
      </c>
      <c r="V1207">
        <v>2.9462746402567701</v>
      </c>
    </row>
    <row r="1208" spans="1:22" x14ac:dyDescent="0.25">
      <c r="A1208" t="s">
        <v>7</v>
      </c>
      <c r="B1208">
        <v>1.20599999999997</v>
      </c>
      <c r="C1208">
        <v>2.8919765296464099</v>
      </c>
      <c r="D1208">
        <v>4.1122951324784998</v>
      </c>
      <c r="E1208">
        <v>-1.6700122093849501</v>
      </c>
      <c r="F1208">
        <v>0.42478546055626698</v>
      </c>
      <c r="G1208">
        <v>1.1790334012955499</v>
      </c>
      <c r="K1208">
        <v>1.20599999999997</v>
      </c>
      <c r="L1208">
        <v>1.20599999999997</v>
      </c>
      <c r="M1208">
        <v>1.20599999999997</v>
      </c>
      <c r="N1208">
        <v>1.20599999999997</v>
      </c>
      <c r="O1208">
        <v>1.20599999999997</v>
      </c>
      <c r="P1208">
        <v>1.20599999999997</v>
      </c>
      <c r="Q1208">
        <v>2.8919765296464099</v>
      </c>
      <c r="R1208">
        <v>2.9057103746755799</v>
      </c>
      <c r="S1208">
        <v>2.9186121497279802</v>
      </c>
      <c r="T1208">
        <v>2.9298832639623802</v>
      </c>
      <c r="U1208">
        <v>2.9406303265780598</v>
      </c>
      <c r="V1208">
        <v>2.9504803196612701</v>
      </c>
    </row>
    <row r="1209" spans="1:22" x14ac:dyDescent="0.25">
      <c r="A1209" t="s">
        <v>7</v>
      </c>
      <c r="B1209">
        <v>1.2069999999999701</v>
      </c>
      <c r="C1209">
        <v>2.8960879900121799</v>
      </c>
      <c r="D1209">
        <v>4.1106255990772098</v>
      </c>
      <c r="E1209">
        <v>-1.6695334012955501</v>
      </c>
      <c r="F1209">
        <v>0.42478546055626698</v>
      </c>
      <c r="G1209">
        <v>1.17855473048489</v>
      </c>
      <c r="K1209">
        <v>1.2069999999999701</v>
      </c>
      <c r="L1209">
        <v>1.2069999999999701</v>
      </c>
      <c r="M1209">
        <v>1.2069999999999701</v>
      </c>
      <c r="N1209">
        <v>1.2069999999999701</v>
      </c>
      <c r="O1209">
        <v>1.2069999999999701</v>
      </c>
      <c r="P1209">
        <v>1.2069999999999701</v>
      </c>
      <c r="Q1209">
        <v>2.8960879900121799</v>
      </c>
      <c r="R1209">
        <v>2.9098426564327502</v>
      </c>
      <c r="S1209">
        <v>2.9227671919626501</v>
      </c>
      <c r="T1209">
        <v>2.9340536588600301</v>
      </c>
      <c r="U1209">
        <v>2.9448186479947598</v>
      </c>
      <c r="V1209">
        <v>2.95468454391973</v>
      </c>
    </row>
    <row r="1210" spans="1:22" x14ac:dyDescent="0.25">
      <c r="A1210" t="s">
        <v>7</v>
      </c>
      <c r="B1210">
        <v>1.20799999999997</v>
      </c>
      <c r="C1210">
        <v>2.9001977810838899</v>
      </c>
      <c r="D1210">
        <v>4.1089565443467198</v>
      </c>
      <c r="E1210">
        <v>-1.6690547304848899</v>
      </c>
      <c r="F1210">
        <v>0.42478546055626698</v>
      </c>
      <c r="G1210">
        <v>1.17807619691363</v>
      </c>
      <c r="K1210">
        <v>1.20799999999997</v>
      </c>
      <c r="L1210">
        <v>1.20799999999997</v>
      </c>
      <c r="M1210">
        <v>1.20799999999997</v>
      </c>
      <c r="N1210">
        <v>1.20799999999997</v>
      </c>
      <c r="O1210">
        <v>1.20799999999997</v>
      </c>
      <c r="P1210">
        <v>1.20799999999997</v>
      </c>
      <c r="Q1210">
        <v>2.9001977810838899</v>
      </c>
      <c r="R1210">
        <v>2.9139733193434898</v>
      </c>
      <c r="S1210">
        <v>2.9269206607069602</v>
      </c>
      <c r="T1210">
        <v>2.93822252352625</v>
      </c>
      <c r="U1210">
        <v>2.94900547821908</v>
      </c>
      <c r="V1210">
        <v>2.9588873133659201</v>
      </c>
    </row>
    <row r="1211" spans="1:22" x14ac:dyDescent="0.25">
      <c r="A1211" t="s">
        <v>7</v>
      </c>
      <c r="B1211">
        <v>1.2089999999999701</v>
      </c>
      <c r="C1211">
        <v>2.9043059033401399</v>
      </c>
      <c r="D1211">
        <v>4.1072879681498096</v>
      </c>
      <c r="E1211">
        <v>-1.6685761969136299</v>
      </c>
      <c r="F1211">
        <v>0.42478546055626698</v>
      </c>
      <c r="G1211">
        <v>1.1775978005424099</v>
      </c>
      <c r="K1211">
        <v>1.2089999999999701</v>
      </c>
      <c r="L1211">
        <v>1.2089999999999701</v>
      </c>
      <c r="M1211">
        <v>1.2089999999999701</v>
      </c>
      <c r="N1211">
        <v>1.2089999999999701</v>
      </c>
      <c r="O1211">
        <v>1.2089999999999701</v>
      </c>
      <c r="P1211">
        <v>1.2089999999999701</v>
      </c>
      <c r="Q1211">
        <v>2.9043059033401399</v>
      </c>
      <c r="R1211">
        <v>2.91810236384983</v>
      </c>
      <c r="S1211">
        <v>2.9310725563710398</v>
      </c>
      <c r="T1211">
        <v>2.9423898583425498</v>
      </c>
      <c r="U1211">
        <v>2.9531908176073198</v>
      </c>
      <c r="V1211">
        <v>2.9630886283335198</v>
      </c>
    </row>
    <row r="1212" spans="1:22" x14ac:dyDescent="0.25">
      <c r="A1212" t="s">
        <v>7</v>
      </c>
      <c r="B1212">
        <v>1.20999999999997</v>
      </c>
      <c r="C1212">
        <v>2.9084123572593898</v>
      </c>
      <c r="D1212">
        <v>4.1056198703492699</v>
      </c>
      <c r="E1212">
        <v>-1.6680978005424101</v>
      </c>
      <c r="F1212">
        <v>0.42478546055626698</v>
      </c>
      <c r="G1212">
        <v>1.17711954133189</v>
      </c>
      <c r="K1212">
        <v>1.20999999999997</v>
      </c>
      <c r="L1212">
        <v>1.20999999999997</v>
      </c>
      <c r="M1212">
        <v>1.20999999999997</v>
      </c>
      <c r="N1212">
        <v>1.20999999999997</v>
      </c>
      <c r="O1212">
        <v>1.20999999999997</v>
      </c>
      <c r="P1212">
        <v>1.20999999999997</v>
      </c>
      <c r="Q1212">
        <v>2.9084123572593898</v>
      </c>
      <c r="R1212">
        <v>2.9222297903936898</v>
      </c>
      <c r="S1212">
        <v>2.9352228793649</v>
      </c>
      <c r="T1212">
        <v>2.9465556636903298</v>
      </c>
      <c r="U1212">
        <v>2.9573746665156602</v>
      </c>
      <c r="V1212">
        <v>2.9672884891561502</v>
      </c>
    </row>
    <row r="1213" spans="1:22" x14ac:dyDescent="0.25">
      <c r="A1213" t="s">
        <v>7</v>
      </c>
      <c r="B1213">
        <v>1.2109999999999701</v>
      </c>
      <c r="C1213">
        <v>2.9125171433199699</v>
      </c>
      <c r="D1213">
        <v>4.1039522508079296</v>
      </c>
      <c r="E1213">
        <v>-1.6676195413318899</v>
      </c>
      <c r="F1213">
        <v>0.42478546055626698</v>
      </c>
      <c r="G1213">
        <v>1.1766414192427599</v>
      </c>
      <c r="K1213">
        <v>1.2109999999999701</v>
      </c>
      <c r="L1213">
        <v>1.2109999999999701</v>
      </c>
      <c r="M1213">
        <v>1.2109999999999701</v>
      </c>
      <c r="N1213">
        <v>1.2109999999999701</v>
      </c>
      <c r="O1213">
        <v>1.2109999999999701</v>
      </c>
      <c r="P1213">
        <v>1.2109999999999701</v>
      </c>
      <c r="Q1213">
        <v>2.9125171433199699</v>
      </c>
      <c r="R1213">
        <v>2.92635559941687</v>
      </c>
      <c r="S1213">
        <v>2.93937163009844</v>
      </c>
      <c r="T1213">
        <v>2.9507199399509099</v>
      </c>
      <c r="U1213">
        <v>2.9615570253002299</v>
      </c>
      <c r="V1213">
        <v>2.97148689616734</v>
      </c>
    </row>
    <row r="1214" spans="1:22" x14ac:dyDescent="0.25">
      <c r="A1214" t="s">
        <v>7</v>
      </c>
      <c r="B1214">
        <v>1.21199999999997</v>
      </c>
      <c r="C1214">
        <v>2.9166202620000701</v>
      </c>
      <c r="D1214">
        <v>4.1022851093886903</v>
      </c>
      <c r="E1214">
        <v>-1.66714141924276</v>
      </c>
      <c r="F1214">
        <v>0.42478546055626698</v>
      </c>
      <c r="G1214">
        <v>1.1761634342356899</v>
      </c>
      <c r="K1214">
        <v>1.21199999999997</v>
      </c>
      <c r="L1214">
        <v>1.21199999999997</v>
      </c>
      <c r="M1214">
        <v>1.21199999999997</v>
      </c>
      <c r="N1214">
        <v>1.21199999999997</v>
      </c>
      <c r="O1214">
        <v>1.21199999999997</v>
      </c>
      <c r="P1214">
        <v>1.21199999999997</v>
      </c>
      <c r="Q1214">
        <v>2.9166202620000701</v>
      </c>
      <c r="R1214">
        <v>2.9304797913610399</v>
      </c>
      <c r="S1214">
        <v>2.9435188089814699</v>
      </c>
      <c r="T1214">
        <v>2.9548826875055099</v>
      </c>
      <c r="U1214">
        <v>2.9657378943170398</v>
      </c>
      <c r="V1214">
        <v>2.9756838497005398</v>
      </c>
    </row>
    <row r="1215" spans="1:22" x14ac:dyDescent="0.25">
      <c r="A1215" t="s">
        <v>7</v>
      </c>
      <c r="B1215">
        <v>1.2129999999999701</v>
      </c>
      <c r="C1215">
        <v>2.9207217137777399</v>
      </c>
      <c r="D1215">
        <v>4.1006184459544599</v>
      </c>
      <c r="E1215">
        <v>-1.6666634342356901</v>
      </c>
      <c r="F1215">
        <v>0.42478546055626698</v>
      </c>
      <c r="G1215">
        <v>1.17568558627138</v>
      </c>
      <c r="K1215">
        <v>1.2129999999999701</v>
      </c>
      <c r="L1215">
        <v>1.2129999999999701</v>
      </c>
      <c r="M1215">
        <v>1.2129999999999701</v>
      </c>
      <c r="N1215">
        <v>1.2129999999999701</v>
      </c>
      <c r="O1215">
        <v>1.2129999999999701</v>
      </c>
      <c r="P1215">
        <v>1.2129999999999701</v>
      </c>
      <c r="Q1215">
        <v>2.9207217137777399</v>
      </c>
      <c r="R1215">
        <v>2.9346023666677601</v>
      </c>
      <c r="S1215">
        <v>2.9476644164236898</v>
      </c>
      <c r="T1215">
        <v>2.9590439067352601</v>
      </c>
      <c r="U1215">
        <v>2.9699172739220301</v>
      </c>
      <c r="V1215">
        <v>2.9798793500891398</v>
      </c>
    </row>
    <row r="1216" spans="1:22" x14ac:dyDescent="0.25">
      <c r="A1216" t="s">
        <v>7</v>
      </c>
      <c r="B1216">
        <v>1.21399999999997</v>
      </c>
      <c r="C1216">
        <v>2.9248214991308998</v>
      </c>
      <c r="D1216">
        <v>4.0989522603681898</v>
      </c>
      <c r="E1216">
        <v>-1.6661855862713799</v>
      </c>
      <c r="F1216">
        <v>0.42478546055626698</v>
      </c>
      <c r="G1216">
        <v>1.1752078753105499</v>
      </c>
      <c r="K1216">
        <v>1.21399999999997</v>
      </c>
      <c r="L1216">
        <v>1.21399999999997</v>
      </c>
      <c r="M1216">
        <v>1.21399999999997</v>
      </c>
      <c r="N1216">
        <v>1.21399999999997</v>
      </c>
      <c r="O1216">
        <v>1.21399999999997</v>
      </c>
      <c r="P1216">
        <v>1.21399999999997</v>
      </c>
      <c r="Q1216">
        <v>2.9248214991308998</v>
      </c>
      <c r="R1216">
        <v>2.93872332577845</v>
      </c>
      <c r="S1216">
        <v>2.95180845283467</v>
      </c>
      <c r="T1216">
        <v>2.9632035980211899</v>
      </c>
      <c r="U1216">
        <v>2.97409516447108</v>
      </c>
      <c r="V1216">
        <v>2.9840733976664402</v>
      </c>
    </row>
    <row r="1217" spans="1:22" x14ac:dyDescent="0.25">
      <c r="A1217" t="s">
        <v>7</v>
      </c>
      <c r="B1217">
        <v>1.2149999999999701</v>
      </c>
      <c r="C1217">
        <v>2.9289196185373298</v>
      </c>
      <c r="D1217">
        <v>4.0972865524928697</v>
      </c>
      <c r="E1217">
        <v>-1.6657078753105501</v>
      </c>
      <c r="F1217">
        <v>0.42478546055626698</v>
      </c>
      <c r="G1217">
        <v>1.1747303013139101</v>
      </c>
      <c r="K1217">
        <v>1.2149999999999701</v>
      </c>
      <c r="L1217">
        <v>1.2149999999999701</v>
      </c>
      <c r="M1217">
        <v>1.2149999999999701</v>
      </c>
      <c r="N1217">
        <v>1.2149999999999701</v>
      </c>
      <c r="O1217">
        <v>1.2149999999999701</v>
      </c>
      <c r="P1217">
        <v>1.2149999999999701</v>
      </c>
      <c r="Q1217">
        <v>2.9289196185373298</v>
      </c>
      <c r="R1217">
        <v>2.9428426691344298</v>
      </c>
      <c r="S1217">
        <v>2.9559509186239099</v>
      </c>
      <c r="T1217">
        <v>2.9673617617442201</v>
      </c>
      <c r="U1217">
        <v>2.9782715663199402</v>
      </c>
      <c r="V1217">
        <v>2.9882659927656698</v>
      </c>
    </row>
    <row r="1218" spans="1:22" x14ac:dyDescent="0.25">
      <c r="A1218" t="s">
        <v>7</v>
      </c>
      <c r="B1218">
        <v>1.21599999999997</v>
      </c>
      <c r="C1218">
        <v>2.9330160724746799</v>
      </c>
      <c r="D1218">
        <v>4.0956213221915601</v>
      </c>
      <c r="E1218">
        <v>-1.66523030131391</v>
      </c>
      <c r="F1218">
        <v>0.42478546055626698</v>
      </c>
      <c r="G1218">
        <v>1.1742528642421799</v>
      </c>
      <c r="K1218">
        <v>1.21599999999997</v>
      </c>
      <c r="L1218">
        <v>1.21599999999997</v>
      </c>
      <c r="M1218">
        <v>1.21599999999997</v>
      </c>
      <c r="N1218">
        <v>1.21599999999997</v>
      </c>
      <c r="O1218">
        <v>1.21599999999997</v>
      </c>
      <c r="P1218">
        <v>1.21599999999997</v>
      </c>
      <c r="Q1218">
        <v>2.9330160724746799</v>
      </c>
      <c r="R1218">
        <v>2.9469603971769001</v>
      </c>
      <c r="S1218">
        <v>2.9600918142007799</v>
      </c>
      <c r="T1218">
        <v>2.9715183982852098</v>
      </c>
      <c r="U1218">
        <v>2.9824464798242998</v>
      </c>
      <c r="V1218">
        <v>2.9924571357199699</v>
      </c>
    </row>
    <row r="1219" spans="1:22" x14ac:dyDescent="0.25">
      <c r="A1219" t="s">
        <v>7</v>
      </c>
      <c r="B1219">
        <v>1.2169999999999701</v>
      </c>
      <c r="C1219">
        <v>2.9371108614204302</v>
      </c>
      <c r="D1219">
        <v>4.0939565693273199</v>
      </c>
      <c r="E1219">
        <v>-1.6647528642421801</v>
      </c>
      <c r="F1219">
        <v>0.42478546055626698</v>
      </c>
      <c r="G1219">
        <v>1.17377556405613</v>
      </c>
      <c r="K1219">
        <v>1.2169999999999701</v>
      </c>
      <c r="L1219">
        <v>1.2169999999999701</v>
      </c>
      <c r="M1219">
        <v>1.2169999999999701</v>
      </c>
      <c r="N1219">
        <v>1.2169999999999701</v>
      </c>
      <c r="O1219">
        <v>1.2169999999999701</v>
      </c>
      <c r="P1219">
        <v>1.2169999999999701</v>
      </c>
      <c r="Q1219">
        <v>2.9371108614204302</v>
      </c>
      <c r="R1219">
        <v>2.9510765103469199</v>
      </c>
      <c r="S1219">
        <v>2.9642311399745398</v>
      </c>
      <c r="T1219">
        <v>2.9756735080248999</v>
      </c>
      <c r="U1219">
        <v>2.98661990533977</v>
      </c>
      <c r="V1219">
        <v>2.9966468268624298</v>
      </c>
    </row>
    <row r="1220" spans="1:22" x14ac:dyDescent="0.25">
      <c r="A1220" t="s">
        <v>7</v>
      </c>
      <c r="B1220">
        <v>1.21799999999997</v>
      </c>
      <c r="C1220">
        <v>2.9412039858519798</v>
      </c>
      <c r="D1220">
        <v>4.0922922937632604</v>
      </c>
      <c r="E1220">
        <v>-1.66427556405613</v>
      </c>
      <c r="F1220">
        <v>0.42478546055626698</v>
      </c>
      <c r="G1220">
        <v>1.1732984007164899</v>
      </c>
      <c r="K1220">
        <v>1.21799999999997</v>
      </c>
      <c r="L1220">
        <v>1.21799999999997</v>
      </c>
      <c r="M1220">
        <v>1.21799999999997</v>
      </c>
      <c r="N1220">
        <v>1.21799999999997</v>
      </c>
      <c r="O1220">
        <v>1.21799999999997</v>
      </c>
      <c r="P1220">
        <v>1.21799999999997</v>
      </c>
      <c r="Q1220">
        <v>2.9412039858519798</v>
      </c>
      <c r="R1220">
        <v>2.9551910090854498</v>
      </c>
      <c r="S1220">
        <v>2.96836889635436</v>
      </c>
      <c r="T1220">
        <v>2.9798270913439402</v>
      </c>
      <c r="U1220">
        <v>2.9907918432218601</v>
      </c>
      <c r="V1220">
        <v>3.0008350665260499</v>
      </c>
    </row>
    <row r="1221" spans="1:22" x14ac:dyDescent="0.25">
      <c r="A1221" t="s">
        <v>7</v>
      </c>
      <c r="B1221">
        <v>1.2189999999999701</v>
      </c>
      <c r="C1221">
        <v>2.9452954462465399</v>
      </c>
      <c r="D1221">
        <v>4.0906284953625498</v>
      </c>
      <c r="E1221">
        <v>-1.6637984007164901</v>
      </c>
      <c r="F1221">
        <v>0.42478546055626698</v>
      </c>
      <c r="G1221">
        <v>1.1728213741840401</v>
      </c>
      <c r="K1221">
        <v>1.2189999999999701</v>
      </c>
      <c r="L1221">
        <v>1.2189999999999701</v>
      </c>
      <c r="M1221">
        <v>1.2189999999999701</v>
      </c>
      <c r="N1221">
        <v>1.2189999999999701</v>
      </c>
      <c r="O1221">
        <v>1.2189999999999701</v>
      </c>
      <c r="P1221">
        <v>1.2189999999999701</v>
      </c>
      <c r="Q1221">
        <v>2.9452954462465399</v>
      </c>
      <c r="R1221">
        <v>2.95930389383332</v>
      </c>
      <c r="S1221">
        <v>2.9725050837492799</v>
      </c>
      <c r="T1221">
        <v>2.9839791486228799</v>
      </c>
      <c r="U1221">
        <v>2.9949622938260099</v>
      </c>
      <c r="V1221">
        <v>3.0050218550437302</v>
      </c>
    </row>
    <row r="1222" spans="1:22" x14ac:dyDescent="0.25">
      <c r="A1222" t="s">
        <v>7</v>
      </c>
      <c r="B1222">
        <v>1.21999999999997</v>
      </c>
      <c r="C1222">
        <v>2.94938524308122</v>
      </c>
      <c r="D1222">
        <v>4.0889651739883597</v>
      </c>
      <c r="E1222">
        <v>-1.66332137418404</v>
      </c>
      <c r="F1222">
        <v>0.42478546055626698</v>
      </c>
      <c r="G1222">
        <v>1.1723444844195501</v>
      </c>
      <c r="K1222">
        <v>1.21999999999997</v>
      </c>
      <c r="L1222">
        <v>1.21999999999997</v>
      </c>
      <c r="M1222">
        <v>1.21999999999997</v>
      </c>
      <c r="N1222">
        <v>1.21999999999997</v>
      </c>
      <c r="O1222">
        <v>1.21999999999997</v>
      </c>
      <c r="P1222">
        <v>1.21999999999997</v>
      </c>
      <c r="Q1222">
        <v>2.94938524308122</v>
      </c>
      <c r="R1222">
        <v>2.9634151650312299</v>
      </c>
      <c r="S1222">
        <v>2.9766397025682698</v>
      </c>
      <c r="T1222">
        <v>2.9881296802421899</v>
      </c>
      <c r="U1222">
        <v>2.9991312575075599</v>
      </c>
      <c r="V1222">
        <v>3.0092071927483399</v>
      </c>
    </row>
    <row r="1223" spans="1:22" x14ac:dyDescent="0.25">
      <c r="A1223" t="s">
        <v>7</v>
      </c>
      <c r="B1223">
        <v>1.2209999999999701</v>
      </c>
      <c r="C1223">
        <v>2.9534733768329602</v>
      </c>
      <c r="D1223">
        <v>4.0873023295039399</v>
      </c>
      <c r="E1223">
        <v>-1.66284448441955</v>
      </c>
      <c r="F1223">
        <v>0.42478546055626698</v>
      </c>
      <c r="G1223">
        <v>1.1718677313838</v>
      </c>
      <c r="K1223">
        <v>1.2209999999999701</v>
      </c>
      <c r="L1223">
        <v>1.2209999999999701</v>
      </c>
      <c r="M1223">
        <v>1.2209999999999701</v>
      </c>
      <c r="N1223">
        <v>1.2209999999999701</v>
      </c>
      <c r="O1223">
        <v>1.2209999999999701</v>
      </c>
      <c r="P1223">
        <v>1.2209999999999701</v>
      </c>
      <c r="Q1223">
        <v>2.9534733768329602</v>
      </c>
      <c r="R1223">
        <v>2.9675248231197799</v>
      </c>
      <c r="S1223">
        <v>2.98077275322016</v>
      </c>
      <c r="T1223">
        <v>2.9922786865822202</v>
      </c>
      <c r="U1223">
        <v>3.0032987346217701</v>
      </c>
      <c r="V1223">
        <v>3.0133910799726298</v>
      </c>
    </row>
    <row r="1224" spans="1:22" x14ac:dyDescent="0.25">
      <c r="A1224" t="s">
        <v>7</v>
      </c>
      <c r="B1224">
        <v>1.22199999999997</v>
      </c>
      <c r="C1224">
        <v>2.9575598479786001</v>
      </c>
      <c r="D1224">
        <v>4.0856399617725598</v>
      </c>
      <c r="E1224">
        <v>-1.6623677313837999</v>
      </c>
      <c r="F1224">
        <v>0.42478546055626698</v>
      </c>
      <c r="G1224">
        <v>1.1713911150376</v>
      </c>
      <c r="K1224">
        <v>1.22199999999997</v>
      </c>
      <c r="L1224">
        <v>1.22199999999997</v>
      </c>
      <c r="M1224">
        <v>1.22199999999997</v>
      </c>
      <c r="N1224">
        <v>1.22199999999997</v>
      </c>
      <c r="O1224">
        <v>1.22199999999997</v>
      </c>
      <c r="P1224">
        <v>1.22199999999997</v>
      </c>
      <c r="Q1224">
        <v>2.9575598479786001</v>
      </c>
      <c r="R1224">
        <v>2.97163286853944</v>
      </c>
      <c r="S1224">
        <v>2.9849042361136702</v>
      </c>
      <c r="T1224">
        <v>2.9964261680232598</v>
      </c>
      <c r="U1224">
        <v>3.00746472552383</v>
      </c>
      <c r="V1224">
        <v>3.0175735170493101</v>
      </c>
    </row>
    <row r="1225" spans="1:22" x14ac:dyDescent="0.25">
      <c r="A1225" t="s">
        <v>7</v>
      </c>
      <c r="B1225">
        <v>1.2229999999999701</v>
      </c>
      <c r="C1225">
        <v>2.96164465699482</v>
      </c>
      <c r="D1225">
        <v>4.0839780706575199</v>
      </c>
      <c r="E1225">
        <v>-1.6618911150375999</v>
      </c>
      <c r="F1225">
        <v>0.42478546055626698</v>
      </c>
      <c r="G1225">
        <v>1.1709146353417601</v>
      </c>
      <c r="K1225">
        <v>1.2229999999999701</v>
      </c>
      <c r="L1225">
        <v>1.2229999999999701</v>
      </c>
      <c r="M1225">
        <v>1.2229999999999701</v>
      </c>
      <c r="N1225">
        <v>1.2229999999999701</v>
      </c>
      <c r="O1225">
        <v>1.2229999999999701</v>
      </c>
      <c r="P1225">
        <v>1.2229999999999701</v>
      </c>
      <c r="Q1225">
        <v>2.96164465699482</v>
      </c>
      <c r="R1225">
        <v>2.97573930173056</v>
      </c>
      <c r="S1225">
        <v>2.9890341516574601</v>
      </c>
      <c r="T1225">
        <v>3.0005721249454802</v>
      </c>
      <c r="U1225">
        <v>3.0116292305688099</v>
      </c>
      <c r="V1225">
        <v>3.0217545043109801</v>
      </c>
    </row>
    <row r="1226" spans="1:22" x14ac:dyDescent="0.25">
      <c r="A1226" t="s">
        <v>7</v>
      </c>
      <c r="B1226">
        <v>1.22399999999997</v>
      </c>
      <c r="C1226">
        <v>2.9657278043581599</v>
      </c>
      <c r="D1226">
        <v>4.0823166560221802</v>
      </c>
      <c r="E1226">
        <v>-1.66141463534176</v>
      </c>
      <c r="F1226">
        <v>0.42478546055626698</v>
      </c>
      <c r="G1226">
        <v>1.17043829225709</v>
      </c>
      <c r="K1226">
        <v>1.22399999999997</v>
      </c>
      <c r="L1226">
        <v>1.22399999999997</v>
      </c>
      <c r="M1226">
        <v>1.22399999999997</v>
      </c>
      <c r="N1226">
        <v>1.22399999999997</v>
      </c>
      <c r="O1226">
        <v>1.22399999999997</v>
      </c>
      <c r="P1226">
        <v>1.22399999999997</v>
      </c>
      <c r="Q1226">
        <v>2.9657278043581599</v>
      </c>
      <c r="R1226">
        <v>2.9798441231333701</v>
      </c>
      <c r="S1226">
        <v>2.99316250026002</v>
      </c>
      <c r="T1226">
        <v>3.0047165577289601</v>
      </c>
      <c r="U1226">
        <v>3.01579225011174</v>
      </c>
      <c r="V1226">
        <v>3.0259340420902001</v>
      </c>
    </row>
    <row r="1227" spans="1:22" x14ac:dyDescent="0.25">
      <c r="A1227" t="s">
        <v>7</v>
      </c>
      <c r="B1227">
        <v>1.2249999999999699</v>
      </c>
      <c r="C1227">
        <v>2.96980929054503</v>
      </c>
      <c r="D1227">
        <v>4.0806557177299201</v>
      </c>
      <c r="E1227">
        <v>-1.6609382922570901</v>
      </c>
      <c r="F1227">
        <v>0.42478546055626698</v>
      </c>
      <c r="G1227">
        <v>1.1699620857444299</v>
      </c>
      <c r="K1227">
        <v>1.2249999999999699</v>
      </c>
      <c r="L1227">
        <v>1.2249999999999699</v>
      </c>
      <c r="M1227">
        <v>1.2249999999999699</v>
      </c>
      <c r="N1227">
        <v>1.2249999999999699</v>
      </c>
      <c r="O1227">
        <v>1.2249999999999699</v>
      </c>
      <c r="P1227">
        <v>1.2249999999999699</v>
      </c>
      <c r="Q1227">
        <v>2.96980929054503</v>
      </c>
      <c r="R1227">
        <v>2.9839473331879698</v>
      </c>
      <c r="S1227">
        <v>2.9972892823297901</v>
      </c>
      <c r="T1227">
        <v>3.0088594667536901</v>
      </c>
      <c r="U1227">
        <v>3.0199537845075399</v>
      </c>
      <c r="V1227">
        <v>3.0301121307194201</v>
      </c>
    </row>
    <row r="1228" spans="1:22" x14ac:dyDescent="0.25">
      <c r="A1228" t="s">
        <v>7</v>
      </c>
      <c r="B1228">
        <v>1.22599999999997</v>
      </c>
      <c r="C1228">
        <v>2.97388911603172</v>
      </c>
      <c r="D1228">
        <v>4.0789952556441804</v>
      </c>
      <c r="E1228">
        <v>-1.6604620857444301</v>
      </c>
      <c r="F1228">
        <v>0.42478546055626698</v>
      </c>
      <c r="G1228">
        <v>1.1694860157646301</v>
      </c>
      <c r="K1228">
        <v>1.22599999999997</v>
      </c>
      <c r="L1228">
        <v>1.22599999999997</v>
      </c>
      <c r="M1228">
        <v>1.22599999999997</v>
      </c>
      <c r="N1228">
        <v>1.22599999999997</v>
      </c>
      <c r="O1228">
        <v>1.22599999999997</v>
      </c>
      <c r="P1228">
        <v>1.22599999999997</v>
      </c>
      <c r="Q1228">
        <v>2.97388911603172</v>
      </c>
      <c r="R1228">
        <v>2.98804893233436</v>
      </c>
      <c r="S1228">
        <v>3.0014144982750599</v>
      </c>
      <c r="T1228">
        <v>3.0130008523995602</v>
      </c>
      <c r="U1228">
        <v>3.0241138341110299</v>
      </c>
      <c r="V1228">
        <v>3.0342887705310302</v>
      </c>
    </row>
    <row r="1229" spans="1:22" x14ac:dyDescent="0.25">
      <c r="A1229" t="s">
        <v>7</v>
      </c>
      <c r="B1229">
        <v>1.2269999999999699</v>
      </c>
      <c r="C1229">
        <v>2.9779672812943598</v>
      </c>
      <c r="D1229">
        <v>4.07733526962841</v>
      </c>
      <c r="E1229">
        <v>-1.65998601576463</v>
      </c>
      <c r="F1229">
        <v>0.42478546055626698</v>
      </c>
      <c r="G1229">
        <v>1.1690100822785301</v>
      </c>
      <c r="K1229">
        <v>1.2269999999999699</v>
      </c>
      <c r="L1229">
        <v>1.2269999999999699</v>
      </c>
      <c r="M1229">
        <v>1.2269999999999699</v>
      </c>
      <c r="N1229">
        <v>1.2269999999999699</v>
      </c>
      <c r="O1229">
        <v>1.2269999999999699</v>
      </c>
      <c r="P1229">
        <v>1.2269999999999699</v>
      </c>
      <c r="Q1229">
        <v>2.9779672812943598</v>
      </c>
      <c r="R1229">
        <v>2.9921489210123999</v>
      </c>
      <c r="S1229">
        <v>3.0055381485040402</v>
      </c>
      <c r="T1229">
        <v>3.0171407150463598</v>
      </c>
      <c r="U1229">
        <v>3.0282723992769802</v>
      </c>
      <c r="V1229">
        <v>3.0384639618573401</v>
      </c>
    </row>
    <row r="1230" spans="1:22" x14ac:dyDescent="0.25">
      <c r="A1230" t="s">
        <v>7</v>
      </c>
      <c r="B1230">
        <v>1.22799999999997</v>
      </c>
      <c r="C1230">
        <v>2.9820437868089398</v>
      </c>
      <c r="D1230">
        <v>4.0756757595461401</v>
      </c>
      <c r="E1230">
        <v>-1.65951008227853</v>
      </c>
      <c r="F1230">
        <v>0.42478546055626698</v>
      </c>
      <c r="G1230">
        <v>1.168534285247</v>
      </c>
      <c r="K1230">
        <v>1.22799999999997</v>
      </c>
      <c r="L1230">
        <v>1.22799999999997</v>
      </c>
      <c r="M1230">
        <v>1.22799999999997</v>
      </c>
      <c r="N1230">
        <v>1.22799999999997</v>
      </c>
      <c r="O1230">
        <v>1.22799999999997</v>
      </c>
      <c r="P1230">
        <v>1.22799999999997</v>
      </c>
      <c r="Q1230">
        <v>2.9820437868089398</v>
      </c>
      <c r="R1230">
        <v>2.9962472996618499</v>
      </c>
      <c r="S1230">
        <v>3.0096602334248299</v>
      </c>
      <c r="T1230">
        <v>3.0212790550738</v>
      </c>
      <c r="U1230">
        <v>3.03242948036005</v>
      </c>
      <c r="V1230">
        <v>3.0426377050305899</v>
      </c>
    </row>
    <row r="1231" spans="1:22" x14ac:dyDescent="0.25">
      <c r="A1231" t="s">
        <v>7</v>
      </c>
      <c r="B1231">
        <v>1.2289999999999699</v>
      </c>
      <c r="C1231">
        <v>2.9861186330513498</v>
      </c>
      <c r="D1231">
        <v>4.0740167252608899</v>
      </c>
      <c r="E1231">
        <v>-1.6590342852469999</v>
      </c>
      <c r="F1231">
        <v>0.42478546055626698</v>
      </c>
      <c r="G1231">
        <v>1.1680586246309299</v>
      </c>
      <c r="K1231">
        <v>1.2289999999999699</v>
      </c>
      <c r="L1231">
        <v>1.2289999999999699</v>
      </c>
      <c r="M1231">
        <v>1.2289999999999699</v>
      </c>
      <c r="N1231">
        <v>1.2289999999999699</v>
      </c>
      <c r="O1231">
        <v>1.2289999999999699</v>
      </c>
      <c r="P1231">
        <v>1.2289999999999699</v>
      </c>
      <c r="Q1231">
        <v>2.9861186330513498</v>
      </c>
      <c r="R1231">
        <v>3.0003440687223302</v>
      </c>
      <c r="S1231">
        <v>3.0137807534454102</v>
      </c>
      <c r="T1231">
        <v>3.0254158728614899</v>
      </c>
      <c r="U1231">
        <v>3.0365850777148302</v>
      </c>
      <c r="V1231">
        <v>3.0468100003829401</v>
      </c>
    </row>
    <row r="1232" spans="1:22" x14ac:dyDescent="0.25">
      <c r="A1232" t="s">
        <v>7</v>
      </c>
      <c r="B1232">
        <v>1.22999999999997</v>
      </c>
      <c r="C1232">
        <v>2.9901918204973001</v>
      </c>
      <c r="D1232">
        <v>4.0723581666362598</v>
      </c>
      <c r="E1232">
        <v>-1.6585586246309301</v>
      </c>
      <c r="F1232">
        <v>0.42478546055626698</v>
      </c>
      <c r="G1232">
        <v>1.1675831003911901</v>
      </c>
      <c r="K1232">
        <v>1.22999999999997</v>
      </c>
      <c r="L1232">
        <v>1.22999999999997</v>
      </c>
      <c r="M1232">
        <v>1.22999999999997</v>
      </c>
      <c r="N1232">
        <v>1.22999999999997</v>
      </c>
      <c r="O1232">
        <v>1.22999999999997</v>
      </c>
      <c r="P1232">
        <v>1.22999999999997</v>
      </c>
      <c r="Q1232">
        <v>2.9901918204973001</v>
      </c>
      <c r="R1232">
        <v>3.0044392286333501</v>
      </c>
      <c r="S1232">
        <v>3.0178997089736801</v>
      </c>
      <c r="T1232">
        <v>3.0295511687889398</v>
      </c>
      <c r="U1232">
        <v>3.04073919169582</v>
      </c>
      <c r="V1232">
        <v>3.05098084824647</v>
      </c>
    </row>
    <row r="1233" spans="1:22" x14ac:dyDescent="0.25">
      <c r="A1233" t="s">
        <v>7</v>
      </c>
      <c r="B1233">
        <v>1.2309999999999699</v>
      </c>
      <c r="C1233">
        <v>2.9942633496223801</v>
      </c>
      <c r="D1233">
        <v>4.0707000835358702</v>
      </c>
      <c r="E1233">
        <v>-1.65808310039119</v>
      </c>
      <c r="F1233">
        <v>0.42478546055626698</v>
      </c>
      <c r="G1233">
        <v>1.1671077124886899</v>
      </c>
      <c r="K1233">
        <v>1.2309999999999699</v>
      </c>
      <c r="L1233">
        <v>1.2309999999999699</v>
      </c>
      <c r="M1233">
        <v>1.2309999999999699</v>
      </c>
      <c r="N1233">
        <v>1.2309999999999699</v>
      </c>
      <c r="O1233">
        <v>1.2309999999999699</v>
      </c>
      <c r="P1233">
        <v>1.2309999999999699</v>
      </c>
      <c r="Q1233">
        <v>2.9942633496223801</v>
      </c>
      <c r="R1233">
        <v>3.0085327798343098</v>
      </c>
      <c r="S1233">
        <v>3.0220171004173899</v>
      </c>
      <c r="T1233">
        <v>3.0336849432355701</v>
      </c>
      <c r="U1233">
        <v>3.04489182265743</v>
      </c>
      <c r="V1233">
        <v>3.0551502489531801</v>
      </c>
    </row>
    <row r="1234" spans="1:22" x14ac:dyDescent="0.25">
      <c r="A1234" t="s">
        <v>7</v>
      </c>
      <c r="B1234">
        <v>1.23199999999997</v>
      </c>
      <c r="C1234">
        <v>2.9983332209020599</v>
      </c>
      <c r="D1234">
        <v>4.0690424758233803</v>
      </c>
      <c r="E1234">
        <v>-1.6576077124886901</v>
      </c>
      <c r="F1234">
        <v>0.42478546055626698</v>
      </c>
      <c r="G1234">
        <v>1.1666324608843399</v>
      </c>
      <c r="K1234">
        <v>1.23199999999997</v>
      </c>
      <c r="L1234">
        <v>1.23199999999997</v>
      </c>
      <c r="M1234">
        <v>1.23199999999997</v>
      </c>
      <c r="N1234">
        <v>1.23199999999997</v>
      </c>
      <c r="O1234">
        <v>1.23199999999997</v>
      </c>
      <c r="P1234">
        <v>1.23199999999997</v>
      </c>
      <c r="Q1234">
        <v>2.9983332209020599</v>
      </c>
      <c r="R1234">
        <v>3.01262472276446</v>
      </c>
      <c r="S1234">
        <v>3.0261329281842402</v>
      </c>
      <c r="T1234">
        <v>3.0378171965807002</v>
      </c>
      <c r="U1234">
        <v>3.0490429709539901</v>
      </c>
      <c r="V1234">
        <v>3.0593182028350201</v>
      </c>
    </row>
    <row r="1235" spans="1:22" x14ac:dyDescent="0.25">
      <c r="A1235" t="s">
        <v>7</v>
      </c>
      <c r="B1235">
        <v>1.2329999999999699</v>
      </c>
      <c r="C1235">
        <v>3.0024014348116501</v>
      </c>
      <c r="D1235">
        <v>4.0673853433624902</v>
      </c>
      <c r="E1235">
        <v>-1.6571324608843401</v>
      </c>
      <c r="F1235">
        <v>0.42478546055626698</v>
      </c>
      <c r="G1235">
        <v>1.1661573455390599</v>
      </c>
      <c r="K1235">
        <v>1.2329999999999699</v>
      </c>
      <c r="L1235">
        <v>1.2329999999999699</v>
      </c>
      <c r="M1235">
        <v>1.2329999999999699</v>
      </c>
      <c r="N1235">
        <v>1.2329999999999699</v>
      </c>
      <c r="O1235">
        <v>1.2329999999999699</v>
      </c>
      <c r="P1235">
        <v>1.2329999999999699</v>
      </c>
      <c r="Q1235">
        <v>3.0024014348116501</v>
      </c>
      <c r="R1235">
        <v>3.0167150578629598</v>
      </c>
      <c r="S1235">
        <v>3.0302471926817698</v>
      </c>
      <c r="T1235">
        <v>3.0419479292035598</v>
      </c>
      <c r="U1235">
        <v>3.0531926369397402</v>
      </c>
      <c r="V1235">
        <v>3.0634847102238201</v>
      </c>
    </row>
    <row r="1236" spans="1:22" x14ac:dyDescent="0.25">
      <c r="A1236" t="s">
        <v>7</v>
      </c>
      <c r="B1236">
        <v>1.23399999999997</v>
      </c>
      <c r="C1236">
        <v>3.0064679918263399</v>
      </c>
      <c r="D1236">
        <v>4.0657286860169499</v>
      </c>
      <c r="E1236">
        <v>-1.6566573455390601</v>
      </c>
      <c r="F1236">
        <v>0.42478546055626698</v>
      </c>
      <c r="G1236">
        <v>1.1656823664137901</v>
      </c>
      <c r="K1236">
        <v>1.23399999999997</v>
      </c>
      <c r="L1236">
        <v>1.23399999999997</v>
      </c>
      <c r="M1236">
        <v>1.23399999999997</v>
      </c>
      <c r="N1236">
        <v>1.23399999999997</v>
      </c>
      <c r="O1236">
        <v>1.23399999999997</v>
      </c>
      <c r="P1236">
        <v>1.23399999999997</v>
      </c>
      <c r="Q1236">
        <v>3.0064679918263399</v>
      </c>
      <c r="R1236">
        <v>3.0208037855688299</v>
      </c>
      <c r="S1236">
        <v>3.0343598943174599</v>
      </c>
      <c r="T1236">
        <v>3.0460771414833001</v>
      </c>
      <c r="U1236">
        <v>3.05734082096884</v>
      </c>
      <c r="V1236">
        <v>3.06764977145138</v>
      </c>
    </row>
    <row r="1237" spans="1:22" x14ac:dyDescent="0.25">
      <c r="A1237" t="s">
        <v>7</v>
      </c>
      <c r="B1237">
        <v>1.2349999999999699</v>
      </c>
      <c r="C1237">
        <v>3.0105328924211801</v>
      </c>
      <c r="D1237">
        <v>4.0640725036505403</v>
      </c>
      <c r="E1237">
        <v>-1.65618236641379</v>
      </c>
      <c r="F1237">
        <v>0.42478546055626698</v>
      </c>
      <c r="G1237">
        <v>1.1652075234694601</v>
      </c>
      <c r="K1237">
        <v>1.2349999999999699</v>
      </c>
      <c r="L1237">
        <v>1.2349999999999699</v>
      </c>
      <c r="M1237">
        <v>1.2349999999999699</v>
      </c>
      <c r="N1237">
        <v>1.2349999999999699</v>
      </c>
      <c r="O1237">
        <v>1.2349999999999699</v>
      </c>
      <c r="P1237">
        <v>1.2349999999999699</v>
      </c>
      <c r="Q1237">
        <v>3.0105328924211801</v>
      </c>
      <c r="R1237">
        <v>3.0248909063209899</v>
      </c>
      <c r="S1237">
        <v>3.0384710334986398</v>
      </c>
      <c r="T1237">
        <v>3.05020483379894</v>
      </c>
      <c r="U1237">
        <v>3.06148752339538</v>
      </c>
      <c r="V1237">
        <v>3.07181338684939</v>
      </c>
    </row>
    <row r="1238" spans="1:22" x14ac:dyDescent="0.25">
      <c r="A1238" t="s">
        <v>7</v>
      </c>
      <c r="B1238">
        <v>1.23599999999997</v>
      </c>
      <c r="C1238">
        <v>3.0145961370710701</v>
      </c>
      <c r="D1238">
        <v>4.0624167961270699</v>
      </c>
      <c r="E1238">
        <v>-1.65570752346946</v>
      </c>
      <c r="F1238">
        <v>0.42478546055626698</v>
      </c>
      <c r="G1238">
        <v>1.1647328166670401</v>
      </c>
      <c r="K1238">
        <v>1.23599999999997</v>
      </c>
      <c r="L1238">
        <v>1.23599999999997</v>
      </c>
      <c r="M1238">
        <v>1.23599999999997</v>
      </c>
      <c r="N1238">
        <v>1.23599999999997</v>
      </c>
      <c r="O1238">
        <v>1.23599999999997</v>
      </c>
      <c r="P1238">
        <v>1.23599999999997</v>
      </c>
      <c r="Q1238">
        <v>3.0145961370710701</v>
      </c>
      <c r="R1238">
        <v>3.0289764205582301</v>
      </c>
      <c r="S1238">
        <v>3.0425806106325699</v>
      </c>
      <c r="T1238">
        <v>3.0543310065294298</v>
      </c>
      <c r="U1238">
        <v>3.0656327445733398</v>
      </c>
      <c r="V1238">
        <v>3.07597555674948</v>
      </c>
    </row>
    <row r="1239" spans="1:22" x14ac:dyDescent="0.25">
      <c r="A1239" t="s">
        <v>7</v>
      </c>
      <c r="B1239">
        <v>1.2369999999999699</v>
      </c>
      <c r="C1239">
        <v>3.0186577262507899</v>
      </c>
      <c r="D1239">
        <v>4.0607615633104004</v>
      </c>
      <c r="E1239">
        <v>-1.65523281666704</v>
      </c>
      <c r="F1239">
        <v>0.42478546055626698</v>
      </c>
      <c r="G1239">
        <v>1.1642582459674899</v>
      </c>
      <c r="K1239">
        <v>1.2369999999999699</v>
      </c>
      <c r="L1239">
        <v>1.2369999999999699</v>
      </c>
      <c r="M1239">
        <v>1.2369999999999699</v>
      </c>
      <c r="N1239">
        <v>1.2369999999999699</v>
      </c>
      <c r="O1239">
        <v>1.2369999999999699</v>
      </c>
      <c r="P1239">
        <v>1.2369999999999699</v>
      </c>
      <c r="Q1239">
        <v>3.0186577262507899</v>
      </c>
      <c r="R1239">
        <v>3.0330603287192099</v>
      </c>
      <c r="S1239">
        <v>3.0466886261263801</v>
      </c>
      <c r="T1239">
        <v>3.0584556600536299</v>
      </c>
      <c r="U1239">
        <v>3.06977648485663</v>
      </c>
      <c r="V1239">
        <v>3.0801362814831998</v>
      </c>
    </row>
    <row r="1240" spans="1:22" x14ac:dyDescent="0.25">
      <c r="A1240" t="s">
        <v>7</v>
      </c>
      <c r="B1240">
        <v>1.23799999999997</v>
      </c>
      <c r="C1240">
        <v>3.0227176604349699</v>
      </c>
      <c r="D1240">
        <v>4.0591068050644399</v>
      </c>
      <c r="E1240">
        <v>-1.6547582459674901</v>
      </c>
      <c r="F1240">
        <v>0.42478546055626698</v>
      </c>
      <c r="G1240">
        <v>1.16378381133179</v>
      </c>
      <c r="K1240">
        <v>1.23799999999997</v>
      </c>
      <c r="L1240">
        <v>1.23799999999997</v>
      </c>
      <c r="M1240">
        <v>1.23799999999997</v>
      </c>
      <c r="N1240">
        <v>1.23799999999997</v>
      </c>
      <c r="O1240">
        <v>1.23799999999997</v>
      </c>
      <c r="P1240">
        <v>1.23799999999997</v>
      </c>
      <c r="Q1240">
        <v>3.0227176604349699</v>
      </c>
      <c r="R1240">
        <v>3.0371426312424799</v>
      </c>
      <c r="S1240">
        <v>3.05079508038712</v>
      </c>
      <c r="T1240">
        <v>3.0625787947503</v>
      </c>
      <c r="U1240">
        <v>3.0739187445990699</v>
      </c>
      <c r="V1240">
        <v>3.0842955613820302</v>
      </c>
    </row>
    <row r="1241" spans="1:22" x14ac:dyDescent="0.25">
      <c r="A1241" t="s">
        <v>7</v>
      </c>
      <c r="B1241">
        <v>1.2389999999999699</v>
      </c>
      <c r="C1241">
        <v>3.0267759400981298</v>
      </c>
      <c r="D1241">
        <v>4.0574525212530999</v>
      </c>
      <c r="E1241">
        <v>-1.6542838113317899</v>
      </c>
      <c r="F1241">
        <v>0.42478546055626698</v>
      </c>
      <c r="G1241">
        <v>1.1633095127209301</v>
      </c>
      <c r="K1241">
        <v>1.2389999999999699</v>
      </c>
      <c r="L1241">
        <v>1.2389999999999699</v>
      </c>
      <c r="M1241">
        <v>1.2389999999999699</v>
      </c>
      <c r="N1241">
        <v>1.2389999999999699</v>
      </c>
      <c r="O1241">
        <v>1.2389999999999699</v>
      </c>
      <c r="P1241">
        <v>1.2389999999999699</v>
      </c>
      <c r="Q1241">
        <v>3.0267759400981298</v>
      </c>
      <c r="R1241">
        <v>3.0412233285664798</v>
      </c>
      <c r="S1241">
        <v>3.0548999738217</v>
      </c>
      <c r="T1241">
        <v>3.0667004109980902</v>
      </c>
      <c r="U1241">
        <v>3.0780595241544</v>
      </c>
      <c r="V1241">
        <v>3.08845339677735</v>
      </c>
    </row>
    <row r="1242" spans="1:22" x14ac:dyDescent="0.25">
      <c r="A1242" t="s">
        <v>7</v>
      </c>
      <c r="B1242">
        <v>1.23999999999997</v>
      </c>
      <c r="C1242">
        <v>3.03083256571463</v>
      </c>
      <c r="D1242">
        <v>4.0557987117403798</v>
      </c>
      <c r="E1242">
        <v>-1.65380951272093</v>
      </c>
      <c r="F1242">
        <v>0.42478546055626698</v>
      </c>
      <c r="G1242">
        <v>1.1628353500959101</v>
      </c>
      <c r="K1242">
        <v>1.23999999999997</v>
      </c>
      <c r="L1242">
        <v>1.23999999999997</v>
      </c>
      <c r="M1242">
        <v>1.23999999999997</v>
      </c>
      <c r="N1242">
        <v>1.23999999999997</v>
      </c>
      <c r="O1242">
        <v>1.23999999999997</v>
      </c>
      <c r="P1242">
        <v>1.23999999999997</v>
      </c>
      <c r="Q1242">
        <v>3.03083256571463</v>
      </c>
      <c r="R1242">
        <v>3.0453024211295099</v>
      </c>
      <c r="S1242">
        <v>3.0590033068369502</v>
      </c>
      <c r="T1242">
        <v>3.07082050917557</v>
      </c>
      <c r="U1242">
        <v>3.0821988238762601</v>
      </c>
      <c r="V1242">
        <v>3.0926097880004999</v>
      </c>
    </row>
    <row r="1243" spans="1:22" x14ac:dyDescent="0.25">
      <c r="A1243" t="s">
        <v>7</v>
      </c>
      <c r="B1243">
        <v>1.2409999999999699</v>
      </c>
      <c r="C1243">
        <v>3.0348875377586899</v>
      </c>
      <c r="D1243">
        <v>4.0541453763902897</v>
      </c>
      <c r="E1243">
        <v>-1.65333535009591</v>
      </c>
      <c r="F1243">
        <v>0.42478546055626698</v>
      </c>
      <c r="G1243">
        <v>1.1623613234177399</v>
      </c>
      <c r="K1243">
        <v>1.2409999999999699</v>
      </c>
      <c r="L1243">
        <v>1.2409999999999699</v>
      </c>
      <c r="M1243">
        <v>1.2409999999999699</v>
      </c>
      <c r="N1243">
        <v>1.2409999999999699</v>
      </c>
      <c r="O1243">
        <v>1.2409999999999699</v>
      </c>
      <c r="P1243">
        <v>1.2409999999999699</v>
      </c>
      <c r="Q1243">
        <v>3.0348875377586899</v>
      </c>
      <c r="R1243">
        <v>3.04937990936976</v>
      </c>
      <c r="S1243">
        <v>3.06310507983958</v>
      </c>
      <c r="T1243">
        <v>3.0749390896612199</v>
      </c>
      <c r="U1243">
        <v>3.0863366441182398</v>
      </c>
      <c r="V1243">
        <v>3.0967647353827199</v>
      </c>
    </row>
    <row r="1244" spans="1:22" x14ac:dyDescent="0.25">
      <c r="A1244" t="s">
        <v>7</v>
      </c>
      <c r="B1244">
        <v>1.24199999999997</v>
      </c>
      <c r="C1244">
        <v>3.03894085670442</v>
      </c>
      <c r="D1244">
        <v>4.05249251506687</v>
      </c>
      <c r="E1244">
        <v>-1.6528613234177401</v>
      </c>
      <c r="F1244">
        <v>0.42478546055626698</v>
      </c>
      <c r="G1244">
        <v>1.16188743264744</v>
      </c>
      <c r="K1244">
        <v>1.24199999999997</v>
      </c>
      <c r="L1244">
        <v>1.24199999999997</v>
      </c>
      <c r="M1244">
        <v>1.24199999999997</v>
      </c>
      <c r="N1244">
        <v>1.24199999999997</v>
      </c>
      <c r="O1244">
        <v>1.24199999999997</v>
      </c>
      <c r="P1244">
        <v>1.24199999999997</v>
      </c>
      <c r="Q1244">
        <v>3.03894085670442</v>
      </c>
      <c r="R1244">
        <v>3.05345579372531</v>
      </c>
      <c r="S1244">
        <v>3.0672052932362002</v>
      </c>
      <c r="T1244">
        <v>3.0790561528334202</v>
      </c>
      <c r="U1244">
        <v>3.0904729852338102</v>
      </c>
      <c r="V1244">
        <v>3.1009182392551899</v>
      </c>
    </row>
    <row r="1245" spans="1:22" x14ac:dyDescent="0.25">
      <c r="A1245" t="s">
        <v>7</v>
      </c>
      <c r="B1245">
        <v>1.2429999999999699</v>
      </c>
      <c r="C1245">
        <v>3.0429925230257702</v>
      </c>
      <c r="D1245">
        <v>4.0508401276342196</v>
      </c>
      <c r="E1245">
        <v>-1.6523874326474499</v>
      </c>
      <c r="F1245">
        <v>0.42478546055626698</v>
      </c>
      <c r="G1245">
        <v>1.16141367774606</v>
      </c>
      <c r="K1245">
        <v>1.2429999999999699</v>
      </c>
      <c r="L1245">
        <v>1.2429999999999699</v>
      </c>
      <c r="M1245">
        <v>1.2429999999999699</v>
      </c>
      <c r="N1245">
        <v>1.2429999999999699</v>
      </c>
      <c r="O1245">
        <v>1.2429999999999699</v>
      </c>
      <c r="P1245">
        <v>1.2429999999999699</v>
      </c>
      <c r="Q1245">
        <v>3.0429925230257702</v>
      </c>
      <c r="R1245">
        <v>3.0575300746341099</v>
      </c>
      <c r="S1245">
        <v>3.0713039474333201</v>
      </c>
      <c r="T1245">
        <v>3.0831716990704501</v>
      </c>
      <c r="U1245">
        <v>3.0946078475763699</v>
      </c>
      <c r="V1245">
        <v>3.1050702999489799</v>
      </c>
    </row>
    <row r="1246" spans="1:22" x14ac:dyDescent="0.25">
      <c r="A1246" t="s">
        <v>7</v>
      </c>
      <c r="B1246">
        <v>1.24399999999997</v>
      </c>
      <c r="C1246">
        <v>3.0470425371965701</v>
      </c>
      <c r="D1246">
        <v>4.0491882139564703</v>
      </c>
      <c r="E1246">
        <v>-1.6519136777460599</v>
      </c>
      <c r="F1246">
        <v>0.42478546055626698</v>
      </c>
      <c r="G1246">
        <v>1.1609400586746199</v>
      </c>
      <c r="K1246">
        <v>1.24399999999997</v>
      </c>
      <c r="L1246">
        <v>1.24399999999997</v>
      </c>
      <c r="M1246">
        <v>1.24399999999997</v>
      </c>
      <c r="N1246">
        <v>1.24399999999997</v>
      </c>
      <c r="O1246">
        <v>1.24399999999997</v>
      </c>
      <c r="P1246">
        <v>1.24399999999997</v>
      </c>
      <c r="Q1246">
        <v>3.0470425371965701</v>
      </c>
      <c r="R1246">
        <v>3.0616027525339802</v>
      </c>
      <c r="S1246">
        <v>3.07540104283733</v>
      </c>
      <c r="T1246">
        <v>3.0872857287505</v>
      </c>
      <c r="U1246">
        <v>3.0987412314992402</v>
      </c>
      <c r="V1246">
        <v>3.1092209177951302</v>
      </c>
    </row>
    <row r="1247" spans="1:22" x14ac:dyDescent="0.25">
      <c r="A1247" t="s">
        <v>7</v>
      </c>
      <c r="B1247">
        <v>1.2449999999999699</v>
      </c>
      <c r="C1247">
        <v>3.0510908996905002</v>
      </c>
      <c r="D1247">
        <v>4.0475367738978001</v>
      </c>
      <c r="E1247">
        <v>-1.6514400586746201</v>
      </c>
      <c r="F1247">
        <v>0.42478546055626698</v>
      </c>
      <c r="G1247">
        <v>1.1604665753941901</v>
      </c>
      <c r="K1247">
        <v>1.2449999999999699</v>
      </c>
      <c r="L1247">
        <v>1.2449999999999699</v>
      </c>
      <c r="M1247">
        <v>1.2449999999999699</v>
      </c>
      <c r="N1247">
        <v>1.2449999999999699</v>
      </c>
      <c r="O1247">
        <v>1.2449999999999699</v>
      </c>
      <c r="P1247">
        <v>1.2449999999999699</v>
      </c>
      <c r="Q1247">
        <v>3.0510908996905002</v>
      </c>
      <c r="R1247">
        <v>3.0656738278626499</v>
      </c>
      <c r="S1247">
        <v>3.07949657985453</v>
      </c>
      <c r="T1247">
        <v>3.0913982422516799</v>
      </c>
      <c r="U1247">
        <v>3.1028731373556502</v>
      </c>
      <c r="V1247">
        <v>3.1133700931245798</v>
      </c>
    </row>
    <row r="1248" spans="1:22" x14ac:dyDescent="0.25">
      <c r="A1248" t="s">
        <v>7</v>
      </c>
      <c r="B1248">
        <v>1.24599999999997</v>
      </c>
      <c r="C1248">
        <v>3.0551376109811099</v>
      </c>
      <c r="D1248">
        <v>4.04588580732241</v>
      </c>
      <c r="E1248">
        <v>-1.65096657539419</v>
      </c>
      <c r="F1248">
        <v>0.42478546055626698</v>
      </c>
      <c r="G1248">
        <v>1.15999322786584</v>
      </c>
      <c r="K1248">
        <v>1.24599999999997</v>
      </c>
      <c r="L1248">
        <v>1.24599999999997</v>
      </c>
      <c r="M1248">
        <v>1.24599999999997</v>
      </c>
      <c r="N1248">
        <v>1.24599999999997</v>
      </c>
      <c r="O1248">
        <v>1.24599999999997</v>
      </c>
      <c r="P1248">
        <v>1.24599999999997</v>
      </c>
      <c r="Q1248">
        <v>3.0551376109811099</v>
      </c>
      <c r="R1248">
        <v>3.0697433010576902</v>
      </c>
      <c r="S1248">
        <v>3.0835905588911001</v>
      </c>
      <c r="T1248">
        <v>3.0955092399519701</v>
      </c>
      <c r="U1248">
        <v>3.10700356549874</v>
      </c>
      <c r="V1248">
        <v>3.11751782626818</v>
      </c>
    </row>
    <row r="1249" spans="1:22" x14ac:dyDescent="0.25">
      <c r="A1249" t="s">
        <v>7</v>
      </c>
      <c r="B1249">
        <v>1.2469999999999699</v>
      </c>
      <c r="C1249">
        <v>3.05918267154181</v>
      </c>
      <c r="D1249">
        <v>4.0442353140945402</v>
      </c>
      <c r="E1249">
        <v>-1.65049322786584</v>
      </c>
      <c r="F1249">
        <v>0.42478546055626698</v>
      </c>
      <c r="G1249">
        <v>1.15952001605064</v>
      </c>
      <c r="K1249">
        <v>1.2469999999999699</v>
      </c>
      <c r="L1249">
        <v>1.2469999999999699</v>
      </c>
      <c r="M1249">
        <v>1.2469999999999699</v>
      </c>
      <c r="N1249">
        <v>1.2469999999999699</v>
      </c>
      <c r="O1249">
        <v>1.2469999999999699</v>
      </c>
      <c r="P1249">
        <v>1.2469999999999699</v>
      </c>
      <c r="Q1249">
        <v>3.05918267154181</v>
      </c>
      <c r="R1249">
        <v>3.07381117255659</v>
      </c>
      <c r="S1249">
        <v>3.0876829803531098</v>
      </c>
      <c r="T1249">
        <v>3.0996187222292999</v>
      </c>
      <c r="U1249">
        <v>3.1111325162815802</v>
      </c>
      <c r="V1249">
        <v>3.1216641175567399</v>
      </c>
    </row>
    <row r="1250" spans="1:22" x14ac:dyDescent="0.25">
      <c r="A1250" t="s">
        <v>7</v>
      </c>
      <c r="B1250">
        <v>1.24799999999997</v>
      </c>
      <c r="C1250">
        <v>3.0632260818459001</v>
      </c>
      <c r="D1250">
        <v>4.0425852940784903</v>
      </c>
      <c r="E1250">
        <v>-1.65002001605064</v>
      </c>
      <c r="F1250">
        <v>0.42478546055626698</v>
      </c>
      <c r="G1250">
        <v>1.1590469399096901</v>
      </c>
      <c r="K1250">
        <v>1.24799999999997</v>
      </c>
      <c r="L1250">
        <v>1.24799999999997</v>
      </c>
      <c r="M1250">
        <v>1.24799999999997</v>
      </c>
      <c r="N1250">
        <v>1.24799999999997</v>
      </c>
      <c r="O1250">
        <v>1.24799999999997</v>
      </c>
      <c r="P1250">
        <v>1.24799999999997</v>
      </c>
      <c r="Q1250">
        <v>3.0632260818459001</v>
      </c>
      <c r="R1250">
        <v>3.0778774427967002</v>
      </c>
      <c r="S1250">
        <v>3.0917738446465499</v>
      </c>
      <c r="T1250">
        <v>3.1037266894614701</v>
      </c>
      <c r="U1250">
        <v>3.1152599900571398</v>
      </c>
      <c r="V1250">
        <v>3.1258089673209599</v>
      </c>
    </row>
    <row r="1251" spans="1:22" x14ac:dyDescent="0.25">
      <c r="A1251" t="s">
        <v>7</v>
      </c>
      <c r="B1251">
        <v>1.2489999999999699</v>
      </c>
      <c r="C1251">
        <v>3.0672678423665101</v>
      </c>
      <c r="D1251">
        <v>4.0409357471385796</v>
      </c>
      <c r="E1251">
        <v>-1.64954693990969</v>
      </c>
      <c r="F1251">
        <v>0.42478546055626698</v>
      </c>
      <c r="G1251">
        <v>1.15857399940408</v>
      </c>
      <c r="K1251">
        <v>1.2489999999999699</v>
      </c>
      <c r="L1251">
        <v>1.2489999999999699</v>
      </c>
      <c r="M1251">
        <v>1.2489999999999699</v>
      </c>
      <c r="N1251">
        <v>1.2489999999999699</v>
      </c>
      <c r="O1251">
        <v>1.2489999999999699</v>
      </c>
      <c r="P1251">
        <v>1.2489999999999699</v>
      </c>
      <c r="Q1251">
        <v>3.0672678423665101</v>
      </c>
      <c r="R1251">
        <v>3.0819421122152502</v>
      </c>
      <c r="S1251">
        <v>3.0958631521772801</v>
      </c>
      <c r="T1251">
        <v>3.1078331420262</v>
      </c>
      <c r="U1251">
        <v>3.1193859871783101</v>
      </c>
      <c r="V1251">
        <v>3.1299523758914898</v>
      </c>
    </row>
    <row r="1252" spans="1:22" x14ac:dyDescent="0.25">
      <c r="A1252" t="s">
        <v>7</v>
      </c>
      <c r="B1252">
        <v>1.24999999999997</v>
      </c>
      <c r="C1252">
        <v>3.0713079535766501</v>
      </c>
      <c r="D1252">
        <v>4.0392866731391699</v>
      </c>
      <c r="E1252">
        <v>-1.6490739994040799</v>
      </c>
      <c r="F1252">
        <v>0.42478546055626698</v>
      </c>
      <c r="G1252">
        <v>1.15810119449493</v>
      </c>
      <c r="K1252">
        <v>1.24999999999997</v>
      </c>
      <c r="L1252">
        <v>1.24999999999997</v>
      </c>
      <c r="M1252">
        <v>1.24999999999997</v>
      </c>
      <c r="N1252">
        <v>1.24999999999997</v>
      </c>
      <c r="O1252">
        <v>1.24999999999997</v>
      </c>
      <c r="P1252">
        <v>1.24999999999997</v>
      </c>
      <c r="Q1252">
        <v>3.0713079535766501</v>
      </c>
      <c r="R1252">
        <v>3.0860051812493601</v>
      </c>
      <c r="S1252">
        <v>3.0999509033510702</v>
      </c>
      <c r="T1252">
        <v>3.1119380803011301</v>
      </c>
      <c r="U1252">
        <v>3.1235105079979202</v>
      </c>
      <c r="V1252">
        <v>3.1340943435988899</v>
      </c>
    </row>
    <row r="1253" spans="1:22" x14ac:dyDescent="0.25">
      <c r="A1253" t="s">
        <v>7</v>
      </c>
      <c r="B1253">
        <v>1.2509999999999699</v>
      </c>
      <c r="C1253">
        <v>3.0753464159491899</v>
      </c>
      <c r="D1253">
        <v>4.0376380719446798</v>
      </c>
      <c r="E1253">
        <v>-1.6486011944949299</v>
      </c>
      <c r="F1253">
        <v>0.42478546055626698</v>
      </c>
      <c r="G1253">
        <v>1.15762852514336</v>
      </c>
      <c r="K1253">
        <v>1.2509999999999699</v>
      </c>
      <c r="L1253">
        <v>1.2509999999999699</v>
      </c>
      <c r="M1253">
        <v>1.2509999999999699</v>
      </c>
      <c r="N1253">
        <v>1.2509999999999699</v>
      </c>
      <c r="O1253">
        <v>1.2509999999999699</v>
      </c>
      <c r="P1253">
        <v>1.2509999999999699</v>
      </c>
      <c r="Q1253">
        <v>3.0753464159491899</v>
      </c>
      <c r="R1253">
        <v>3.0900666503360199</v>
      </c>
      <c r="S1253">
        <v>3.1040370985735599</v>
      </c>
      <c r="T1253">
        <v>3.1160415046637699</v>
      </c>
      <c r="U1253">
        <v>3.1276335528686698</v>
      </c>
      <c r="V1253">
        <v>3.1382348707736498</v>
      </c>
    </row>
    <row r="1254" spans="1:22" x14ac:dyDescent="0.25">
      <c r="A1254" t="s">
        <v>7</v>
      </c>
      <c r="B1254">
        <v>1.25199999999997</v>
      </c>
      <c r="C1254">
        <v>3.07938322995687</v>
      </c>
      <c r="D1254">
        <v>4.0359899434195396</v>
      </c>
      <c r="E1254">
        <v>-1.6481285251433699</v>
      </c>
      <c r="F1254">
        <v>0.42478546055626698</v>
      </c>
      <c r="G1254">
        <v>1.1571559913105101</v>
      </c>
      <c r="K1254">
        <v>1.25199999999997</v>
      </c>
      <c r="L1254">
        <v>1.25199999999997</v>
      </c>
      <c r="M1254">
        <v>1.25199999999997</v>
      </c>
      <c r="N1254">
        <v>1.25199999999997</v>
      </c>
      <c r="O1254">
        <v>1.25199999999997</v>
      </c>
      <c r="P1254">
        <v>1.25199999999997</v>
      </c>
      <c r="Q1254">
        <v>3.07938322995687</v>
      </c>
      <c r="R1254">
        <v>3.0941265199121202</v>
      </c>
      <c r="S1254">
        <v>3.1081217382503201</v>
      </c>
      <c r="T1254">
        <v>3.1201434154915701</v>
      </c>
      <c r="U1254">
        <v>3.1317551221432098</v>
      </c>
      <c r="V1254">
        <v>3.14237395774617</v>
      </c>
    </row>
    <row r="1255" spans="1:22" x14ac:dyDescent="0.25">
      <c r="A1255" t="s">
        <v>7</v>
      </c>
      <c r="B1255">
        <v>1.2529999999999699</v>
      </c>
      <c r="C1255">
        <v>3.0834183960722998</v>
      </c>
      <c r="D1255">
        <v>4.0343422874282302</v>
      </c>
      <c r="E1255">
        <v>-1.64765599131051</v>
      </c>
      <c r="F1255">
        <v>0.42478546055626698</v>
      </c>
      <c r="G1255">
        <v>1.1566835929575201</v>
      </c>
      <c r="K1255">
        <v>1.2529999999999699</v>
      </c>
      <c r="L1255">
        <v>1.2529999999999699</v>
      </c>
      <c r="M1255">
        <v>1.2529999999999699</v>
      </c>
      <c r="N1255">
        <v>1.2529999999999699</v>
      </c>
      <c r="O1255">
        <v>1.2529999999999699</v>
      </c>
      <c r="P1255">
        <v>1.2529999999999699</v>
      </c>
      <c r="Q1255">
        <v>3.0834183960722998</v>
      </c>
      <c r="R1255">
        <v>3.0981847904143902</v>
      </c>
      <c r="S1255">
        <v>3.1122048227867798</v>
      </c>
      <c r="T1255">
        <v>3.1242438131618702</v>
      </c>
      <c r="U1255">
        <v>3.1358752161740999</v>
      </c>
      <c r="V1255">
        <v>3.1465116048467898</v>
      </c>
    </row>
    <row r="1256" spans="1:22" x14ac:dyDescent="0.25">
      <c r="A1256" t="s">
        <v>7</v>
      </c>
      <c r="B1256">
        <v>1.25399999999997</v>
      </c>
      <c r="C1256">
        <v>3.08745191476793</v>
      </c>
      <c r="D1256">
        <v>4.0326951038352696</v>
      </c>
      <c r="E1256">
        <v>-1.64718359295752</v>
      </c>
      <c r="F1256">
        <v>0.42478546055626698</v>
      </c>
      <c r="G1256">
        <v>1.1562113300455501</v>
      </c>
      <c r="K1256">
        <v>1.25399999999997</v>
      </c>
      <c r="L1256">
        <v>1.25399999999997</v>
      </c>
      <c r="M1256">
        <v>1.25399999999997</v>
      </c>
      <c r="N1256">
        <v>1.25399999999997</v>
      </c>
      <c r="O1256">
        <v>1.25399999999997</v>
      </c>
      <c r="P1256">
        <v>1.25399999999997</v>
      </c>
      <c r="Q1256">
        <v>3.08745191476793</v>
      </c>
      <c r="R1256">
        <v>3.10224146227949</v>
      </c>
      <c r="S1256">
        <v>3.11628635258828</v>
      </c>
      <c r="T1256">
        <v>3.1283426980519198</v>
      </c>
      <c r="U1256">
        <v>3.1399938353138102</v>
      </c>
      <c r="V1256">
        <v>3.15064781240577</v>
      </c>
    </row>
    <row r="1257" spans="1:22" x14ac:dyDescent="0.25">
      <c r="A1257" t="s">
        <v>7</v>
      </c>
      <c r="B1257">
        <v>1.2549999999999699</v>
      </c>
      <c r="C1257">
        <v>3.0914837865161</v>
      </c>
      <c r="D1257">
        <v>4.0310483925052196</v>
      </c>
      <c r="E1257">
        <v>-1.64671133004555</v>
      </c>
      <c r="F1257">
        <v>0.42478546055626698</v>
      </c>
      <c r="G1257">
        <v>1.15573920253576</v>
      </c>
      <c r="K1257">
        <v>1.2549999999999699</v>
      </c>
      <c r="L1257">
        <v>1.2549999999999699</v>
      </c>
      <c r="M1257">
        <v>1.2549999999999699</v>
      </c>
      <c r="N1257">
        <v>1.2549999999999699</v>
      </c>
      <c r="O1257">
        <v>1.2549999999999699</v>
      </c>
      <c r="P1257">
        <v>1.2549999999999699</v>
      </c>
      <c r="Q1257">
        <v>3.0914837865161</v>
      </c>
      <c r="R1257">
        <v>3.1062965359439398</v>
      </c>
      <c r="S1257">
        <v>3.1203663280600602</v>
      </c>
      <c r="T1257">
        <v>3.13244007053888</v>
      </c>
      <c r="U1257">
        <v>3.1441109799147302</v>
      </c>
      <c r="V1257">
        <v>3.1547825807533099</v>
      </c>
    </row>
    <row r="1258" spans="1:22" x14ac:dyDescent="0.25">
      <c r="A1258" t="s">
        <v>7</v>
      </c>
      <c r="B1258">
        <v>1.25599999999997</v>
      </c>
      <c r="C1258">
        <v>3.0955140117890001</v>
      </c>
      <c r="D1258">
        <v>4.0294021533026898</v>
      </c>
      <c r="E1258">
        <v>-1.6462392025357599</v>
      </c>
      <c r="F1258">
        <v>0.42478546055626698</v>
      </c>
      <c r="G1258">
        <v>1.15526721038933</v>
      </c>
      <c r="K1258">
        <v>1.25599999999997</v>
      </c>
      <c r="L1258">
        <v>1.25599999999997</v>
      </c>
      <c r="M1258">
        <v>1.25599999999997</v>
      </c>
      <c r="N1258">
        <v>1.25599999999997</v>
      </c>
      <c r="O1258">
        <v>1.25599999999997</v>
      </c>
      <c r="P1258">
        <v>1.25599999999997</v>
      </c>
      <c r="Q1258">
        <v>3.0955140117890001</v>
      </c>
      <c r="R1258">
        <v>3.1103500118441199</v>
      </c>
      <c r="S1258">
        <v>3.12444474960725</v>
      </c>
      <c r="T1258">
        <v>3.1365359309998002</v>
      </c>
      <c r="U1258">
        <v>3.1482266503291498</v>
      </c>
      <c r="V1258">
        <v>3.1589159102194899</v>
      </c>
    </row>
    <row r="1259" spans="1:22" x14ac:dyDescent="0.25">
      <c r="A1259" t="s">
        <v>7</v>
      </c>
      <c r="B1259">
        <v>1.2569999999999699</v>
      </c>
      <c r="C1259">
        <v>3.0995425910586998</v>
      </c>
      <c r="D1259">
        <v>4.0277563860922996</v>
      </c>
      <c r="E1259">
        <v>-1.6457672103893299</v>
      </c>
      <c r="F1259">
        <v>0.42478546055626698</v>
      </c>
      <c r="G1259">
        <v>1.15479535356746</v>
      </c>
      <c r="K1259">
        <v>1.2569999999999699</v>
      </c>
      <c r="L1259">
        <v>1.2569999999999699</v>
      </c>
      <c r="M1259">
        <v>1.2569999999999699</v>
      </c>
      <c r="N1259">
        <v>1.2569999999999699</v>
      </c>
      <c r="O1259">
        <v>1.2569999999999699</v>
      </c>
      <c r="P1259">
        <v>1.2569999999999699</v>
      </c>
      <c r="Q1259">
        <v>3.0995425910586998</v>
      </c>
      <c r="R1259">
        <v>3.1144018904163202</v>
      </c>
      <c r="S1259">
        <v>3.12852161763487</v>
      </c>
      <c r="T1259">
        <v>3.1406302798116501</v>
      </c>
      <c r="U1259">
        <v>3.1523408469093002</v>
      </c>
      <c r="V1259">
        <v>3.1630478011343701</v>
      </c>
    </row>
    <row r="1260" spans="1:22" x14ac:dyDescent="0.25">
      <c r="A1260" t="s">
        <v>7</v>
      </c>
      <c r="B1260">
        <v>1.25799999999997</v>
      </c>
      <c r="C1260">
        <v>3.1035695247971198</v>
      </c>
      <c r="D1260">
        <v>4.0261110907387296</v>
      </c>
      <c r="E1260">
        <v>-1.6452953535674599</v>
      </c>
      <c r="F1260">
        <v>0.42478546055626698</v>
      </c>
      <c r="G1260">
        <v>1.1543236320313399</v>
      </c>
      <c r="K1260">
        <v>1.25799999999997</v>
      </c>
      <c r="L1260">
        <v>1.25799999999997</v>
      </c>
      <c r="M1260">
        <v>1.25799999999997</v>
      </c>
      <c r="N1260">
        <v>1.25799999999997</v>
      </c>
      <c r="O1260">
        <v>1.25799999999997</v>
      </c>
      <c r="P1260">
        <v>1.25799999999997</v>
      </c>
      <c r="Q1260">
        <v>3.1035695247971198</v>
      </c>
      <c r="R1260">
        <v>3.1184521720967102</v>
      </c>
      <c r="S1260">
        <v>3.13259693254783</v>
      </c>
      <c r="T1260">
        <v>3.1447231173513099</v>
      </c>
      <c r="U1260">
        <v>3.1564535700073102</v>
      </c>
      <c r="V1260">
        <v>3.1671782538278799</v>
      </c>
    </row>
    <row r="1261" spans="1:22" x14ac:dyDescent="0.25">
      <c r="A1261" t="s">
        <v>7</v>
      </c>
      <c r="B1261">
        <v>1.2589999999999699</v>
      </c>
      <c r="C1261">
        <v>3.1075948134760401</v>
      </c>
      <c r="D1261">
        <v>4.0244662671066997</v>
      </c>
      <c r="E1261">
        <v>-1.6448236320313401</v>
      </c>
      <c r="F1261">
        <v>0.42478546055626698</v>
      </c>
      <c r="G1261">
        <v>1.1538520457421999</v>
      </c>
      <c r="K1261">
        <v>1.2589999999999699</v>
      </c>
      <c r="L1261">
        <v>1.2589999999999699</v>
      </c>
      <c r="M1261">
        <v>1.2589999999999699</v>
      </c>
      <c r="N1261">
        <v>1.2589999999999699</v>
      </c>
      <c r="O1261">
        <v>1.2589999999999699</v>
      </c>
      <c r="P1261">
        <v>1.2589999999999699</v>
      </c>
      <c r="Q1261">
        <v>3.1075948134760401</v>
      </c>
      <c r="R1261">
        <v>3.1225008573213202</v>
      </c>
      <c r="S1261">
        <v>3.1366706947509599</v>
      </c>
      <c r="T1261">
        <v>3.1488144439955601</v>
      </c>
      <c r="U1261">
        <v>3.1605648199752401</v>
      </c>
      <c r="V1261">
        <v>3.17130726862993</v>
      </c>
    </row>
    <row r="1262" spans="1:22" x14ac:dyDescent="0.25">
      <c r="A1262" t="s">
        <v>7</v>
      </c>
      <c r="B1262">
        <v>1.25999999999997</v>
      </c>
      <c r="C1262">
        <v>3.1116184575671202</v>
      </c>
      <c r="D1262">
        <v>4.0228219150609599</v>
      </c>
      <c r="E1262">
        <v>-1.6443520457422001</v>
      </c>
      <c r="F1262">
        <v>0.42478546055626698</v>
      </c>
      <c r="G1262">
        <v>1.1533805946612401</v>
      </c>
      <c r="K1262">
        <v>1.25999999999997</v>
      </c>
      <c r="L1262">
        <v>1.25999999999997</v>
      </c>
      <c r="M1262">
        <v>1.25999999999997</v>
      </c>
      <c r="N1262">
        <v>1.25999999999997</v>
      </c>
      <c r="O1262">
        <v>1.25999999999997</v>
      </c>
      <c r="P1262">
        <v>1.25999999999997</v>
      </c>
      <c r="Q1262">
        <v>3.1116184575671202</v>
      </c>
      <c r="R1262">
        <v>3.1265479465260699</v>
      </c>
      <c r="S1262">
        <v>3.1407429046489401</v>
      </c>
      <c r="T1262">
        <v>3.1529042601210699</v>
      </c>
      <c r="U1262">
        <v>3.1646745971650501</v>
      </c>
      <c r="V1262">
        <v>3.1754348458703001</v>
      </c>
    </row>
    <row r="1263" spans="1:22" x14ac:dyDescent="0.25">
      <c r="A1263" t="s">
        <v>7</v>
      </c>
      <c r="B1263">
        <v>1.2609999999999699</v>
      </c>
      <c r="C1263">
        <v>3.1156404575418901</v>
      </c>
      <c r="D1263">
        <v>4.0211780344662902</v>
      </c>
      <c r="E1263">
        <v>-1.64388059466124</v>
      </c>
      <c r="F1263">
        <v>0.42478546055626698</v>
      </c>
      <c r="G1263">
        <v>1.1529092787497099</v>
      </c>
      <c r="K1263">
        <v>1.2609999999999699</v>
      </c>
      <c r="L1263">
        <v>1.2609999999999699</v>
      </c>
      <c r="M1263">
        <v>1.2609999999999699</v>
      </c>
      <c r="N1263">
        <v>1.2609999999999699</v>
      </c>
      <c r="O1263">
        <v>1.2609999999999699</v>
      </c>
      <c r="P1263">
        <v>1.2609999999999699</v>
      </c>
      <c r="Q1263">
        <v>3.1156404575418901</v>
      </c>
      <c r="R1263">
        <v>3.1305934401467699</v>
      </c>
      <c r="S1263">
        <v>3.14481356264639</v>
      </c>
      <c r="T1263">
        <v>3.15699256610444</v>
      </c>
      <c r="U1263">
        <v>3.16878290192862</v>
      </c>
      <c r="V1263">
        <v>3.1795609858787302</v>
      </c>
    </row>
    <row r="1264" spans="1:22" x14ac:dyDescent="0.25">
      <c r="A1264" t="s">
        <v>7</v>
      </c>
      <c r="B1264">
        <v>1.26199999999997</v>
      </c>
      <c r="C1264">
        <v>3.1196608138717101</v>
      </c>
      <c r="D1264">
        <v>4.0195346251875401</v>
      </c>
      <c r="E1264">
        <v>-1.6434092787497101</v>
      </c>
      <c r="F1264">
        <v>0.42478546055626698</v>
      </c>
      <c r="G1264">
        <v>1.15243809796885</v>
      </c>
      <c r="K1264">
        <v>1.26199999999997</v>
      </c>
      <c r="L1264">
        <v>1.26199999999997</v>
      </c>
      <c r="M1264">
        <v>1.26199999999997</v>
      </c>
      <c r="N1264">
        <v>1.26199999999997</v>
      </c>
      <c r="O1264">
        <v>1.26199999999997</v>
      </c>
      <c r="P1264">
        <v>1.26199999999997</v>
      </c>
      <c r="Q1264">
        <v>3.1196608138717101</v>
      </c>
      <c r="R1264">
        <v>3.1346373386191102</v>
      </c>
      <c r="S1264">
        <v>3.14888266914779</v>
      </c>
      <c r="T1264">
        <v>3.1610793623221798</v>
      </c>
      <c r="U1264">
        <v>3.17288973461776</v>
      </c>
      <c r="V1264">
        <v>3.1836856889848799</v>
      </c>
    </row>
    <row r="1265" spans="1:22" x14ac:dyDescent="0.25">
      <c r="A1265" t="s">
        <v>7</v>
      </c>
      <c r="B1265">
        <v>1.2629999999999699</v>
      </c>
      <c r="C1265">
        <v>3.1236795270278499</v>
      </c>
      <c r="D1265">
        <v>4.0178916870895804</v>
      </c>
      <c r="E1265">
        <v>-1.6429380979688499</v>
      </c>
      <c r="F1265">
        <v>0.42478546055626698</v>
      </c>
      <c r="G1265">
        <v>1.1519670522799199</v>
      </c>
      <c r="K1265">
        <v>1.2629999999999699</v>
      </c>
      <c r="L1265">
        <v>1.2629999999999699</v>
      </c>
      <c r="M1265">
        <v>1.2629999999999699</v>
      </c>
      <c r="N1265">
        <v>1.2629999999999699</v>
      </c>
      <c r="O1265">
        <v>1.2629999999999699</v>
      </c>
      <c r="P1265">
        <v>1.2629999999999699</v>
      </c>
      <c r="Q1265">
        <v>3.1236795270278499</v>
      </c>
      <c r="R1265">
        <v>3.13867964237865</v>
      </c>
      <c r="S1265">
        <v>3.15295022455755</v>
      </c>
      <c r="T1265">
        <v>3.16516464915067</v>
      </c>
      <c r="U1265">
        <v>3.1769950955841701</v>
      </c>
      <c r="V1265">
        <v>3.18780895551832</v>
      </c>
    </row>
    <row r="1266" spans="1:22" x14ac:dyDescent="0.25">
      <c r="A1266" t="s">
        <v>7</v>
      </c>
      <c r="B1266">
        <v>1.26399999999997</v>
      </c>
      <c r="C1266">
        <v>3.1276965974814201</v>
      </c>
      <c r="D1266">
        <v>4.0162492200372997</v>
      </c>
      <c r="E1266">
        <v>-1.6424670522799201</v>
      </c>
      <c r="F1266">
        <v>0.42478546055626698</v>
      </c>
      <c r="G1266">
        <v>1.15149614164418</v>
      </c>
      <c r="K1266">
        <v>1.26399999999997</v>
      </c>
      <c r="L1266">
        <v>1.26399999999997</v>
      </c>
      <c r="M1266">
        <v>1.26399999999997</v>
      </c>
      <c r="N1266">
        <v>1.26399999999997</v>
      </c>
      <c r="O1266">
        <v>1.26399999999997</v>
      </c>
      <c r="P1266">
        <v>1.26399999999997</v>
      </c>
      <c r="Q1266">
        <v>3.1276965974814201</v>
      </c>
      <c r="R1266">
        <v>3.14272035186083</v>
      </c>
      <c r="S1266">
        <v>3.1570162292799302</v>
      </c>
      <c r="T1266">
        <v>3.16924842696623</v>
      </c>
      <c r="U1266">
        <v>3.18109898517949</v>
      </c>
      <c r="V1266">
        <v>3.1919307858085602</v>
      </c>
    </row>
    <row r="1267" spans="1:22" x14ac:dyDescent="0.25">
      <c r="A1267" t="s">
        <v>7</v>
      </c>
      <c r="B1267">
        <v>1.2649999999999699</v>
      </c>
      <c r="C1267">
        <v>3.1317120257033801</v>
      </c>
      <c r="D1267">
        <v>4.0146072238956503</v>
      </c>
      <c r="E1267">
        <v>-1.64199614164418</v>
      </c>
      <c r="F1267">
        <v>0.42478546055626698</v>
      </c>
      <c r="G1267">
        <v>1.1510253660229199</v>
      </c>
      <c r="K1267">
        <v>1.2649999999999699</v>
      </c>
      <c r="L1267">
        <v>1.2649999999999699</v>
      </c>
      <c r="M1267">
        <v>1.2649999999999699</v>
      </c>
      <c r="N1267">
        <v>1.2649999999999699</v>
      </c>
      <c r="O1267">
        <v>1.2649999999999699</v>
      </c>
      <c r="P1267">
        <v>1.2649999999999699</v>
      </c>
      <c r="Q1267">
        <v>3.1317120257033801</v>
      </c>
      <c r="R1267">
        <v>3.1467594675009898</v>
      </c>
      <c r="S1267">
        <v>3.1610806837191299</v>
      </c>
      <c r="T1267">
        <v>3.17333069614509</v>
      </c>
      <c r="U1267">
        <v>3.1852014037552601</v>
      </c>
      <c r="V1267">
        <v>3.1960511801850302</v>
      </c>
    </row>
    <row r="1268" spans="1:22" x14ac:dyDescent="0.25">
      <c r="A1268" t="s">
        <v>7</v>
      </c>
      <c r="B1268">
        <v>1.26599999999997</v>
      </c>
      <c r="C1268">
        <v>3.1357258121645999</v>
      </c>
      <c r="D1268">
        <v>4.01296569852963</v>
      </c>
      <c r="E1268">
        <v>-1.6415253660229201</v>
      </c>
      <c r="F1268">
        <v>0.42478546055626698</v>
      </c>
      <c r="G1268">
        <v>1.15055472537743</v>
      </c>
      <c r="K1268">
        <v>1.26599999999997</v>
      </c>
      <c r="L1268">
        <v>1.26599999999997</v>
      </c>
      <c r="M1268">
        <v>1.26599999999997</v>
      </c>
      <c r="N1268">
        <v>1.26599999999997</v>
      </c>
      <c r="O1268">
        <v>1.26599999999997</v>
      </c>
      <c r="P1268">
        <v>1.26599999999997</v>
      </c>
      <c r="Q1268">
        <v>3.1357258121645999</v>
      </c>
      <c r="R1268">
        <v>3.1507969897343302</v>
      </c>
      <c r="S1268">
        <v>3.1651435882792001</v>
      </c>
      <c r="T1268">
        <v>3.17741145706335</v>
      </c>
      <c r="U1268">
        <v>3.18930235166295</v>
      </c>
      <c r="V1268">
        <v>3.2001701389770698</v>
      </c>
    </row>
    <row r="1269" spans="1:22" x14ac:dyDescent="0.25">
      <c r="A1269" t="s">
        <v>7</v>
      </c>
      <c r="B1269">
        <v>1.2669999999999699</v>
      </c>
      <c r="C1269">
        <v>3.1397379573357602</v>
      </c>
      <c r="D1269">
        <v>4.01132464380425</v>
      </c>
      <c r="E1269">
        <v>-1.6410547253774299</v>
      </c>
      <c r="F1269">
        <v>0.42478546055626698</v>
      </c>
      <c r="G1269">
        <v>1.150084219669</v>
      </c>
      <c r="K1269">
        <v>1.2669999999999699</v>
      </c>
      <c r="L1269">
        <v>1.2669999999999699</v>
      </c>
      <c r="M1269">
        <v>1.2669999999999699</v>
      </c>
      <c r="N1269">
        <v>1.2669999999999699</v>
      </c>
      <c r="O1269">
        <v>1.2669999999999699</v>
      </c>
      <c r="P1269">
        <v>1.2669999999999699</v>
      </c>
      <c r="Q1269">
        <v>3.1397379573357602</v>
      </c>
      <c r="R1269">
        <v>3.1548329189959401</v>
      </c>
      <c r="S1269">
        <v>3.1692049433641301</v>
      </c>
      <c r="T1269">
        <v>3.18149071009704</v>
      </c>
      <c r="U1269">
        <v>3.1934018292539399</v>
      </c>
      <c r="V1269">
        <v>3.20428766251396</v>
      </c>
    </row>
    <row r="1270" spans="1:22" x14ac:dyDescent="0.25">
      <c r="A1270" t="s">
        <v>7</v>
      </c>
      <c r="B1270">
        <v>1.26799999999997</v>
      </c>
      <c r="C1270">
        <v>3.1437484616874598</v>
      </c>
      <c r="D1270">
        <v>4.00968405958458</v>
      </c>
      <c r="E1270">
        <v>-1.6405842196689999</v>
      </c>
      <c r="F1270">
        <v>0.42478546055626698</v>
      </c>
      <c r="G1270">
        <v>1.14961384885895</v>
      </c>
      <c r="K1270">
        <v>1.26799999999997</v>
      </c>
      <c r="L1270">
        <v>1.26799999999997</v>
      </c>
      <c r="M1270">
        <v>1.26799999999997</v>
      </c>
      <c r="N1270">
        <v>1.26799999999997</v>
      </c>
      <c r="O1270">
        <v>1.26799999999997</v>
      </c>
      <c r="P1270">
        <v>1.26799999999997</v>
      </c>
      <c r="Q1270">
        <v>3.1437484616874598</v>
      </c>
      <c r="R1270">
        <v>3.1588672557208</v>
      </c>
      <c r="S1270">
        <v>3.1732647493777799</v>
      </c>
      <c r="T1270">
        <v>3.1855684556221102</v>
      </c>
      <c r="U1270">
        <v>3.1974998368795098</v>
      </c>
      <c r="V1270">
        <v>3.2084037511249002</v>
      </c>
    </row>
    <row r="1271" spans="1:22" x14ac:dyDescent="0.25">
      <c r="A1271" t="s">
        <v>7</v>
      </c>
      <c r="B1271">
        <v>1.2689999999999699</v>
      </c>
      <c r="C1271">
        <v>3.1477573256901201</v>
      </c>
      <c r="D1271">
        <v>4.0080439457357198</v>
      </c>
      <c r="E1271">
        <v>-1.64011384885895</v>
      </c>
      <c r="F1271">
        <v>0.42478546055626698</v>
      </c>
      <c r="G1271">
        <v>1.1491436129085999</v>
      </c>
      <c r="K1271">
        <v>1.2689999999999699</v>
      </c>
      <c r="L1271">
        <v>1.2689999999999699</v>
      </c>
      <c r="M1271">
        <v>1.2689999999999699</v>
      </c>
      <c r="N1271">
        <v>1.2689999999999699</v>
      </c>
      <c r="O1271">
        <v>1.2689999999999699</v>
      </c>
      <c r="P1271">
        <v>1.2689999999999699</v>
      </c>
      <c r="Q1271">
        <v>3.1477573256901201</v>
      </c>
      <c r="R1271">
        <v>3.16290000034375</v>
      </c>
      <c r="S1271">
        <v>3.1773230067239</v>
      </c>
      <c r="T1271">
        <v>3.1896446940143899</v>
      </c>
      <c r="U1271">
        <v>3.2015963748908902</v>
      </c>
      <c r="V1271">
        <v>3.2125184051390199</v>
      </c>
    </row>
    <row r="1272" spans="1:22" x14ac:dyDescent="0.25">
      <c r="A1272" t="s">
        <v>7</v>
      </c>
      <c r="B1272">
        <v>1.26999999999997</v>
      </c>
      <c r="C1272">
        <v>3.1517645498140499</v>
      </c>
      <c r="D1272">
        <v>4.0064043021228102</v>
      </c>
      <c r="E1272">
        <v>-1.6396436129086001</v>
      </c>
      <c r="F1272">
        <v>0.42478546055626698</v>
      </c>
      <c r="G1272">
        <v>1.1486735117792899</v>
      </c>
      <c r="K1272">
        <v>1.26999999999997</v>
      </c>
      <c r="L1272">
        <v>1.26999999999997</v>
      </c>
      <c r="M1272">
        <v>1.26999999999997</v>
      </c>
      <c r="N1272">
        <v>1.26999999999997</v>
      </c>
      <c r="O1272">
        <v>1.26999999999997</v>
      </c>
      <c r="P1272">
        <v>1.26999999999997</v>
      </c>
      <c r="Q1272">
        <v>3.1517645498140499</v>
      </c>
      <c r="R1272">
        <v>3.1669311532995401</v>
      </c>
      <c r="S1272">
        <v>3.1813797158061399</v>
      </c>
      <c r="T1272">
        <v>3.19371942564963</v>
      </c>
      <c r="U1272">
        <v>3.2056914436391901</v>
      </c>
      <c r="V1272">
        <v>3.2166316248853701</v>
      </c>
    </row>
    <row r="1273" spans="1:22" x14ac:dyDescent="0.25">
      <c r="A1273" t="s">
        <v>7</v>
      </c>
      <c r="B1273">
        <v>1.2709999999999699</v>
      </c>
      <c r="C1273">
        <v>3.1557701345294098</v>
      </c>
      <c r="D1273">
        <v>4.0047651286110399</v>
      </c>
      <c r="E1273">
        <v>-1.63917351177929</v>
      </c>
      <c r="F1273">
        <v>0.42478546055626698</v>
      </c>
      <c r="G1273">
        <v>1.14820354543236</v>
      </c>
      <c r="K1273">
        <v>1.2709999999999699</v>
      </c>
      <c r="L1273">
        <v>1.2709999999999699</v>
      </c>
      <c r="M1273">
        <v>1.2709999999999699</v>
      </c>
      <c r="N1273">
        <v>1.2709999999999699</v>
      </c>
      <c r="O1273">
        <v>1.2709999999999699</v>
      </c>
      <c r="P1273">
        <v>1.2709999999999699</v>
      </c>
      <c r="Q1273">
        <v>3.1557701345294098</v>
      </c>
      <c r="R1273">
        <v>3.1709607150227699</v>
      </c>
      <c r="S1273">
        <v>3.1854348770280501</v>
      </c>
      <c r="T1273">
        <v>3.1977926509034802</v>
      </c>
      <c r="U1273">
        <v>3.2097850434754598</v>
      </c>
      <c r="V1273">
        <v>3.22074341069293</v>
      </c>
    </row>
    <row r="1274" spans="1:22" x14ac:dyDescent="0.25">
      <c r="A1274" t="s">
        <v>7</v>
      </c>
      <c r="B1274">
        <v>1.27199999999997</v>
      </c>
      <c r="C1274">
        <v>3.1597740803062502</v>
      </c>
      <c r="D1274">
        <v>4.0031264250655996</v>
      </c>
      <c r="E1274">
        <v>-1.63870354543236</v>
      </c>
      <c r="F1274">
        <v>0.42478546055626698</v>
      </c>
      <c r="G1274">
        <v>1.1477337138291701</v>
      </c>
      <c r="K1274">
        <v>1.27199999999997</v>
      </c>
      <c r="L1274">
        <v>1.27199999999997</v>
      </c>
      <c r="M1274">
        <v>1.27199999999997</v>
      </c>
      <c r="N1274">
        <v>1.27199999999997</v>
      </c>
      <c r="O1274">
        <v>1.27199999999997</v>
      </c>
      <c r="P1274">
        <v>1.27199999999997</v>
      </c>
      <c r="Q1274">
        <v>3.1597740803062502</v>
      </c>
      <c r="R1274">
        <v>3.1749886859479499</v>
      </c>
      <c r="S1274">
        <v>3.1894884907930701</v>
      </c>
      <c r="T1274">
        <v>3.2018643701515002</v>
      </c>
      <c r="U1274">
        <v>3.2138771747506598</v>
      </c>
      <c r="V1274">
        <v>3.22485376289058</v>
      </c>
    </row>
    <row r="1275" spans="1:22" x14ac:dyDescent="0.25">
      <c r="A1275" t="s">
        <v>7</v>
      </c>
      <c r="B1275">
        <v>1.2729999999999699</v>
      </c>
      <c r="C1275">
        <v>3.16377638761446</v>
      </c>
      <c r="D1275">
        <v>4.0014881913517701</v>
      </c>
      <c r="E1275">
        <v>-1.63823371382917</v>
      </c>
      <c r="F1275">
        <v>0.42478546055626698</v>
      </c>
      <c r="G1275">
        <v>1.1472640169310899</v>
      </c>
      <c r="K1275">
        <v>1.2729999999999699</v>
      </c>
      <c r="L1275">
        <v>1.2729999999999699</v>
      </c>
      <c r="M1275">
        <v>1.2729999999999699</v>
      </c>
      <c r="N1275">
        <v>1.2729999999999699</v>
      </c>
      <c r="O1275">
        <v>1.2729999999999699</v>
      </c>
      <c r="P1275">
        <v>1.2729999999999699</v>
      </c>
      <c r="Q1275">
        <v>3.16377638761446</v>
      </c>
      <c r="R1275">
        <v>3.1790150665094399</v>
      </c>
      <c r="S1275">
        <v>3.1935405575045501</v>
      </c>
      <c r="T1275">
        <v>3.2059345837691602</v>
      </c>
      <c r="U1275">
        <v>3.21796783781567</v>
      </c>
      <c r="V1275">
        <v>3.2289626818071602</v>
      </c>
    </row>
    <row r="1276" spans="1:22" x14ac:dyDescent="0.25">
      <c r="A1276" t="s">
        <v>7</v>
      </c>
      <c r="B1276">
        <v>1.27399999999997</v>
      </c>
      <c r="C1276">
        <v>3.1677770569238</v>
      </c>
      <c r="D1276">
        <v>3.9998504273348399</v>
      </c>
      <c r="E1276">
        <v>-1.6377640169310901</v>
      </c>
      <c r="F1276">
        <v>0.42478546055626698</v>
      </c>
      <c r="G1276">
        <v>1.1467944546994899</v>
      </c>
      <c r="K1276">
        <v>1.27399999999997</v>
      </c>
      <c r="L1276">
        <v>1.27399999999997</v>
      </c>
      <c r="M1276">
        <v>1.27399999999997</v>
      </c>
      <c r="N1276">
        <v>1.27399999999997</v>
      </c>
      <c r="O1276">
        <v>1.27399999999997</v>
      </c>
      <c r="P1276">
        <v>1.27399999999997</v>
      </c>
      <c r="Q1276">
        <v>3.1677770569238</v>
      </c>
      <c r="R1276">
        <v>3.1830398571415102</v>
      </c>
      <c r="S1276">
        <v>3.1975910775657002</v>
      </c>
      <c r="T1276">
        <v>3.2100032921318302</v>
      </c>
      <c r="U1276">
        <v>3.2220570330212599</v>
      </c>
      <c r="V1276">
        <v>3.2330701677714102</v>
      </c>
    </row>
    <row r="1277" spans="1:22" x14ac:dyDescent="0.25">
      <c r="A1277" t="s">
        <v>7</v>
      </c>
      <c r="B1277">
        <v>1.2749999999999699</v>
      </c>
      <c r="C1277">
        <v>3.1717760887039099</v>
      </c>
      <c r="D1277">
        <v>3.99821313288014</v>
      </c>
      <c r="E1277">
        <v>-1.6372944546994901</v>
      </c>
      <c r="F1277">
        <v>0.42478546055626698</v>
      </c>
      <c r="G1277">
        <v>1.1463250270957599</v>
      </c>
      <c r="K1277">
        <v>1.2749999999999699</v>
      </c>
      <c r="L1277">
        <v>1.2749999999999699</v>
      </c>
      <c r="M1277">
        <v>1.2749999999999699</v>
      </c>
      <c r="N1277">
        <v>1.2749999999999699</v>
      </c>
      <c r="O1277">
        <v>1.2749999999999699</v>
      </c>
      <c r="P1277">
        <v>1.2749999999999699</v>
      </c>
      <c r="Q1277">
        <v>3.1717760887039099</v>
      </c>
      <c r="R1277">
        <v>3.1870630582783099</v>
      </c>
      <c r="S1277">
        <v>3.2016400513796701</v>
      </c>
      <c r="T1277">
        <v>3.2140704956147901</v>
      </c>
      <c r="U1277">
        <v>3.2261447607181699</v>
      </c>
      <c r="V1277">
        <v>3.2371762211120099</v>
      </c>
    </row>
    <row r="1278" spans="1:22" x14ac:dyDescent="0.25">
      <c r="A1278" t="s">
        <v>7</v>
      </c>
      <c r="B1278">
        <v>1.27599999999997</v>
      </c>
      <c r="C1278">
        <v>3.1757734834242801</v>
      </c>
      <c r="D1278">
        <v>3.9965763078530498</v>
      </c>
      <c r="E1278">
        <v>-1.6368250270957601</v>
      </c>
      <c r="F1278">
        <v>0.42478546055626698</v>
      </c>
      <c r="G1278">
        <v>1.14585573408132</v>
      </c>
      <c r="K1278">
        <v>1.27599999999997</v>
      </c>
      <c r="L1278">
        <v>1.27599999999997</v>
      </c>
      <c r="M1278">
        <v>1.27599999999997</v>
      </c>
      <c r="N1278">
        <v>1.27599999999997</v>
      </c>
      <c r="O1278">
        <v>1.27599999999997</v>
      </c>
      <c r="P1278">
        <v>1.27599999999997</v>
      </c>
      <c r="Q1278">
        <v>3.1757734834242801</v>
      </c>
      <c r="R1278">
        <v>3.19108467035384</v>
      </c>
      <c r="S1278">
        <v>3.2056874793494599</v>
      </c>
      <c r="T1278">
        <v>3.2181361945932299</v>
      </c>
      <c r="U1278">
        <v>3.230231021257</v>
      </c>
      <c r="V1278">
        <v>3.2412808421575501</v>
      </c>
    </row>
    <row r="1279" spans="1:22" x14ac:dyDescent="0.25">
      <c r="A1279" t="s">
        <v>7</v>
      </c>
      <c r="B1279">
        <v>1.2769999999999699</v>
      </c>
      <c r="C1279">
        <v>3.17976924155426</v>
      </c>
      <c r="D1279">
        <v>3.9949399521189699</v>
      </c>
      <c r="E1279">
        <v>-1.63635573408132</v>
      </c>
      <c r="F1279">
        <v>0.42478546055626698</v>
      </c>
      <c r="G1279">
        <v>1.1453865756175501</v>
      </c>
      <c r="K1279">
        <v>1.2769999999999699</v>
      </c>
      <c r="L1279">
        <v>1.2769999999999699</v>
      </c>
      <c r="M1279">
        <v>1.2769999999999699</v>
      </c>
      <c r="N1279">
        <v>1.2769999999999699</v>
      </c>
      <c r="O1279">
        <v>1.2769999999999699</v>
      </c>
      <c r="P1279">
        <v>1.2769999999999699</v>
      </c>
      <c r="Q1279">
        <v>3.17976924155426</v>
      </c>
      <c r="R1279">
        <v>3.19510469380202</v>
      </c>
      <c r="S1279">
        <v>3.209733361878</v>
      </c>
      <c r="T1279">
        <v>3.22220038944223</v>
      </c>
      <c r="U1279">
        <v>3.2343158149882898</v>
      </c>
      <c r="V1279">
        <v>3.2453840312365601</v>
      </c>
    </row>
    <row r="1280" spans="1:22" x14ac:dyDescent="0.25">
      <c r="A1280" t="s">
        <v>7</v>
      </c>
      <c r="B1280">
        <v>1.27799999999997</v>
      </c>
      <c r="C1280">
        <v>3.1837633635630902</v>
      </c>
      <c r="D1280">
        <v>3.99330406554335</v>
      </c>
      <c r="E1280">
        <v>-1.63588657561755</v>
      </c>
      <c r="F1280">
        <v>0.42478546055626698</v>
      </c>
      <c r="G1280">
        <v>1.14491755166591</v>
      </c>
      <c r="K1280">
        <v>1.27799999999997</v>
      </c>
      <c r="L1280">
        <v>1.27799999999997</v>
      </c>
      <c r="M1280">
        <v>1.27799999999997</v>
      </c>
      <c r="N1280">
        <v>1.27799999999997</v>
      </c>
      <c r="O1280">
        <v>1.27799999999997</v>
      </c>
      <c r="P1280">
        <v>1.27799999999997</v>
      </c>
      <c r="Q1280">
        <v>3.1837633635630902</v>
      </c>
      <c r="R1280">
        <v>3.19912312905663</v>
      </c>
      <c r="S1280">
        <v>3.21377769936809</v>
      </c>
      <c r="T1280">
        <v>3.22626308053679</v>
      </c>
      <c r="U1280">
        <v>3.23839914226251</v>
      </c>
      <c r="V1280">
        <v>3.2494857886774802</v>
      </c>
    </row>
    <row r="1281" spans="1:22" x14ac:dyDescent="0.25">
      <c r="A1281" t="s">
        <v>7</v>
      </c>
      <c r="B1281">
        <v>1.2789999999999699</v>
      </c>
      <c r="C1281">
        <v>3.1877558499198599</v>
      </c>
      <c r="D1281">
        <v>3.9916686479916801</v>
      </c>
      <c r="E1281">
        <v>-1.63541755166591</v>
      </c>
      <c r="F1281">
        <v>0.42478546055626698</v>
      </c>
      <c r="G1281">
        <v>1.1444486621878001</v>
      </c>
      <c r="K1281">
        <v>1.2789999999999699</v>
      </c>
      <c r="L1281">
        <v>1.2789999999999699</v>
      </c>
      <c r="M1281">
        <v>1.2789999999999699</v>
      </c>
      <c r="N1281">
        <v>1.2789999999999699</v>
      </c>
      <c r="O1281">
        <v>1.2789999999999699</v>
      </c>
      <c r="P1281">
        <v>1.2789999999999699</v>
      </c>
      <c r="Q1281">
        <v>3.1877558499198599</v>
      </c>
      <c r="R1281">
        <v>3.20313997655134</v>
      </c>
      <c r="S1281">
        <v>3.21782049222245</v>
      </c>
      <c r="T1281">
        <v>3.2303242682518198</v>
      </c>
      <c r="U1281">
        <v>3.24248100343002</v>
      </c>
      <c r="V1281">
        <v>3.2535861148086802</v>
      </c>
    </row>
    <row r="1282" spans="1:22" x14ac:dyDescent="0.25">
      <c r="A1282" t="s">
        <v>7</v>
      </c>
      <c r="B1282">
        <v>1.2799999999999601</v>
      </c>
      <c r="C1282">
        <v>3.1917467010935199</v>
      </c>
      <c r="D1282">
        <v>3.9900336993294898</v>
      </c>
      <c r="E1282">
        <v>-1.6349486621878</v>
      </c>
      <c r="F1282">
        <v>0.42478546055626698</v>
      </c>
      <c r="G1282">
        <v>1.1439799071446899</v>
      </c>
      <c r="K1282">
        <v>1.2799999999999601</v>
      </c>
      <c r="L1282">
        <v>1.2799999999999601</v>
      </c>
      <c r="M1282">
        <v>1.2799999999999601</v>
      </c>
      <c r="N1282">
        <v>1.2799999999999601</v>
      </c>
      <c r="O1282">
        <v>1.2799999999999601</v>
      </c>
      <c r="P1282">
        <v>1.2799999999999601</v>
      </c>
      <c r="Q1282">
        <v>3.1917467010935199</v>
      </c>
      <c r="R1282">
        <v>3.2071552367197</v>
      </c>
      <c r="S1282">
        <v>3.2218617408436701</v>
      </c>
      <c r="T1282">
        <v>3.2343839529621401</v>
      </c>
      <c r="U1282">
        <v>3.2465613988411199</v>
      </c>
      <c r="V1282">
        <v>3.2576850099584602</v>
      </c>
    </row>
    <row r="1283" spans="1:22" x14ac:dyDescent="0.25">
      <c r="A1283" t="s">
        <v>7</v>
      </c>
      <c r="B1283">
        <v>1.2809999999999599</v>
      </c>
      <c r="C1283">
        <v>3.1957359175528999</v>
      </c>
      <c r="D1283">
        <v>3.9883992194223499</v>
      </c>
      <c r="E1283">
        <v>-1.63447990714469</v>
      </c>
      <c r="F1283">
        <v>0.42478546055626698</v>
      </c>
      <c r="G1283">
        <v>1.1435112864980199</v>
      </c>
      <c r="K1283">
        <v>1.2809999999999599</v>
      </c>
      <c r="L1283">
        <v>1.2809999999999599</v>
      </c>
      <c r="M1283">
        <v>1.2809999999999599</v>
      </c>
      <c r="N1283">
        <v>1.2809999999999599</v>
      </c>
      <c r="O1283">
        <v>1.2809999999999599</v>
      </c>
      <c r="P1283">
        <v>1.2809999999999599</v>
      </c>
      <c r="Q1283">
        <v>3.1957359175528999</v>
      </c>
      <c r="R1283">
        <v>3.2111689099951199</v>
      </c>
      <c r="S1283">
        <v>3.2259014456342499</v>
      </c>
      <c r="T1283">
        <v>3.2384421350424502</v>
      </c>
      <c r="U1283">
        <v>3.2506403288460102</v>
      </c>
      <c r="V1283">
        <v>3.2617824744550301</v>
      </c>
    </row>
    <row r="1284" spans="1:22" x14ac:dyDescent="0.25">
      <c r="A1284" t="s">
        <v>7</v>
      </c>
      <c r="B1284">
        <v>1.2819999999999601</v>
      </c>
      <c r="C1284">
        <v>3.1997234997666801</v>
      </c>
      <c r="D1284">
        <v>3.98676520813585</v>
      </c>
      <c r="E1284">
        <v>-1.6340112864980201</v>
      </c>
      <c r="F1284">
        <v>0.42478546055626698</v>
      </c>
      <c r="G1284">
        <v>1.1430428002092701</v>
      </c>
      <c r="K1284">
        <v>1.2819999999999601</v>
      </c>
      <c r="L1284">
        <v>1.2819999999999601</v>
      </c>
      <c r="M1284">
        <v>1.2819999999999601</v>
      </c>
      <c r="N1284">
        <v>1.2819999999999601</v>
      </c>
      <c r="O1284">
        <v>1.2819999999999601</v>
      </c>
      <c r="P1284">
        <v>1.2819999999999601</v>
      </c>
      <c r="Q1284">
        <v>3.1997234997666801</v>
      </c>
      <c r="R1284">
        <v>3.2151809968109402</v>
      </c>
      <c r="S1284">
        <v>3.22993960699658</v>
      </c>
      <c r="T1284">
        <v>3.2424988148673801</v>
      </c>
      <c r="U1284">
        <v>3.2547177937948</v>
      </c>
      <c r="V1284">
        <v>3.2658785086265598</v>
      </c>
    </row>
    <row r="1285" spans="1:22" x14ac:dyDescent="0.25">
      <c r="A1285" t="s">
        <v>7</v>
      </c>
      <c r="B1285">
        <v>1.28299999999996</v>
      </c>
      <c r="C1285">
        <v>3.2037094482034099</v>
      </c>
      <c r="D1285">
        <v>3.9851316653356399</v>
      </c>
      <c r="E1285">
        <v>-1.63354280020927</v>
      </c>
      <c r="F1285">
        <v>0.42478546055626698</v>
      </c>
      <c r="G1285">
        <v>1.1425744482399001</v>
      </c>
      <c r="K1285">
        <v>1.28299999999996</v>
      </c>
      <c r="L1285">
        <v>1.28299999999996</v>
      </c>
      <c r="M1285">
        <v>1.28299999999996</v>
      </c>
      <c r="N1285">
        <v>1.28299999999996</v>
      </c>
      <c r="O1285">
        <v>1.28299999999996</v>
      </c>
      <c r="P1285">
        <v>1.28299999999996</v>
      </c>
      <c r="Q1285">
        <v>3.2037094482034099</v>
      </c>
      <c r="R1285">
        <v>3.2191914976003302</v>
      </c>
      <c r="S1285">
        <v>3.2339762253329498</v>
      </c>
      <c r="T1285">
        <v>3.2465539928114699</v>
      </c>
      <c r="U1285">
        <v>3.25879379403754</v>
      </c>
      <c r="V1285">
        <v>3.26997311280109</v>
      </c>
    </row>
    <row r="1286" spans="1:22" x14ac:dyDescent="0.25">
      <c r="A1286" t="s">
        <v>7</v>
      </c>
      <c r="B1286">
        <v>1.2839999999999601</v>
      </c>
      <c r="C1286">
        <v>3.2076937633315299</v>
      </c>
      <c r="D1286">
        <v>3.9834985908873999</v>
      </c>
      <c r="E1286">
        <v>-1.6330744482399</v>
      </c>
      <c r="F1286">
        <v>0.42478546055626698</v>
      </c>
      <c r="G1286">
        <v>1.14210623055142</v>
      </c>
      <c r="K1286">
        <v>1.2839999999999601</v>
      </c>
      <c r="L1286">
        <v>1.2839999999999601</v>
      </c>
      <c r="M1286">
        <v>1.2839999999999601</v>
      </c>
      <c r="N1286">
        <v>1.2839999999999601</v>
      </c>
      <c r="O1286">
        <v>1.2839999999999601</v>
      </c>
      <c r="P1286">
        <v>1.2839999999999601</v>
      </c>
      <c r="Q1286">
        <v>3.2076937633315299</v>
      </c>
      <c r="R1286">
        <v>3.22320041279638</v>
      </c>
      <c r="S1286">
        <v>3.23801130104555</v>
      </c>
      <c r="T1286">
        <v>3.2506076692491499</v>
      </c>
      <c r="U1286">
        <v>3.2628683299241898</v>
      </c>
      <c r="V1286">
        <v>3.2740662873066402</v>
      </c>
    </row>
    <row r="1287" spans="1:22" x14ac:dyDescent="0.25">
      <c r="A1287" t="s">
        <v>7</v>
      </c>
      <c r="B1287">
        <v>1.28499999999996</v>
      </c>
      <c r="C1287">
        <v>3.2116764456192999</v>
      </c>
      <c r="D1287">
        <v>3.9818659846568498</v>
      </c>
      <c r="E1287">
        <v>-1.63260623055142</v>
      </c>
      <c r="F1287">
        <v>0.42478546055626698</v>
      </c>
      <c r="G1287">
        <v>1.1416381471053301</v>
      </c>
      <c r="K1287">
        <v>1.28499999999996</v>
      </c>
      <c r="L1287">
        <v>1.28499999999996</v>
      </c>
      <c r="M1287">
        <v>1.28499999999996</v>
      </c>
      <c r="N1287">
        <v>1.28499999999996</v>
      </c>
      <c r="O1287">
        <v>1.28499999999996</v>
      </c>
      <c r="P1287">
        <v>1.28499999999996</v>
      </c>
      <c r="Q1287">
        <v>3.2116764456192999</v>
      </c>
      <c r="R1287">
        <v>3.2272077428320398</v>
      </c>
      <c r="S1287">
        <v>3.2420448345364399</v>
      </c>
      <c r="T1287">
        <v>3.2546598445547699</v>
      </c>
      <c r="U1287">
        <v>3.2669414018046101</v>
      </c>
      <c r="V1287">
        <v>3.2781580324711102</v>
      </c>
    </row>
    <row r="1288" spans="1:22" x14ac:dyDescent="0.25">
      <c r="A1288" t="s">
        <v>7</v>
      </c>
      <c r="B1288">
        <v>1.2859999999999601</v>
      </c>
      <c r="C1288">
        <v>3.21565749553488</v>
      </c>
      <c r="D1288">
        <v>3.98023384650975</v>
      </c>
      <c r="E1288">
        <v>-1.63213814710533</v>
      </c>
      <c r="F1288">
        <v>0.42478546055626698</v>
      </c>
      <c r="G1288">
        <v>1.1411701978631199</v>
      </c>
      <c r="K1288">
        <v>1.2859999999999601</v>
      </c>
      <c r="L1288">
        <v>1.2859999999999601</v>
      </c>
      <c r="M1288">
        <v>1.2859999999999601</v>
      </c>
      <c r="N1288">
        <v>1.2859999999999601</v>
      </c>
      <c r="O1288">
        <v>1.2859999999999601</v>
      </c>
      <c r="P1288">
        <v>1.2859999999999601</v>
      </c>
      <c r="Q1288">
        <v>3.21565749553488</v>
      </c>
      <c r="R1288">
        <v>3.23121348814015</v>
      </c>
      <c r="S1288">
        <v>3.2460768262076001</v>
      </c>
      <c r="T1288">
        <v>3.25871051910257</v>
      </c>
      <c r="U1288">
        <v>3.2710130100285899</v>
      </c>
      <c r="V1288">
        <v>3.2822483486223599</v>
      </c>
    </row>
    <row r="1289" spans="1:22" x14ac:dyDescent="0.25">
      <c r="A1289" t="s">
        <v>7</v>
      </c>
      <c r="B1289">
        <v>1.28699999999996</v>
      </c>
      <c r="C1289">
        <v>3.2196369135462901</v>
      </c>
      <c r="D1289">
        <v>3.9786021763118802</v>
      </c>
      <c r="E1289">
        <v>-1.6316701978631201</v>
      </c>
      <c r="F1289">
        <v>0.42478546055626698</v>
      </c>
      <c r="G1289">
        <v>1.1407023827863301</v>
      </c>
      <c r="K1289">
        <v>1.28699999999996</v>
      </c>
      <c r="L1289">
        <v>1.28699999999996</v>
      </c>
      <c r="M1289">
        <v>1.28699999999996</v>
      </c>
      <c r="N1289">
        <v>1.28699999999996</v>
      </c>
      <c r="O1289">
        <v>1.28699999999996</v>
      </c>
      <c r="P1289">
        <v>1.28699999999996</v>
      </c>
      <c r="Q1289">
        <v>3.2196369135462901</v>
      </c>
      <c r="R1289">
        <v>3.2352176491534301</v>
      </c>
      <c r="S1289">
        <v>3.25010727646089</v>
      </c>
      <c r="T1289">
        <v>3.2627596932667098</v>
      </c>
      <c r="U1289">
        <v>3.2750831549458299</v>
      </c>
      <c r="V1289">
        <v>3.28633723608815</v>
      </c>
    </row>
    <row r="1290" spans="1:22" x14ac:dyDescent="0.25">
      <c r="A1290" t="s">
        <v>7</v>
      </c>
      <c r="B1290">
        <v>1.2879999999999601</v>
      </c>
      <c r="C1290">
        <v>3.2236147001214102</v>
      </c>
      <c r="D1290">
        <v>3.9769709739291002</v>
      </c>
      <c r="E1290">
        <v>-1.63120238278633</v>
      </c>
      <c r="F1290">
        <v>0.42478546055626698</v>
      </c>
      <c r="G1290">
        <v>1.14023470183649</v>
      </c>
      <c r="K1290">
        <v>1.2879999999999601</v>
      </c>
      <c r="L1290">
        <v>1.2879999999999601</v>
      </c>
      <c r="M1290">
        <v>1.2879999999999601</v>
      </c>
      <c r="N1290">
        <v>1.2879999999999601</v>
      </c>
      <c r="O1290">
        <v>1.2879999999999601</v>
      </c>
      <c r="P1290">
        <v>1.2879999999999601</v>
      </c>
      <c r="Q1290">
        <v>3.2236147001214102</v>
      </c>
      <c r="R1290">
        <v>3.23922022630448</v>
      </c>
      <c r="S1290">
        <v>3.2541361856980902</v>
      </c>
      <c r="T1290">
        <v>3.2668073674212699</v>
      </c>
      <c r="U1290">
        <v>3.27915183690595</v>
      </c>
      <c r="V1290">
        <v>3.29042469519618</v>
      </c>
    </row>
    <row r="1291" spans="1:22" x14ac:dyDescent="0.25">
      <c r="A1291" t="s">
        <v>7</v>
      </c>
      <c r="B1291">
        <v>1.28899999999996</v>
      </c>
      <c r="C1291">
        <v>3.22759085572799</v>
      </c>
      <c r="D1291">
        <v>3.9753402392272599</v>
      </c>
      <c r="E1291">
        <v>-1.6307347018364899</v>
      </c>
      <c r="F1291">
        <v>0.42478546055626698</v>
      </c>
      <c r="G1291">
        <v>1.13976715497515</v>
      </c>
      <c r="K1291">
        <v>1.28899999999996</v>
      </c>
      <c r="L1291">
        <v>1.28899999999996</v>
      </c>
      <c r="M1291">
        <v>1.28899999999996</v>
      </c>
      <c r="N1291">
        <v>1.28899999999996</v>
      </c>
      <c r="O1291">
        <v>1.28899999999996</v>
      </c>
      <c r="P1291">
        <v>1.28899999999996</v>
      </c>
      <c r="Q1291">
        <v>3.22759085572799</v>
      </c>
      <c r="R1291">
        <v>3.2432212200257799</v>
      </c>
      <c r="S1291">
        <v>3.25816355432084</v>
      </c>
      <c r="T1291">
        <v>3.2708535419402001</v>
      </c>
      <c r="U1291">
        <v>3.2832190562584902</v>
      </c>
      <c r="V1291">
        <v>3.2945107262740598</v>
      </c>
    </row>
    <row r="1292" spans="1:22" x14ac:dyDescent="0.25">
      <c r="A1292" t="s">
        <v>7</v>
      </c>
      <c r="B1292">
        <v>1.2899999999999601</v>
      </c>
      <c r="C1292">
        <v>3.23156538083364</v>
      </c>
      <c r="D1292">
        <v>3.9737099720722799</v>
      </c>
      <c r="E1292">
        <v>-1.63026715497515</v>
      </c>
      <c r="F1292">
        <v>0.42478546055626698</v>
      </c>
      <c r="G1292">
        <v>1.13929974216385</v>
      </c>
      <c r="K1292">
        <v>1.2899999999999601</v>
      </c>
      <c r="L1292">
        <v>1.2899999999999601</v>
      </c>
      <c r="M1292">
        <v>1.2899999999999601</v>
      </c>
      <c r="N1292">
        <v>1.2899999999999601</v>
      </c>
      <c r="O1292">
        <v>1.2899999999999601</v>
      </c>
      <c r="P1292">
        <v>1.2899999999999601</v>
      </c>
      <c r="Q1292">
        <v>3.23156538083364</v>
      </c>
      <c r="R1292">
        <v>3.2472206307497098</v>
      </c>
      <c r="S1292">
        <v>3.26218938273071</v>
      </c>
      <c r="T1292">
        <v>3.2748982171973902</v>
      </c>
      <c r="U1292">
        <v>3.2872848133528998</v>
      </c>
      <c r="V1292">
        <v>3.29859532964934</v>
      </c>
    </row>
    <row r="1293" spans="1:22" x14ac:dyDescent="0.25">
      <c r="A1293" t="s">
        <v>7</v>
      </c>
      <c r="B1293">
        <v>1.29099999999996</v>
      </c>
      <c r="C1293">
        <v>3.23553827590584</v>
      </c>
      <c r="D1293">
        <v>3.97208017233012</v>
      </c>
      <c r="E1293">
        <v>-1.6297997421638499</v>
      </c>
      <c r="F1293">
        <v>0.42478546055626698</v>
      </c>
      <c r="G1293">
        <v>1.13883246336417</v>
      </c>
      <c r="K1293">
        <v>1.29099999999996</v>
      </c>
      <c r="L1293">
        <v>1.29099999999996</v>
      </c>
      <c r="M1293">
        <v>1.29099999999996</v>
      </c>
      <c r="N1293">
        <v>1.29099999999996</v>
      </c>
      <c r="O1293">
        <v>1.29099999999996</v>
      </c>
      <c r="P1293">
        <v>1.29099999999996</v>
      </c>
      <c r="Q1293">
        <v>3.23553827590584</v>
      </c>
      <c r="R1293">
        <v>3.2512184589084998</v>
      </c>
      <c r="S1293">
        <v>3.2662136713291301</v>
      </c>
      <c r="T1293">
        <v>3.2789413935666198</v>
      </c>
      <c r="U1293">
        <v>3.2913491085385602</v>
      </c>
      <c r="V1293">
        <v>3.3026785056494798</v>
      </c>
    </row>
    <row r="1294" spans="1:22" x14ac:dyDescent="0.25">
      <c r="A1294" t="s">
        <v>7</v>
      </c>
      <c r="B1294">
        <v>1.2919999999999601</v>
      </c>
      <c r="C1294">
        <v>3.2395095414119401</v>
      </c>
      <c r="D1294">
        <v>3.9704508398667602</v>
      </c>
      <c r="E1294">
        <v>-1.6293324633641699</v>
      </c>
      <c r="F1294">
        <v>0.42478546055626698</v>
      </c>
      <c r="G1294">
        <v>1.1383653185376801</v>
      </c>
      <c r="K1294">
        <v>1.2919999999999601</v>
      </c>
      <c r="L1294">
        <v>1.2919999999999601</v>
      </c>
      <c r="M1294">
        <v>1.2919999999999601</v>
      </c>
      <c r="N1294">
        <v>1.2919999999999601</v>
      </c>
      <c r="O1294">
        <v>1.2919999999999601</v>
      </c>
      <c r="P1294">
        <v>1.2919999999999601</v>
      </c>
      <c r="Q1294">
        <v>3.2395095414119401</v>
      </c>
      <c r="R1294">
        <v>3.2552147049342999</v>
      </c>
      <c r="S1294">
        <v>3.2702364205174601</v>
      </c>
      <c r="T1294">
        <v>3.28298307142158</v>
      </c>
      <c r="U1294">
        <v>3.2954119421647401</v>
      </c>
      <c r="V1294">
        <v>3.3067602546018899</v>
      </c>
    </row>
    <row r="1295" spans="1:22" x14ac:dyDescent="0.25">
      <c r="A1295" t="s">
        <v>7</v>
      </c>
      <c r="B1295">
        <v>1.29299999999996</v>
      </c>
      <c r="C1295">
        <v>3.2434791778191499</v>
      </c>
      <c r="D1295">
        <v>3.9688219745482201</v>
      </c>
      <c r="E1295">
        <v>-1.62886531853768</v>
      </c>
      <c r="F1295">
        <v>0.42478546055626698</v>
      </c>
      <c r="G1295">
        <v>1.1378983076459801</v>
      </c>
      <c r="K1295">
        <v>1.29299999999996</v>
      </c>
      <c r="L1295">
        <v>1.29299999999996</v>
      </c>
      <c r="M1295">
        <v>1.29299999999996</v>
      </c>
      <c r="N1295">
        <v>1.29299999999996</v>
      </c>
      <c r="O1295">
        <v>1.29299999999996</v>
      </c>
      <c r="P1295">
        <v>1.29299999999996</v>
      </c>
      <c r="Q1295">
        <v>3.2434791778191499</v>
      </c>
      <c r="R1295">
        <v>3.2592093692591</v>
      </c>
      <c r="S1295">
        <v>3.2742576306969302</v>
      </c>
      <c r="T1295">
        <v>3.2870232511358801</v>
      </c>
      <c r="U1295">
        <v>3.2994733145806401</v>
      </c>
      <c r="V1295">
        <v>3.31084057683388</v>
      </c>
    </row>
    <row r="1296" spans="1:22" x14ac:dyDescent="0.25">
      <c r="A1296" t="s">
        <v>7</v>
      </c>
      <c r="B1296">
        <v>1.2939999999999601</v>
      </c>
      <c r="C1296">
        <v>3.2474471855945399</v>
      </c>
      <c r="D1296">
        <v>3.9671935762405699</v>
      </c>
      <c r="E1296">
        <v>-1.62839830764598</v>
      </c>
      <c r="F1296">
        <v>0.42478546055626698</v>
      </c>
      <c r="G1296">
        <v>1.1374314306506601</v>
      </c>
      <c r="K1296">
        <v>1.2939999999999601</v>
      </c>
      <c r="L1296">
        <v>1.2939999999999601</v>
      </c>
      <c r="M1296">
        <v>1.2939999999999601</v>
      </c>
      <c r="N1296">
        <v>1.2939999999999601</v>
      </c>
      <c r="O1296">
        <v>1.2939999999999601</v>
      </c>
      <c r="P1296">
        <v>1.2939999999999601</v>
      </c>
      <c r="Q1296">
        <v>3.2474471855945399</v>
      </c>
      <c r="R1296">
        <v>3.2632024523148102</v>
      </c>
      <c r="S1296">
        <v>3.27827730226868</v>
      </c>
      <c r="T1296">
        <v>3.29106193308301</v>
      </c>
      <c r="U1296">
        <v>3.3035332261354</v>
      </c>
      <c r="V1296">
        <v>3.31491947267269</v>
      </c>
    </row>
    <row r="1297" spans="1:22" x14ac:dyDescent="0.25">
      <c r="A1297" t="s">
        <v>7</v>
      </c>
      <c r="B1297">
        <v>1.29499999999996</v>
      </c>
      <c r="C1297">
        <v>3.2514135652050702</v>
      </c>
      <c r="D1297">
        <v>3.9655656448099199</v>
      </c>
      <c r="E1297">
        <v>-1.62793143065066</v>
      </c>
      <c r="F1297">
        <v>0.42478546055626698</v>
      </c>
      <c r="G1297">
        <v>1.1369646875133299</v>
      </c>
      <c r="K1297">
        <v>1.29499999999996</v>
      </c>
      <c r="L1297">
        <v>1.29499999999996</v>
      </c>
      <c r="M1297">
        <v>1.29499999999996</v>
      </c>
      <c r="N1297">
        <v>1.29499999999996</v>
      </c>
      <c r="O1297">
        <v>1.29499999999996</v>
      </c>
      <c r="P1297">
        <v>1.29499999999996</v>
      </c>
      <c r="Q1297">
        <v>3.2514135652050702</v>
      </c>
      <c r="R1297">
        <v>3.2671939545331998</v>
      </c>
      <c r="S1297">
        <v>3.2822954356337299</v>
      </c>
      <c r="T1297">
        <v>3.2950991176364002</v>
      </c>
      <c r="U1297">
        <v>3.3075916771780398</v>
      </c>
      <c r="V1297">
        <v>3.3189969424454802</v>
      </c>
    </row>
    <row r="1298" spans="1:22" x14ac:dyDescent="0.25">
      <c r="A1298" t="s">
        <v>7</v>
      </c>
      <c r="B1298">
        <v>1.2959999999999601</v>
      </c>
      <c r="C1298">
        <v>3.2553783171175299</v>
      </c>
      <c r="D1298">
        <v>3.9639381801224101</v>
      </c>
      <c r="E1298">
        <v>-1.6274646875133301</v>
      </c>
      <c r="F1298">
        <v>0.42478546055626698</v>
      </c>
      <c r="G1298">
        <v>1.13649807819562</v>
      </c>
      <c r="K1298">
        <v>1.2959999999999601</v>
      </c>
      <c r="L1298">
        <v>1.2959999999999601</v>
      </c>
      <c r="M1298">
        <v>1.2959999999999601</v>
      </c>
      <c r="N1298">
        <v>1.2959999999999601</v>
      </c>
      <c r="O1298">
        <v>1.2959999999999601</v>
      </c>
      <c r="P1298">
        <v>1.2959999999999601</v>
      </c>
      <c r="Q1298">
        <v>3.2553783171175299</v>
      </c>
      <c r="R1298">
        <v>3.27118387634592</v>
      </c>
      <c r="S1298">
        <v>3.2863120311930198</v>
      </c>
      <c r="T1298">
        <v>3.2991348051693499</v>
      </c>
      <c r="U1298">
        <v>3.3116486680575101</v>
      </c>
      <c r="V1298">
        <v>3.32307298647937</v>
      </c>
    </row>
    <row r="1299" spans="1:22" x14ac:dyDescent="0.25">
      <c r="A1299" t="s">
        <v>7</v>
      </c>
      <c r="B1299">
        <v>1.29699999999996</v>
      </c>
      <c r="C1299">
        <v>3.25934144179862</v>
      </c>
      <c r="D1299">
        <v>3.9623111820442101</v>
      </c>
      <c r="E1299">
        <v>-1.6269980781956199</v>
      </c>
      <c r="F1299">
        <v>0.42478546055626698</v>
      </c>
      <c r="G1299">
        <v>1.1360316026591499</v>
      </c>
      <c r="K1299">
        <v>1.29699999999996</v>
      </c>
      <c r="L1299">
        <v>1.29699999999996</v>
      </c>
      <c r="M1299">
        <v>1.29699999999996</v>
      </c>
      <c r="N1299">
        <v>1.29699999999996</v>
      </c>
      <c r="O1299">
        <v>1.29699999999996</v>
      </c>
      <c r="P1299">
        <v>1.29699999999996</v>
      </c>
      <c r="Q1299">
        <v>3.25934144179862</v>
      </c>
      <c r="R1299">
        <v>3.27517221818453</v>
      </c>
      <c r="S1299">
        <v>3.2903270893473602</v>
      </c>
      <c r="T1299">
        <v>3.3031689960550898</v>
      </c>
      <c r="U1299">
        <v>3.3157041991226901</v>
      </c>
      <c r="V1299">
        <v>3.32714760510135</v>
      </c>
    </row>
    <row r="1300" spans="1:22" x14ac:dyDescent="0.25">
      <c r="A1300" t="s">
        <v>7</v>
      </c>
      <c r="B1300">
        <v>1.2979999999999601</v>
      </c>
      <c r="C1300">
        <v>3.2633029397148601</v>
      </c>
      <c r="D1300">
        <v>3.96068465044155</v>
      </c>
      <c r="E1300">
        <v>-1.6265316026591501</v>
      </c>
      <c r="F1300">
        <v>0.42478546055626698</v>
      </c>
      <c r="G1300">
        <v>1.13556526086557</v>
      </c>
      <c r="K1300">
        <v>1.2979999999999601</v>
      </c>
      <c r="L1300">
        <v>1.2979999999999601</v>
      </c>
      <c r="M1300">
        <v>1.2979999999999601</v>
      </c>
      <c r="N1300">
        <v>1.2979999999999601</v>
      </c>
      <c r="O1300">
        <v>1.2979999999999601</v>
      </c>
      <c r="P1300">
        <v>1.2979999999999601</v>
      </c>
      <c r="Q1300">
        <v>3.2633029397148601</v>
      </c>
      <c r="R1300">
        <v>3.27915898048043</v>
      </c>
      <c r="S1300">
        <v>3.29434061049747</v>
      </c>
      <c r="T1300">
        <v>3.3072016906667598</v>
      </c>
      <c r="U1300">
        <v>3.3197582707223501</v>
      </c>
      <c r="V1300">
        <v>3.3312207986383799</v>
      </c>
    </row>
    <row r="1301" spans="1:22" x14ac:dyDescent="0.25">
      <c r="A1301" t="s">
        <v>7</v>
      </c>
      <c r="B1301">
        <v>1.29899999999996</v>
      </c>
      <c r="C1301">
        <v>3.26726281133267</v>
      </c>
      <c r="D1301">
        <v>3.9590585851806899</v>
      </c>
      <c r="E1301">
        <v>-1.6260652608655699</v>
      </c>
      <c r="F1301">
        <v>0.42478546055626698</v>
      </c>
      <c r="G1301">
        <v>1.1350990527765401</v>
      </c>
      <c r="K1301">
        <v>1.29899999999996</v>
      </c>
      <c r="L1301">
        <v>1.29899999999996</v>
      </c>
      <c r="M1301">
        <v>1.29899999999996</v>
      </c>
      <c r="N1301">
        <v>1.29899999999996</v>
      </c>
      <c r="O1301">
        <v>1.29899999999996</v>
      </c>
      <c r="P1301">
        <v>1.29899999999996</v>
      </c>
      <c r="Q1301">
        <v>3.26726281133267</v>
      </c>
      <c r="R1301">
        <v>3.2831441636649399</v>
      </c>
      <c r="S1301">
        <v>3.29835259504397</v>
      </c>
      <c r="T1301">
        <v>3.3112328893773899</v>
      </c>
      <c r="U1301">
        <v>3.3238108832052098</v>
      </c>
      <c r="V1301">
        <v>3.3352925674173202</v>
      </c>
    </row>
    <row r="1302" spans="1:22" x14ac:dyDescent="0.25">
      <c r="A1302" t="s">
        <v>7</v>
      </c>
      <c r="B1302">
        <v>1.2999999999999601</v>
      </c>
      <c r="C1302">
        <v>3.2712210571183298</v>
      </c>
      <c r="D1302">
        <v>3.9574329861279098</v>
      </c>
      <c r="E1302">
        <v>-1.62559905277654</v>
      </c>
      <c r="F1302">
        <v>0.42478546055626698</v>
      </c>
      <c r="G1302">
        <v>1.1346329783537199</v>
      </c>
      <c r="K1302">
        <v>1.2999999999999601</v>
      </c>
      <c r="L1302">
        <v>1.2999999999999601</v>
      </c>
      <c r="M1302">
        <v>1.2999999999999601</v>
      </c>
      <c r="N1302">
        <v>1.2999999999999601</v>
      </c>
      <c r="O1302">
        <v>1.2999999999999601</v>
      </c>
      <c r="P1302">
        <v>1.2999999999999601</v>
      </c>
      <c r="Q1302">
        <v>3.2712210571183298</v>
      </c>
      <c r="R1302">
        <v>3.2871277681692401</v>
      </c>
      <c r="S1302">
        <v>3.3023630433873499</v>
      </c>
      <c r="T1302">
        <v>3.3152625925599399</v>
      </c>
      <c r="U1302">
        <v>3.3278620369198699</v>
      </c>
      <c r="V1302">
        <v>3.3393629117649701</v>
      </c>
    </row>
    <row r="1303" spans="1:22" x14ac:dyDescent="0.25">
      <c r="A1303" t="s">
        <v>7</v>
      </c>
      <c r="B1303">
        <v>1.30099999999996</v>
      </c>
      <c r="C1303">
        <v>3.2751776775379602</v>
      </c>
      <c r="D1303">
        <v>3.95580785314956</v>
      </c>
      <c r="E1303">
        <v>-1.6251329783537201</v>
      </c>
      <c r="F1303">
        <v>0.42478546055626698</v>
      </c>
      <c r="G1303">
        <v>1.13416703755879</v>
      </c>
      <c r="K1303">
        <v>1.30099999999996</v>
      </c>
      <c r="L1303">
        <v>1.30099999999996</v>
      </c>
      <c r="M1303">
        <v>1.30099999999996</v>
      </c>
      <c r="N1303">
        <v>1.30099999999996</v>
      </c>
      <c r="O1303">
        <v>1.30099999999996</v>
      </c>
      <c r="P1303">
        <v>1.30099999999996</v>
      </c>
      <c r="Q1303">
        <v>3.2751776775379602</v>
      </c>
      <c r="R1303">
        <v>3.2911097944244001</v>
      </c>
      <c r="S1303">
        <v>3.30637195592803</v>
      </c>
      <c r="T1303">
        <v>3.3192908005872601</v>
      </c>
      <c r="U1303">
        <v>3.3319117322148899</v>
      </c>
      <c r="V1303">
        <v>3.3434318320080401</v>
      </c>
    </row>
    <row r="1304" spans="1:22" x14ac:dyDescent="0.25">
      <c r="A1304" t="s">
        <v>7</v>
      </c>
      <c r="B1304">
        <v>1.3019999999999601</v>
      </c>
      <c r="C1304">
        <v>3.2791326730576</v>
      </c>
      <c r="D1304">
        <v>3.954183186112</v>
      </c>
      <c r="E1304">
        <v>-1.6246670375587899</v>
      </c>
      <c r="F1304">
        <v>0.42478546055626698</v>
      </c>
      <c r="G1304">
        <v>1.13370123035343</v>
      </c>
      <c r="K1304">
        <v>1.3019999999999601</v>
      </c>
      <c r="L1304">
        <v>1.3019999999999601</v>
      </c>
      <c r="M1304">
        <v>1.3019999999999601</v>
      </c>
      <c r="N1304">
        <v>1.3019999999999601</v>
      </c>
      <c r="O1304">
        <v>1.3019999999999601</v>
      </c>
      <c r="P1304">
        <v>1.3019999999999601</v>
      </c>
      <c r="Q1304">
        <v>3.2791326730576</v>
      </c>
      <c r="R1304">
        <v>3.2950902428613702</v>
      </c>
      <c r="S1304">
        <v>3.3103793330663098</v>
      </c>
      <c r="T1304">
        <v>3.3233175138320998</v>
      </c>
      <c r="U1304">
        <v>3.3359599694386901</v>
      </c>
      <c r="V1304">
        <v>3.3474993284731802</v>
      </c>
    </row>
    <row r="1305" spans="1:22" x14ac:dyDescent="0.25">
      <c r="A1305" t="s">
        <v>7</v>
      </c>
      <c r="B1305">
        <v>1.30299999999996</v>
      </c>
      <c r="C1305">
        <v>3.28308604414309</v>
      </c>
      <c r="D1305">
        <v>3.9525589848816498</v>
      </c>
      <c r="E1305">
        <v>-1.6242012303534299</v>
      </c>
      <c r="F1305">
        <v>0.42478546055626698</v>
      </c>
      <c r="G1305">
        <v>1.13323555669934</v>
      </c>
      <c r="K1305">
        <v>1.30299999999996</v>
      </c>
      <c r="L1305">
        <v>1.30299999999996</v>
      </c>
      <c r="M1305">
        <v>1.30299999999996</v>
      </c>
      <c r="N1305">
        <v>1.30299999999996</v>
      </c>
      <c r="O1305">
        <v>1.30299999999996</v>
      </c>
      <c r="P1305">
        <v>1.30299999999996</v>
      </c>
      <c r="Q1305">
        <v>3.28308604414309</v>
      </c>
      <c r="R1305">
        <v>3.2990691139109898</v>
      </c>
      <c r="S1305">
        <v>3.3143851752023701</v>
      </c>
      <c r="T1305">
        <v>3.3273427326671401</v>
      </c>
      <c r="U1305">
        <v>3.3400067489396701</v>
      </c>
      <c r="V1305">
        <v>3.35156540148696</v>
      </c>
    </row>
    <row r="1306" spans="1:22" x14ac:dyDescent="0.25">
      <c r="A1306" t="s">
        <v>7</v>
      </c>
      <c r="B1306">
        <v>1.3039999999999601</v>
      </c>
      <c r="C1306">
        <v>3.2870377912601998</v>
      </c>
      <c r="D1306">
        <v>3.9509352493249499</v>
      </c>
      <c r="E1306">
        <v>-1.6237355566993401</v>
      </c>
      <c r="F1306">
        <v>0.42478546055626698</v>
      </c>
      <c r="G1306">
        <v>1.1327700165582399</v>
      </c>
      <c r="K1306">
        <v>1.3039999999999601</v>
      </c>
      <c r="L1306">
        <v>1.3039999999999601</v>
      </c>
      <c r="M1306">
        <v>1.3039999999999601</v>
      </c>
      <c r="N1306">
        <v>1.3039999999999601</v>
      </c>
      <c r="O1306">
        <v>1.3039999999999601</v>
      </c>
      <c r="P1306">
        <v>1.3039999999999601</v>
      </c>
      <c r="Q1306">
        <v>3.2870377912601998</v>
      </c>
      <c r="R1306">
        <v>3.3030464080039601</v>
      </c>
      <c r="S1306">
        <v>3.3183894827363098</v>
      </c>
      <c r="T1306">
        <v>3.33136645746495</v>
      </c>
      <c r="U1306">
        <v>3.3440520710660899</v>
      </c>
      <c r="V1306">
        <v>3.3556300513758601</v>
      </c>
    </row>
    <row r="1307" spans="1:22" x14ac:dyDescent="0.25">
      <c r="A1307" t="s">
        <v>7</v>
      </c>
      <c r="B1307">
        <v>1.30499999999996</v>
      </c>
      <c r="C1307">
        <v>3.2909879148745098</v>
      </c>
      <c r="D1307">
        <v>3.9493119793083902</v>
      </c>
      <c r="E1307">
        <v>-1.6232700165582401</v>
      </c>
      <c r="F1307">
        <v>0.42478546055626698</v>
      </c>
      <c r="G1307">
        <v>1.1323046098918499</v>
      </c>
      <c r="K1307">
        <v>1.30499999999996</v>
      </c>
      <c r="L1307">
        <v>1.30499999999996</v>
      </c>
      <c r="M1307">
        <v>1.30499999999996</v>
      </c>
      <c r="N1307">
        <v>1.30499999999996</v>
      </c>
      <c r="O1307">
        <v>1.30499999999996</v>
      </c>
      <c r="P1307">
        <v>1.30499999999996</v>
      </c>
      <c r="Q1307">
        <v>3.2909879148745098</v>
      </c>
      <c r="R1307">
        <v>3.3070221255708998</v>
      </c>
      <c r="S1307">
        <v>3.3223922560681198</v>
      </c>
      <c r="T1307">
        <v>3.3353886885980102</v>
      </c>
      <c r="U1307">
        <v>3.3480959361661702</v>
      </c>
      <c r="V1307">
        <v>3.3596932784663101</v>
      </c>
    </row>
    <row r="1308" spans="1:22" x14ac:dyDescent="0.25">
      <c r="A1308" t="s">
        <v>7</v>
      </c>
      <c r="B1308">
        <v>1.3059999999999601</v>
      </c>
      <c r="C1308">
        <v>3.2949364154515099</v>
      </c>
      <c r="D1308">
        <v>3.9476891746985001</v>
      </c>
      <c r="E1308">
        <v>-1.62280460989185</v>
      </c>
      <c r="F1308">
        <v>0.42478546055626698</v>
      </c>
      <c r="G1308">
        <v>1.13183933666189</v>
      </c>
      <c r="K1308">
        <v>1.3059999999999601</v>
      </c>
      <c r="L1308">
        <v>1.3059999999999601</v>
      </c>
      <c r="M1308">
        <v>1.3059999999999601</v>
      </c>
      <c r="N1308">
        <v>1.3059999999999601</v>
      </c>
      <c r="O1308">
        <v>1.3059999999999601</v>
      </c>
      <c r="P1308">
        <v>1.3059999999999601</v>
      </c>
      <c r="Q1308">
        <v>3.2949364154515099</v>
      </c>
      <c r="R1308">
        <v>3.3109962670422699</v>
      </c>
      <c r="S1308">
        <v>3.3263934955976699</v>
      </c>
      <c r="T1308">
        <v>3.33940942643871</v>
      </c>
      <c r="U1308">
        <v>3.35213834458802</v>
      </c>
      <c r="V1308">
        <v>3.3637550830846599</v>
      </c>
    </row>
    <row r="1309" spans="1:22" x14ac:dyDescent="0.25">
      <c r="A1309" t="s">
        <v>7</v>
      </c>
      <c r="B1309">
        <v>1.30699999999996</v>
      </c>
      <c r="C1309">
        <v>3.29888329345654</v>
      </c>
      <c r="D1309">
        <v>3.94606683536183</v>
      </c>
      <c r="E1309">
        <v>-1.6223393366618899</v>
      </c>
      <c r="F1309">
        <v>0.42478546055626698</v>
      </c>
      <c r="G1309">
        <v>1.1313741968301001</v>
      </c>
      <c r="K1309">
        <v>1.30699999999996</v>
      </c>
      <c r="L1309">
        <v>1.30699999999996</v>
      </c>
      <c r="M1309">
        <v>1.30699999999996</v>
      </c>
      <c r="N1309">
        <v>1.30699999999996</v>
      </c>
      <c r="O1309">
        <v>1.30699999999996</v>
      </c>
      <c r="P1309">
        <v>1.30699999999996</v>
      </c>
      <c r="Q1309">
        <v>3.29888329345654</v>
      </c>
      <c r="R1309">
        <v>3.3149688328484501</v>
      </c>
      <c r="S1309">
        <v>3.3303932017247502</v>
      </c>
      <c r="T1309">
        <v>3.3434286713593599</v>
      </c>
      <c r="U1309">
        <v>3.3561792966796902</v>
      </c>
      <c r="V1309">
        <v>3.3678154655571602</v>
      </c>
    </row>
    <row r="1310" spans="1:22" x14ac:dyDescent="0.25">
      <c r="A1310" t="s">
        <v>7</v>
      </c>
      <c r="B1310">
        <v>1.3079999999999601</v>
      </c>
      <c r="C1310">
        <v>3.30282854935481</v>
      </c>
      <c r="D1310">
        <v>3.9444449611649999</v>
      </c>
      <c r="E1310">
        <v>-1.6218741968301</v>
      </c>
      <c r="F1310">
        <v>0.42478546055626698</v>
      </c>
      <c r="G1310">
        <v>1.13090919035825</v>
      </c>
      <c r="K1310">
        <v>1.3079999999999601</v>
      </c>
      <c r="L1310">
        <v>1.3079999999999601</v>
      </c>
      <c r="M1310">
        <v>1.3079999999999601</v>
      </c>
      <c r="N1310">
        <v>1.3079999999999601</v>
      </c>
      <c r="O1310">
        <v>1.3079999999999601</v>
      </c>
      <c r="P1310">
        <v>1.3079999999999601</v>
      </c>
      <c r="Q1310">
        <v>3.30282854935481</v>
      </c>
      <c r="R1310">
        <v>3.3189398234196799</v>
      </c>
      <c r="S1310">
        <v>3.3343913748490199</v>
      </c>
      <c r="T1310">
        <v>3.3474464237321402</v>
      </c>
      <c r="U1310">
        <v>3.3602187927891101</v>
      </c>
      <c r="V1310">
        <v>3.3718744262100202</v>
      </c>
    </row>
    <row r="1311" spans="1:22" x14ac:dyDescent="0.25">
      <c r="A1311" t="s">
        <v>7</v>
      </c>
      <c r="B1311">
        <v>1.30899999999996</v>
      </c>
      <c r="C1311">
        <v>3.3067721836113799</v>
      </c>
      <c r="D1311">
        <v>3.9428235519746502</v>
      </c>
      <c r="E1311">
        <v>-1.6214091903582499</v>
      </c>
      <c r="F1311">
        <v>0.42478546055626698</v>
      </c>
      <c r="G1311">
        <v>1.1304443172081</v>
      </c>
      <c r="K1311">
        <v>1.30899999999996</v>
      </c>
      <c r="L1311">
        <v>1.30899999999996</v>
      </c>
      <c r="M1311">
        <v>1.30899999999996</v>
      </c>
      <c r="N1311">
        <v>1.30899999999996</v>
      </c>
      <c r="O1311">
        <v>1.30899999999996</v>
      </c>
      <c r="P1311">
        <v>1.30899999999996</v>
      </c>
      <c r="Q1311">
        <v>3.3067721836113799</v>
      </c>
      <c r="R1311">
        <v>3.3229092391860799</v>
      </c>
      <c r="S1311">
        <v>3.3383880153700698</v>
      </c>
      <c r="T1311">
        <v>3.3514626839291699</v>
      </c>
      <c r="U1311">
        <v>3.36425683326416</v>
      </c>
      <c r="V1311">
        <v>3.3759319653693498</v>
      </c>
    </row>
    <row r="1312" spans="1:22" x14ac:dyDescent="0.25">
      <c r="A1312" t="s">
        <v>7</v>
      </c>
      <c r="B1312">
        <v>1.3099999999999601</v>
      </c>
      <c r="C1312">
        <v>3.3107141966911899</v>
      </c>
      <c r="D1312">
        <v>3.94120260765744</v>
      </c>
      <c r="E1312">
        <v>-1.6209443172080999</v>
      </c>
      <c r="F1312">
        <v>0.42478546055626698</v>
      </c>
      <c r="G1312">
        <v>1.1299795773414201</v>
      </c>
      <c r="K1312">
        <v>1.3099999999999601</v>
      </c>
      <c r="L1312">
        <v>1.3099999999999601</v>
      </c>
      <c r="M1312">
        <v>1.3099999999999601</v>
      </c>
      <c r="N1312">
        <v>1.3099999999999601</v>
      </c>
      <c r="O1312">
        <v>1.3099999999999601</v>
      </c>
      <c r="P1312">
        <v>1.3099999999999601</v>
      </c>
      <c r="Q1312">
        <v>3.3107141966911899</v>
      </c>
      <c r="R1312">
        <v>3.32687708057767</v>
      </c>
      <c r="S1312">
        <v>3.3423831236873398</v>
      </c>
      <c r="T1312">
        <v>3.35547745232248</v>
      </c>
      <c r="U1312">
        <v>3.3682934184526401</v>
      </c>
      <c r="V1312">
        <v>3.3799880833612002</v>
      </c>
    </row>
    <row r="1313" spans="1:22" x14ac:dyDescent="0.25">
      <c r="A1313" t="s">
        <v>7</v>
      </c>
      <c r="B1313">
        <v>1.31099999999996</v>
      </c>
      <c r="C1313">
        <v>3.3146545890590602</v>
      </c>
      <c r="D1313">
        <v>3.9395821280801</v>
      </c>
      <c r="E1313">
        <v>-1.62047957734142</v>
      </c>
      <c r="F1313">
        <v>0.42478546055626698</v>
      </c>
      <c r="G1313">
        <v>1.1295149707199901</v>
      </c>
      <c r="K1313">
        <v>1.31099999999996</v>
      </c>
      <c r="L1313">
        <v>1.31099999999996</v>
      </c>
      <c r="M1313">
        <v>1.31099999999996</v>
      </c>
      <c r="N1313">
        <v>1.31099999999996</v>
      </c>
      <c r="O1313">
        <v>1.31099999999996</v>
      </c>
      <c r="P1313">
        <v>1.31099999999996</v>
      </c>
      <c r="Q1313">
        <v>3.3146545890590602</v>
      </c>
      <c r="R1313">
        <v>3.3308433480243398</v>
      </c>
      <c r="S1313">
        <v>3.3463767002002101</v>
      </c>
      <c r="T1313">
        <v>3.35949072928398</v>
      </c>
      <c r="U1313">
        <v>3.3723285487022299</v>
      </c>
      <c r="V1313">
        <v>3.3840427805115398</v>
      </c>
    </row>
    <row r="1314" spans="1:22" x14ac:dyDescent="0.25">
      <c r="A1314" t="s">
        <v>7</v>
      </c>
      <c r="B1314">
        <v>1.3119999999999601</v>
      </c>
      <c r="C1314">
        <v>3.3185933611796599</v>
      </c>
      <c r="D1314">
        <v>3.9379621131093798</v>
      </c>
      <c r="E1314">
        <v>-1.62001497071999</v>
      </c>
      <c r="F1314">
        <v>0.42478546055626698</v>
      </c>
      <c r="G1314">
        <v>1.1290504973056199</v>
      </c>
      <c r="K1314">
        <v>1.3119999999999601</v>
      </c>
      <c r="L1314">
        <v>1.3119999999999601</v>
      </c>
      <c r="M1314">
        <v>1.3119999999999601</v>
      </c>
      <c r="N1314">
        <v>1.3119999999999601</v>
      </c>
      <c r="O1314">
        <v>1.3119999999999601</v>
      </c>
      <c r="P1314">
        <v>1.3119999999999601</v>
      </c>
      <c r="Q1314">
        <v>3.3185933611796599</v>
      </c>
      <c r="R1314">
        <v>3.3348080419558701</v>
      </c>
      <c r="S1314">
        <v>3.3503687453079198</v>
      </c>
      <c r="T1314">
        <v>3.3635025151855098</v>
      </c>
      <c r="U1314">
        <v>3.37636222436057</v>
      </c>
      <c r="V1314">
        <v>3.3880960571462602</v>
      </c>
    </row>
    <row r="1315" spans="1:22" x14ac:dyDescent="0.25">
      <c r="A1315" t="s">
        <v>7</v>
      </c>
      <c r="B1315">
        <v>1.31299999999996</v>
      </c>
      <c r="C1315">
        <v>3.32253051351752</v>
      </c>
      <c r="D1315">
        <v>3.9363425626120701</v>
      </c>
      <c r="E1315">
        <v>-1.6195504973056201</v>
      </c>
      <c r="F1315">
        <v>0.42478546055626698</v>
      </c>
      <c r="G1315">
        <v>1.1285861570601201</v>
      </c>
      <c r="K1315">
        <v>1.31299999999996</v>
      </c>
      <c r="L1315">
        <v>1.31299999999996</v>
      </c>
      <c r="M1315">
        <v>1.31299999999996</v>
      </c>
      <c r="N1315">
        <v>1.31299999999996</v>
      </c>
      <c r="O1315">
        <v>1.31299999999996</v>
      </c>
      <c r="P1315">
        <v>1.31299999999996</v>
      </c>
      <c r="Q1315">
        <v>3.32253051351752</v>
      </c>
      <c r="R1315">
        <v>3.3387711628019101</v>
      </c>
      <c r="S1315">
        <v>3.3543592594096401</v>
      </c>
      <c r="T1315">
        <v>3.3675128103988099</v>
      </c>
      <c r="U1315">
        <v>3.38039444577519</v>
      </c>
      <c r="V1315">
        <v>3.3921479135911801</v>
      </c>
    </row>
    <row r="1316" spans="1:22" x14ac:dyDescent="0.25">
      <c r="A1316" t="s">
        <v>7</v>
      </c>
      <c r="B1316">
        <v>1.3139999999999601</v>
      </c>
      <c r="C1316">
        <v>3.3264660465370501</v>
      </c>
      <c r="D1316">
        <v>3.9347234764550101</v>
      </c>
      <c r="E1316">
        <v>-1.61908615706012</v>
      </c>
      <c r="F1316">
        <v>0.42478546055626698</v>
      </c>
      <c r="G1316">
        <v>1.1281219499452899</v>
      </c>
      <c r="K1316">
        <v>1.3139999999999601</v>
      </c>
      <c r="L1316">
        <v>1.3139999999999601</v>
      </c>
      <c r="M1316">
        <v>1.3139999999999601</v>
      </c>
      <c r="N1316">
        <v>1.3139999999999601</v>
      </c>
      <c r="O1316">
        <v>1.3139999999999601</v>
      </c>
      <c r="P1316">
        <v>1.3139999999999601</v>
      </c>
      <c r="Q1316">
        <v>3.3264660465370501</v>
      </c>
      <c r="R1316">
        <v>3.34273271099201</v>
      </c>
      <c r="S1316">
        <v>3.35834824290442</v>
      </c>
      <c r="T1316">
        <v>3.3715216152955301</v>
      </c>
      <c r="U1316">
        <v>3.38442521329354</v>
      </c>
      <c r="V1316">
        <v>3.3961983501720501</v>
      </c>
    </row>
    <row r="1317" spans="1:22" x14ac:dyDescent="0.25">
      <c r="A1317" t="s">
        <v>7</v>
      </c>
      <c r="B1317">
        <v>1.31499999999996</v>
      </c>
      <c r="C1317">
        <v>3.3303999607025299</v>
      </c>
      <c r="D1317">
        <v>3.93310485450507</v>
      </c>
      <c r="E1317">
        <v>-1.6186219499452901</v>
      </c>
      <c r="F1317">
        <v>0.42478546055626698</v>
      </c>
      <c r="G1317">
        <v>1.1276578759229801</v>
      </c>
      <c r="K1317">
        <v>1.31499999999996</v>
      </c>
      <c r="L1317">
        <v>1.31499999999996</v>
      </c>
      <c r="M1317">
        <v>1.31499999999996</v>
      </c>
      <c r="N1317">
        <v>1.31499999999996</v>
      </c>
      <c r="O1317">
        <v>1.31499999999996</v>
      </c>
      <c r="P1317">
        <v>1.31499999999996</v>
      </c>
      <c r="Q1317">
        <v>3.3303999607025299</v>
      </c>
      <c r="R1317">
        <v>3.3466926869555902</v>
      </c>
      <c r="S1317">
        <v>3.3623356961911899</v>
      </c>
      <c r="T1317">
        <v>3.37552893024721</v>
      </c>
      <c r="U1317">
        <v>3.3884545272629998</v>
      </c>
      <c r="V1317">
        <v>3.4002473672145399</v>
      </c>
    </row>
    <row r="1318" spans="1:22" x14ac:dyDescent="0.25">
      <c r="A1318" t="s">
        <v>7</v>
      </c>
      <c r="B1318">
        <v>1.3159999999999601</v>
      </c>
      <c r="C1318">
        <v>3.3343322564780999</v>
      </c>
      <c r="D1318">
        <v>3.9314866966291402</v>
      </c>
      <c r="E1318">
        <v>-1.61815787592298</v>
      </c>
      <c r="F1318">
        <v>0.42478546055626698</v>
      </c>
      <c r="G1318">
        <v>1.12719393495503</v>
      </c>
      <c r="K1318">
        <v>1.3159999999999601</v>
      </c>
      <c r="L1318">
        <v>1.3159999999999601</v>
      </c>
      <c r="M1318">
        <v>1.3159999999999601</v>
      </c>
      <c r="N1318">
        <v>1.3159999999999601</v>
      </c>
      <c r="O1318">
        <v>1.3159999999999601</v>
      </c>
      <c r="P1318">
        <v>1.3159999999999601</v>
      </c>
      <c r="Q1318">
        <v>3.3343322564780999</v>
      </c>
      <c r="R1318">
        <v>3.3506510911219598</v>
      </c>
      <c r="S1318">
        <v>3.3663216196687902</v>
      </c>
      <c r="T1318">
        <v>3.3795347556253299</v>
      </c>
      <c r="U1318">
        <v>3.3924823880308499</v>
      </c>
      <c r="V1318">
        <v>3.4042949650442398</v>
      </c>
    </row>
    <row r="1319" spans="1:22" x14ac:dyDescent="0.25">
      <c r="A1319" t="s">
        <v>7</v>
      </c>
      <c r="B1319">
        <v>1.31699999999996</v>
      </c>
      <c r="C1319">
        <v>3.3382629343277599</v>
      </c>
      <c r="D1319">
        <v>3.9298690026941898</v>
      </c>
      <c r="E1319">
        <v>-1.6176939349550301</v>
      </c>
      <c r="F1319">
        <v>0.42478546055626698</v>
      </c>
      <c r="G1319">
        <v>1.1267301270032799</v>
      </c>
      <c r="K1319">
        <v>1.31699999999996</v>
      </c>
      <c r="L1319">
        <v>1.31699999999996</v>
      </c>
      <c r="M1319">
        <v>1.31699999999996</v>
      </c>
      <c r="N1319">
        <v>1.31699999999996</v>
      </c>
      <c r="O1319">
        <v>1.31699999999996</v>
      </c>
      <c r="P1319">
        <v>1.31699999999996</v>
      </c>
      <c r="Q1319">
        <v>3.3382629343277599</v>
      </c>
      <c r="R1319">
        <v>3.3546079239202999</v>
      </c>
      <c r="S1319">
        <v>3.3703060137359699</v>
      </c>
      <c r="T1319">
        <v>3.3835390918012398</v>
      </c>
      <c r="U1319">
        <v>3.3965087959443001</v>
      </c>
      <c r="V1319">
        <v>3.40834114398668</v>
      </c>
    </row>
    <row r="1320" spans="1:22" x14ac:dyDescent="0.25">
      <c r="A1320" t="s">
        <v>7</v>
      </c>
      <c r="B1320">
        <v>1.3179999999999601</v>
      </c>
      <c r="C1320">
        <v>3.3421919947153902</v>
      </c>
      <c r="D1320">
        <v>3.9282517725671799</v>
      </c>
      <c r="E1320">
        <v>-1.6172301270032801</v>
      </c>
      <c r="F1320">
        <v>0.42478546055626698</v>
      </c>
      <c r="G1320">
        <v>1.1262664520296</v>
      </c>
      <c r="K1320">
        <v>1.3179999999999601</v>
      </c>
      <c r="L1320">
        <v>1.3179999999999601</v>
      </c>
      <c r="M1320">
        <v>1.3179999999999601</v>
      </c>
      <c r="N1320">
        <v>1.3179999999999601</v>
      </c>
      <c r="O1320">
        <v>1.3179999999999601</v>
      </c>
      <c r="P1320">
        <v>1.3179999999999601</v>
      </c>
      <c r="Q1320">
        <v>3.3421919947153902</v>
      </c>
      <c r="R1320">
        <v>3.35856318577969</v>
      </c>
      <c r="S1320">
        <v>3.3742888787913601</v>
      </c>
      <c r="T1320">
        <v>3.38754193914624</v>
      </c>
      <c r="U1320">
        <v>3.4005337513504799</v>
      </c>
      <c r="V1320">
        <v>3.4123859043673002</v>
      </c>
    </row>
    <row r="1321" spans="1:22" x14ac:dyDescent="0.25">
      <c r="A1321" t="s">
        <v>7</v>
      </c>
      <c r="B1321">
        <v>1.31899999999996</v>
      </c>
      <c r="C1321">
        <v>3.3461194381047301</v>
      </c>
      <c r="D1321">
        <v>3.9266350061151498</v>
      </c>
      <c r="E1321">
        <v>-1.6167664520295999</v>
      </c>
      <c r="F1321">
        <v>0.42478546055626698</v>
      </c>
      <c r="G1321">
        <v>1.12580290999586</v>
      </c>
      <c r="K1321">
        <v>1.31899999999996</v>
      </c>
      <c r="L1321">
        <v>1.31899999999996</v>
      </c>
      <c r="M1321">
        <v>1.31899999999996</v>
      </c>
      <c r="N1321">
        <v>1.31899999999996</v>
      </c>
      <c r="O1321">
        <v>1.31899999999996</v>
      </c>
      <c r="P1321">
        <v>1.31899999999996</v>
      </c>
      <c r="Q1321">
        <v>3.3461194381047301</v>
      </c>
      <c r="R1321">
        <v>3.3625168771290799</v>
      </c>
      <c r="S1321">
        <v>3.3782702152334898</v>
      </c>
      <c r="T1321">
        <v>3.3915432980314901</v>
      </c>
      <c r="U1321">
        <v>3.4045572545964098</v>
      </c>
      <c r="V1321">
        <v>3.4164292465114698</v>
      </c>
    </row>
    <row r="1322" spans="1:22" x14ac:dyDescent="0.25">
      <c r="A1322" t="s">
        <v>7</v>
      </c>
      <c r="B1322">
        <v>1.3199999999999601</v>
      </c>
      <c r="C1322">
        <v>3.3500452649593901</v>
      </c>
      <c r="D1322">
        <v>3.92501870320516</v>
      </c>
      <c r="E1322">
        <v>-1.6163029099958599</v>
      </c>
      <c r="F1322">
        <v>0.42478546055626698</v>
      </c>
      <c r="G1322">
        <v>1.12533950086395</v>
      </c>
      <c r="K1322">
        <v>1.3199999999999601</v>
      </c>
      <c r="L1322">
        <v>1.3199999999999601</v>
      </c>
      <c r="M1322">
        <v>1.3199999999999601</v>
      </c>
      <c r="N1322">
        <v>1.3199999999999601</v>
      </c>
      <c r="O1322">
        <v>1.3199999999999601</v>
      </c>
      <c r="P1322">
        <v>1.3199999999999601</v>
      </c>
      <c r="Q1322">
        <v>3.3500452649593901</v>
      </c>
      <c r="R1322">
        <v>3.3664689983973202</v>
      </c>
      <c r="S1322">
        <v>3.3822500234607702</v>
      </c>
      <c r="T1322">
        <v>3.3955431688280999</v>
      </c>
      <c r="U1322">
        <v>3.4085793060290599</v>
      </c>
      <c r="V1322">
        <v>3.4204711707444999</v>
      </c>
    </row>
    <row r="1323" spans="1:22" x14ac:dyDescent="0.25">
      <c r="A1323" t="s">
        <v>7</v>
      </c>
      <c r="B1323">
        <v>1.32099999999996</v>
      </c>
      <c r="C1323">
        <v>3.3539694757428502</v>
      </c>
      <c r="D1323">
        <v>3.9234028637042901</v>
      </c>
      <c r="E1323">
        <v>-1.6158395008639499</v>
      </c>
      <c r="F1323">
        <v>0.42478546055626698</v>
      </c>
      <c r="G1323">
        <v>1.12487622459577</v>
      </c>
      <c r="K1323">
        <v>1.32099999999996</v>
      </c>
      <c r="L1323">
        <v>1.32099999999996</v>
      </c>
      <c r="M1323">
        <v>1.32099999999996</v>
      </c>
      <c r="N1323">
        <v>1.32099999999996</v>
      </c>
      <c r="O1323">
        <v>1.32099999999996</v>
      </c>
      <c r="P1323">
        <v>1.32099999999996</v>
      </c>
      <c r="Q1323">
        <v>3.3539694757428502</v>
      </c>
      <c r="R1323">
        <v>3.37041955001312</v>
      </c>
      <c r="S1323">
        <v>3.3862283038715399</v>
      </c>
      <c r="T1323">
        <v>3.3995415519070602</v>
      </c>
      <c r="U1323">
        <v>3.41259990599531</v>
      </c>
      <c r="V1323">
        <v>3.4245116773916</v>
      </c>
    </row>
    <row r="1324" spans="1:22" x14ac:dyDescent="0.25">
      <c r="A1324" t="s">
        <v>7</v>
      </c>
      <c r="B1324">
        <v>1.3219999999999601</v>
      </c>
      <c r="C1324">
        <v>3.3578920709184401</v>
      </c>
      <c r="D1324">
        <v>3.9217874874796999</v>
      </c>
      <c r="E1324">
        <v>-1.6153762245957699</v>
      </c>
      <c r="F1324">
        <v>0.42478546055626698</v>
      </c>
      <c r="G1324">
        <v>1.12441308115321</v>
      </c>
      <c r="K1324">
        <v>1.3219999999999601</v>
      </c>
      <c r="L1324">
        <v>1.3219999999999601</v>
      </c>
      <c r="M1324">
        <v>1.3219999999999601</v>
      </c>
      <c r="N1324">
        <v>1.3219999999999601</v>
      </c>
      <c r="O1324">
        <v>1.3219999999999601</v>
      </c>
      <c r="P1324">
        <v>1.3219999999999601</v>
      </c>
      <c r="Q1324">
        <v>3.3578920709184401</v>
      </c>
      <c r="R1324">
        <v>3.3743685324050898</v>
      </c>
      <c r="S1324">
        <v>3.3902050568640099</v>
      </c>
      <c r="T1324">
        <v>3.40353844763928</v>
      </c>
      <c r="U1324">
        <v>3.41661905484193</v>
      </c>
      <c r="V1324">
        <v>3.4285507667779198</v>
      </c>
    </row>
    <row r="1325" spans="1:22" x14ac:dyDescent="0.25">
      <c r="A1325" t="s">
        <v>7</v>
      </c>
      <c r="B1325">
        <v>1.32299999999996</v>
      </c>
      <c r="C1325">
        <v>3.36181305094938</v>
      </c>
      <c r="D1325">
        <v>3.92017257439855</v>
      </c>
      <c r="E1325">
        <v>-1.61491308115321</v>
      </c>
      <c r="F1325">
        <v>0.42478546055626698</v>
      </c>
      <c r="G1325">
        <v>1.1239500704981999</v>
      </c>
      <c r="K1325">
        <v>1.32299999999996</v>
      </c>
      <c r="L1325">
        <v>1.32299999999996</v>
      </c>
      <c r="M1325">
        <v>1.32299999999996</v>
      </c>
      <c r="N1325">
        <v>1.32299999999996</v>
      </c>
      <c r="O1325">
        <v>1.32299999999996</v>
      </c>
      <c r="P1325">
        <v>1.32299999999996</v>
      </c>
      <c r="Q1325">
        <v>3.36181305094938</v>
      </c>
      <c r="R1325">
        <v>3.37831594600171</v>
      </c>
      <c r="S1325">
        <v>3.3941802828362899</v>
      </c>
      <c r="T1325">
        <v>3.4075338563955802</v>
      </c>
      <c r="U1325">
        <v>3.4206367529156498</v>
      </c>
      <c r="V1325">
        <v>3.4325884392285402</v>
      </c>
    </row>
    <row r="1326" spans="1:22" x14ac:dyDescent="0.25">
      <c r="A1326" t="s">
        <v>7</v>
      </c>
      <c r="B1326">
        <v>1.3239999999999601</v>
      </c>
      <c r="C1326">
        <v>3.3657324162987399</v>
      </c>
      <c r="D1326">
        <v>3.9185581243280501</v>
      </c>
      <c r="E1326">
        <v>-1.6144500704982001</v>
      </c>
      <c r="F1326">
        <v>0.42478546055626698</v>
      </c>
      <c r="G1326">
        <v>1.1234871925926699</v>
      </c>
      <c r="K1326">
        <v>1.3239999999999601</v>
      </c>
      <c r="L1326">
        <v>1.3239999999999601</v>
      </c>
      <c r="M1326">
        <v>1.3239999999999601</v>
      </c>
      <c r="N1326">
        <v>1.3239999999999601</v>
      </c>
      <c r="O1326">
        <v>1.3239999999999601</v>
      </c>
      <c r="P1326">
        <v>1.3239999999999601</v>
      </c>
      <c r="Q1326">
        <v>3.3657324162987399</v>
      </c>
      <c r="R1326">
        <v>3.38226179123135</v>
      </c>
      <c r="S1326">
        <v>3.3981539821864</v>
      </c>
      <c r="T1326">
        <v>3.4115277785466702</v>
      </c>
      <c r="U1326">
        <v>3.42465300056308</v>
      </c>
      <c r="V1326">
        <v>3.43662469506845</v>
      </c>
    </row>
    <row r="1327" spans="1:22" x14ac:dyDescent="0.25">
      <c r="A1327" t="s">
        <v>7</v>
      </c>
      <c r="B1327">
        <v>1.32499999999996</v>
      </c>
      <c r="C1327">
        <v>3.3696501674294699</v>
      </c>
      <c r="D1327">
        <v>3.9169441371354501</v>
      </c>
      <c r="E1327">
        <v>-1.6139871925926701</v>
      </c>
      <c r="F1327">
        <v>0.42478546055626698</v>
      </c>
      <c r="G1327">
        <v>1.12302444739856</v>
      </c>
      <c r="K1327">
        <v>1.32499999999996</v>
      </c>
      <c r="L1327">
        <v>1.32499999999996</v>
      </c>
      <c r="M1327">
        <v>1.32499999999996</v>
      </c>
      <c r="N1327">
        <v>1.32499999999996</v>
      </c>
      <c r="O1327">
        <v>1.32499999999996</v>
      </c>
      <c r="P1327">
        <v>1.32499999999996</v>
      </c>
      <c r="Q1327">
        <v>3.3696501674294699</v>
      </c>
      <c r="R1327">
        <v>3.3862060685222599</v>
      </c>
      <c r="S1327">
        <v>3.4021261553122399</v>
      </c>
      <c r="T1327">
        <v>3.41552021446318</v>
      </c>
      <c r="U1327">
        <v>3.4286677981307698</v>
      </c>
      <c r="V1327">
        <v>3.4406595346225801</v>
      </c>
    </row>
    <row r="1328" spans="1:22" x14ac:dyDescent="0.25">
      <c r="A1328" t="s">
        <v>7</v>
      </c>
      <c r="B1328">
        <v>1.3259999999999601</v>
      </c>
      <c r="C1328">
        <v>3.37356630480439</v>
      </c>
      <c r="D1328">
        <v>3.9153306126880598</v>
      </c>
      <c r="E1328">
        <v>-1.6135244473985599</v>
      </c>
      <c r="F1328">
        <v>0.42478546055626698</v>
      </c>
      <c r="G1328">
        <v>1.1225618348778099</v>
      </c>
      <c r="K1328">
        <v>1.3259999999999601</v>
      </c>
      <c r="L1328">
        <v>1.3259999999999601</v>
      </c>
      <c r="M1328">
        <v>1.3259999999999601</v>
      </c>
      <c r="N1328">
        <v>1.3259999999999601</v>
      </c>
      <c r="O1328">
        <v>1.3259999999999601</v>
      </c>
      <c r="P1328">
        <v>1.3259999999999601</v>
      </c>
      <c r="Q1328">
        <v>3.37356630480439</v>
      </c>
      <c r="R1328">
        <v>3.3901487783025899</v>
      </c>
      <c r="S1328">
        <v>3.4060968026116099</v>
      </c>
      <c r="T1328">
        <v>3.41951116451565</v>
      </c>
      <c r="U1328">
        <v>3.43268114596518</v>
      </c>
      <c r="V1328">
        <v>3.4446929582157799</v>
      </c>
    </row>
    <row r="1329" spans="1:22" x14ac:dyDescent="0.25">
      <c r="A1329" t="s">
        <v>7</v>
      </c>
      <c r="B1329">
        <v>1.32699999999996</v>
      </c>
      <c r="C1329">
        <v>3.37748082888616</v>
      </c>
      <c r="D1329">
        <v>3.9137175508531801</v>
      </c>
      <c r="E1329">
        <v>-1.6130618348778101</v>
      </c>
      <c r="F1329">
        <v>0.42478546055626698</v>
      </c>
      <c r="G1329">
        <v>1.1220993549924001</v>
      </c>
      <c r="K1329">
        <v>1.32699999999996</v>
      </c>
      <c r="L1329">
        <v>1.32699999999996</v>
      </c>
      <c r="M1329">
        <v>1.32699999999996</v>
      </c>
      <c r="N1329">
        <v>1.32699999999996</v>
      </c>
      <c r="O1329">
        <v>1.32699999999996</v>
      </c>
      <c r="P1329">
        <v>1.32699999999996</v>
      </c>
      <c r="Q1329">
        <v>3.37748082888616</v>
      </c>
      <c r="R1329">
        <v>3.3940899210003499</v>
      </c>
      <c r="S1329">
        <v>3.4100659244822098</v>
      </c>
      <c r="T1329">
        <v>3.42350062907453</v>
      </c>
      <c r="U1329">
        <v>3.4366930444126802</v>
      </c>
      <c r="V1329">
        <v>3.4487249661728199</v>
      </c>
    </row>
    <row r="1330" spans="1:22" x14ac:dyDescent="0.25">
      <c r="A1330" t="s">
        <v>7</v>
      </c>
      <c r="B1330">
        <v>1.3279999999999601</v>
      </c>
      <c r="C1330">
        <v>3.3813937401373302</v>
      </c>
      <c r="D1330">
        <v>3.9121049514981898</v>
      </c>
      <c r="E1330">
        <v>-1.6125993549924</v>
      </c>
      <c r="F1330">
        <v>0.42478546055626698</v>
      </c>
      <c r="G1330">
        <v>1.1216370077042801</v>
      </c>
      <c r="K1330">
        <v>1.3279999999999601</v>
      </c>
      <c r="L1330">
        <v>1.3279999999999601</v>
      </c>
      <c r="M1330">
        <v>1.3279999999999601</v>
      </c>
      <c r="N1330">
        <v>1.3279999999999601</v>
      </c>
      <c r="O1330">
        <v>1.3279999999999601</v>
      </c>
      <c r="P1330">
        <v>1.3279999999999601</v>
      </c>
      <c r="Q1330">
        <v>3.3813937401373302</v>
      </c>
      <c r="R1330">
        <v>3.3980294970434501</v>
      </c>
      <c r="S1330">
        <v>3.41403352132164</v>
      </c>
      <c r="T1330">
        <v>3.4274886085101599</v>
      </c>
      <c r="U1330">
        <v>3.4407034938195702</v>
      </c>
      <c r="V1330">
        <v>3.45275555881841</v>
      </c>
    </row>
    <row r="1331" spans="1:22" x14ac:dyDescent="0.25">
      <c r="A1331" t="s">
        <v>7</v>
      </c>
      <c r="B1331">
        <v>1.32899999999996</v>
      </c>
      <c r="C1331">
        <v>3.3853050390203299</v>
      </c>
      <c r="D1331">
        <v>3.91049281449048</v>
      </c>
      <c r="E1331">
        <v>-1.61213700770428</v>
      </c>
      <c r="F1331">
        <v>0.42478546055626698</v>
      </c>
      <c r="G1331">
        <v>1.1211747929754401</v>
      </c>
      <c r="K1331">
        <v>1.32899999999996</v>
      </c>
      <c r="L1331">
        <v>1.32899999999996</v>
      </c>
      <c r="M1331">
        <v>1.32899999999996</v>
      </c>
      <c r="N1331">
        <v>1.32899999999996</v>
      </c>
      <c r="O1331">
        <v>1.32899999999996</v>
      </c>
      <c r="P1331">
        <v>1.32899999999996</v>
      </c>
      <c r="Q1331">
        <v>3.3853050390203299</v>
      </c>
      <c r="R1331">
        <v>3.40196750685966</v>
      </c>
      <c r="S1331">
        <v>3.4179995935273801</v>
      </c>
      <c r="T1331">
        <v>3.4314751031928199</v>
      </c>
      <c r="U1331">
        <v>3.44471249453205</v>
      </c>
      <c r="V1331">
        <v>3.4567847364771702</v>
      </c>
    </row>
    <row r="1332" spans="1:22" x14ac:dyDescent="0.25">
      <c r="A1332" t="s">
        <v>7</v>
      </c>
      <c r="B1332">
        <v>1.3299999999999601</v>
      </c>
      <c r="C1332">
        <v>3.3892147259974199</v>
      </c>
      <c r="D1332">
        <v>3.9088811396975101</v>
      </c>
      <c r="E1332">
        <v>-1.61167479297544</v>
      </c>
      <c r="F1332">
        <v>0.42478546055626698</v>
      </c>
      <c r="G1332">
        <v>1.12071271076788</v>
      </c>
      <c r="K1332">
        <v>1.3299999999999601</v>
      </c>
      <c r="L1332">
        <v>1.3299999999999601</v>
      </c>
      <c r="M1332">
        <v>1.3299999999999601</v>
      </c>
      <c r="N1332">
        <v>1.3299999999999601</v>
      </c>
      <c r="O1332">
        <v>1.3299999999999601</v>
      </c>
      <c r="P1332">
        <v>1.3299999999999601</v>
      </c>
      <c r="Q1332">
        <v>3.3892147259974199</v>
      </c>
      <c r="R1332">
        <v>3.4059039508766502</v>
      </c>
      <c r="S1332">
        <v>3.42196414149684</v>
      </c>
      <c r="T1332">
        <v>3.4354601134926499</v>
      </c>
      <c r="U1332">
        <v>3.4487200468962702</v>
      </c>
      <c r="V1332">
        <v>3.4608124994736502</v>
      </c>
    </row>
    <row r="1333" spans="1:22" x14ac:dyDescent="0.25">
      <c r="A1333" t="s">
        <v>7</v>
      </c>
      <c r="B1333">
        <v>1.33099999999996</v>
      </c>
      <c r="C1333">
        <v>3.39312280153076</v>
      </c>
      <c r="D1333">
        <v>3.9072699269867401</v>
      </c>
      <c r="E1333">
        <v>-1.61121271076789</v>
      </c>
      <c r="F1333">
        <v>0.42478546055626698</v>
      </c>
      <c r="G1333">
        <v>1.1202507610436101</v>
      </c>
      <c r="K1333">
        <v>1.33099999999996</v>
      </c>
      <c r="L1333">
        <v>1.33099999999996</v>
      </c>
      <c r="M1333">
        <v>1.33099999999996</v>
      </c>
      <c r="N1333">
        <v>1.33099999999996</v>
      </c>
      <c r="O1333">
        <v>1.33099999999996</v>
      </c>
      <c r="P1333">
        <v>1.33099999999996</v>
      </c>
      <c r="Q1333">
        <v>3.39312280153076</v>
      </c>
      <c r="R1333">
        <v>3.4098388295219899</v>
      </c>
      <c r="S1333">
        <v>3.4259271656272801</v>
      </c>
      <c r="T1333">
        <v>3.4394436397797499</v>
      </c>
      <c r="U1333">
        <v>3.4527261512582599</v>
      </c>
      <c r="V1333">
        <v>3.4648388481323402</v>
      </c>
    </row>
    <row r="1334" spans="1:22" x14ac:dyDescent="0.25">
      <c r="A1334" t="s">
        <v>7</v>
      </c>
      <c r="B1334">
        <v>1.3319999999999601</v>
      </c>
      <c r="C1334">
        <v>3.3970292660823702</v>
      </c>
      <c r="D1334">
        <v>3.90565917622569</v>
      </c>
      <c r="E1334">
        <v>-1.61075076104361</v>
      </c>
      <c r="F1334">
        <v>0.42478546055626698</v>
      </c>
      <c r="G1334">
        <v>1.11978894376463</v>
      </c>
      <c r="K1334">
        <v>1.3319999999999601</v>
      </c>
      <c r="L1334">
        <v>1.3319999999999601</v>
      </c>
      <c r="M1334">
        <v>1.3319999999999601</v>
      </c>
      <c r="N1334">
        <v>1.3319999999999601</v>
      </c>
      <c r="O1334">
        <v>1.3319999999999601</v>
      </c>
      <c r="P1334">
        <v>1.3319999999999601</v>
      </c>
      <c r="Q1334">
        <v>3.3970292660823702</v>
      </c>
      <c r="R1334">
        <v>3.4137721432230999</v>
      </c>
      <c r="S1334">
        <v>3.4298886663158901</v>
      </c>
      <c r="T1334">
        <v>3.4434256824240901</v>
      </c>
      <c r="U1334">
        <v>3.45673080796398</v>
      </c>
      <c r="V1334">
        <v>3.4688637827776199</v>
      </c>
    </row>
    <row r="1335" spans="1:22" x14ac:dyDescent="0.25">
      <c r="A1335" t="s">
        <v>7</v>
      </c>
      <c r="B1335">
        <v>1.33299999999996</v>
      </c>
      <c r="C1335">
        <v>3.4009341201141199</v>
      </c>
      <c r="D1335">
        <v>3.9040488872819301</v>
      </c>
      <c r="E1335">
        <v>-1.6102889437646299</v>
      </c>
      <c r="F1335">
        <v>0.42478546055626698</v>
      </c>
      <c r="G1335">
        <v>1.1193272588929799</v>
      </c>
      <c r="K1335">
        <v>1.33299999999996</v>
      </c>
      <c r="L1335">
        <v>1.33299999999996</v>
      </c>
      <c r="M1335">
        <v>1.33299999999996</v>
      </c>
      <c r="N1335">
        <v>1.33299999999996</v>
      </c>
      <c r="O1335">
        <v>1.33299999999996</v>
      </c>
      <c r="P1335">
        <v>1.33299999999996</v>
      </c>
      <c r="Q1335">
        <v>3.4009341201141199</v>
      </c>
      <c r="R1335">
        <v>3.4177038924073</v>
      </c>
      <c r="S1335">
        <v>3.43384864395976</v>
      </c>
      <c r="T1335">
        <v>3.44740624179556</v>
      </c>
      <c r="U1335">
        <v>3.4607340173593202</v>
      </c>
      <c r="V1335">
        <v>3.4728873037338501</v>
      </c>
    </row>
    <row r="1336" spans="1:22" x14ac:dyDescent="0.25">
      <c r="A1336" t="s">
        <v>7</v>
      </c>
      <c r="B1336">
        <v>1.3339999999999601</v>
      </c>
      <c r="C1336">
        <v>3.40483736408778</v>
      </c>
      <c r="D1336">
        <v>3.9024390600230401</v>
      </c>
      <c r="E1336">
        <v>-1.6098272588929801</v>
      </c>
      <c r="F1336">
        <v>0.42478546055626698</v>
      </c>
      <c r="G1336">
        <v>1.1188657063906899</v>
      </c>
      <c r="K1336">
        <v>1.3339999999999601</v>
      </c>
      <c r="L1336">
        <v>1.3339999999999601</v>
      </c>
      <c r="M1336">
        <v>1.3339999999999601</v>
      </c>
      <c r="N1336">
        <v>1.3339999999999601</v>
      </c>
      <c r="O1336">
        <v>1.3339999999999601</v>
      </c>
      <c r="P1336">
        <v>1.3339999999999601</v>
      </c>
      <c r="Q1336">
        <v>3.40483736408778</v>
      </c>
      <c r="R1336">
        <v>3.4216340775017899</v>
      </c>
      <c r="S1336">
        <v>3.4378070989558398</v>
      </c>
      <c r="T1336">
        <v>3.4513853182639598</v>
      </c>
      <c r="U1336">
        <v>3.4647357797900802</v>
      </c>
      <c r="V1336">
        <v>3.4769094113252499</v>
      </c>
    </row>
    <row r="1337" spans="1:22" x14ac:dyDescent="0.25">
      <c r="A1337" t="s">
        <v>7</v>
      </c>
      <c r="B1337">
        <v>1.33499999999996</v>
      </c>
      <c r="C1337">
        <v>3.4087389984649499</v>
      </c>
      <c r="D1337">
        <v>3.9008296943166498</v>
      </c>
      <c r="E1337">
        <v>-1.6093657063906901</v>
      </c>
      <c r="F1337">
        <v>0.42478546055626698</v>
      </c>
      <c r="G1337">
        <v>1.11840428621981</v>
      </c>
      <c r="K1337">
        <v>1.33499999999996</v>
      </c>
      <c r="L1337">
        <v>1.33499999999996</v>
      </c>
      <c r="M1337">
        <v>1.33499999999996</v>
      </c>
      <c r="N1337">
        <v>1.33499999999996</v>
      </c>
      <c r="O1337">
        <v>1.33499999999996</v>
      </c>
      <c r="P1337">
        <v>1.33499999999996</v>
      </c>
      <c r="Q1337">
        <v>3.4087389984649499</v>
      </c>
      <c r="R1337">
        <v>3.4255626989336601</v>
      </c>
      <c r="S1337">
        <v>3.4417640317010201</v>
      </c>
      <c r="T1337">
        <v>3.4553629121989999</v>
      </c>
      <c r="U1337">
        <v>3.4687360956019702</v>
      </c>
      <c r="V1337">
        <v>3.48093010587603</v>
      </c>
    </row>
    <row r="1338" spans="1:22" x14ac:dyDescent="0.25">
      <c r="A1338" t="s">
        <v>7</v>
      </c>
      <c r="B1338">
        <v>1.3359999999999601</v>
      </c>
      <c r="C1338">
        <v>3.4126390237071198</v>
      </c>
      <c r="D1338">
        <v>3.8992207900304301</v>
      </c>
      <c r="E1338">
        <v>-1.60890428621981</v>
      </c>
      <c r="F1338">
        <v>0.42478546055626698</v>
      </c>
      <c r="G1338">
        <v>1.1179429983424001</v>
      </c>
      <c r="K1338">
        <v>1.3359999999999601</v>
      </c>
      <c r="L1338">
        <v>1.3359999999999601</v>
      </c>
      <c r="M1338">
        <v>1.3359999999999601</v>
      </c>
      <c r="N1338">
        <v>1.3359999999999601</v>
      </c>
      <c r="O1338">
        <v>1.3359999999999601</v>
      </c>
      <c r="P1338">
        <v>1.3359999999999601</v>
      </c>
      <c r="Q1338">
        <v>3.4126390237071198</v>
      </c>
      <c r="R1338">
        <v>3.4294897571298799</v>
      </c>
      <c r="S1338">
        <v>3.4457194425920599</v>
      </c>
      <c r="T1338">
        <v>3.4593390239702901</v>
      </c>
      <c r="U1338">
        <v>3.4727349651406199</v>
      </c>
      <c r="V1338">
        <v>3.48494938771027</v>
      </c>
    </row>
    <row r="1339" spans="1:22" x14ac:dyDescent="0.25">
      <c r="A1339" t="s">
        <v>7</v>
      </c>
      <c r="B1339">
        <v>1.33699999999996</v>
      </c>
      <c r="C1339">
        <v>3.4165374402756501</v>
      </c>
      <c r="D1339">
        <v>3.89761234703208</v>
      </c>
      <c r="E1339">
        <v>-1.6084429983424</v>
      </c>
      <c r="F1339">
        <v>0.42478546055626698</v>
      </c>
      <c r="G1339">
        <v>1.11748184272053</v>
      </c>
      <c r="K1339">
        <v>1.33699999999996</v>
      </c>
      <c r="L1339">
        <v>1.33699999999996</v>
      </c>
      <c r="M1339">
        <v>1.33699999999996</v>
      </c>
      <c r="N1339">
        <v>1.33699999999996</v>
      </c>
      <c r="O1339">
        <v>1.33699999999996</v>
      </c>
      <c r="P1339">
        <v>1.33699999999996</v>
      </c>
      <c r="Q1339">
        <v>3.4165374402756501</v>
      </c>
      <c r="R1339">
        <v>3.4334152525172899</v>
      </c>
      <c r="S1339">
        <v>3.4496733320256201</v>
      </c>
      <c r="T1339">
        <v>3.4633136539473601</v>
      </c>
      <c r="U1339">
        <v>3.47673238875158</v>
      </c>
      <c r="V1339">
        <v>3.48896725715203</v>
      </c>
    </row>
    <row r="1340" spans="1:22" x14ac:dyDescent="0.25">
      <c r="A1340" t="s">
        <v>7</v>
      </c>
      <c r="B1340">
        <v>1.3379999999999601</v>
      </c>
      <c r="C1340">
        <v>3.4204342486317598</v>
      </c>
      <c r="D1340">
        <v>3.8960043651893601</v>
      </c>
      <c r="E1340">
        <v>-1.6079818427205299</v>
      </c>
      <c r="F1340">
        <v>0.42478546055626698</v>
      </c>
      <c r="G1340">
        <v>1.11702081931629</v>
      </c>
      <c r="K1340">
        <v>1.3379999999999601</v>
      </c>
      <c r="L1340">
        <v>1.3379999999999601</v>
      </c>
      <c r="M1340">
        <v>1.3379999999999601</v>
      </c>
      <c r="N1340">
        <v>1.3379999999999601</v>
      </c>
      <c r="O1340">
        <v>1.3379999999999601</v>
      </c>
      <c r="P1340">
        <v>1.3379999999999601</v>
      </c>
      <c r="Q1340">
        <v>3.4204342486317598</v>
      </c>
      <c r="R1340">
        <v>3.4373391855226401</v>
      </c>
      <c r="S1340">
        <v>3.45362570039826</v>
      </c>
      <c r="T1340">
        <v>3.4672868024996299</v>
      </c>
      <c r="U1340">
        <v>3.4807283667803199</v>
      </c>
      <c r="V1340">
        <v>3.49298371452524</v>
      </c>
    </row>
    <row r="1341" spans="1:22" x14ac:dyDescent="0.25">
      <c r="A1341" t="s">
        <v>7</v>
      </c>
      <c r="B1341">
        <v>1.33899999999996</v>
      </c>
      <c r="C1341">
        <v>3.4243294492365401</v>
      </c>
      <c r="D1341">
        <v>3.8943968443700498</v>
      </c>
      <c r="E1341">
        <v>-1.60752081931629</v>
      </c>
      <c r="F1341">
        <v>0.42478546055626698</v>
      </c>
      <c r="G1341">
        <v>1.11655992809175</v>
      </c>
      <c r="K1341">
        <v>1.33899999999996</v>
      </c>
      <c r="L1341">
        <v>1.33899999999996</v>
      </c>
      <c r="M1341">
        <v>1.33899999999996</v>
      </c>
      <c r="N1341">
        <v>1.33899999999996</v>
      </c>
      <c r="O1341">
        <v>1.33899999999996</v>
      </c>
      <c r="P1341">
        <v>1.33899999999996</v>
      </c>
      <c r="Q1341">
        <v>3.4243294492365401</v>
      </c>
      <c r="R1341">
        <v>3.4412615565725302</v>
      </c>
      <c r="S1341">
        <v>3.4575765481064402</v>
      </c>
      <c r="T1341">
        <v>3.4712584699964402</v>
      </c>
      <c r="U1341">
        <v>3.4847228995722301</v>
      </c>
      <c r="V1341">
        <v>3.4969987601537902</v>
      </c>
    </row>
    <row r="1342" spans="1:22" x14ac:dyDescent="0.25">
      <c r="A1342" t="s">
        <v>7</v>
      </c>
      <c r="B1342">
        <v>1.3399999999999599</v>
      </c>
      <c r="C1342">
        <v>3.4282230425509499</v>
      </c>
      <c r="D1342">
        <v>3.8927897844419599</v>
      </c>
      <c r="E1342">
        <v>-1.6070599280917499</v>
      </c>
      <c r="F1342">
        <v>0.42478546055626698</v>
      </c>
      <c r="G1342">
        <v>1.1160991690090301</v>
      </c>
      <c r="K1342">
        <v>1.3399999999999599</v>
      </c>
      <c r="L1342">
        <v>1.3399999999999599</v>
      </c>
      <c r="M1342">
        <v>1.3399999999999599</v>
      </c>
      <c r="N1342">
        <v>1.3399999999999599</v>
      </c>
      <c r="O1342">
        <v>1.3399999999999599</v>
      </c>
      <c r="P1342">
        <v>1.3399999999999599</v>
      </c>
      <c r="Q1342">
        <v>3.4282230425509499</v>
      </c>
      <c r="R1342">
        <v>3.4451823660934799</v>
      </c>
      <c r="S1342">
        <v>3.4615258755465201</v>
      </c>
      <c r="T1342">
        <v>3.4752286568070301</v>
      </c>
      <c r="U1342">
        <v>3.4887159874726099</v>
      </c>
      <c r="V1342">
        <v>3.5010123943615001</v>
      </c>
    </row>
    <row r="1343" spans="1:22" x14ac:dyDescent="0.25">
      <c r="A1343" t="s">
        <v>7</v>
      </c>
      <c r="B1343">
        <v>1.34099999999996</v>
      </c>
      <c r="C1343">
        <v>3.4321150290358</v>
      </c>
      <c r="D1343">
        <v>3.8911831852729502</v>
      </c>
      <c r="E1343">
        <v>-1.60659916900903</v>
      </c>
      <c r="F1343">
        <v>0.42478546055626698</v>
      </c>
      <c r="G1343">
        <v>1.1156385420302499</v>
      </c>
      <c r="K1343">
        <v>1.34099999999996</v>
      </c>
      <c r="L1343">
        <v>1.34099999999996</v>
      </c>
      <c r="M1343">
        <v>1.34099999999996</v>
      </c>
      <c r="N1343">
        <v>1.34099999999996</v>
      </c>
      <c r="O1343">
        <v>1.34099999999996</v>
      </c>
      <c r="P1343">
        <v>1.34099999999996</v>
      </c>
      <c r="Q1343">
        <v>3.4321150290358</v>
      </c>
      <c r="R1343">
        <v>3.44910161451187</v>
      </c>
      <c r="S1343">
        <v>3.4654736831147401</v>
      </c>
      <c r="T1343">
        <v>3.4791973633005702</v>
      </c>
      <c r="U1343">
        <v>3.4927076308266698</v>
      </c>
      <c r="V1343">
        <v>3.50502461747209</v>
      </c>
    </row>
    <row r="1344" spans="1:22" x14ac:dyDescent="0.25">
      <c r="A1344" t="s">
        <v>7</v>
      </c>
      <c r="B1344">
        <v>1.3419999999999599</v>
      </c>
      <c r="C1344">
        <v>3.43600540915181</v>
      </c>
      <c r="D1344">
        <v>3.8895770467309201</v>
      </c>
      <c r="E1344">
        <v>-1.6061385420302501</v>
      </c>
      <c r="F1344">
        <v>0.42478546055626698</v>
      </c>
      <c r="G1344">
        <v>1.1151780471175099</v>
      </c>
      <c r="K1344">
        <v>1.3419999999999599</v>
      </c>
      <c r="L1344">
        <v>1.3419999999999599</v>
      </c>
      <c r="M1344">
        <v>1.3419999999999599</v>
      </c>
      <c r="N1344">
        <v>1.3419999999999599</v>
      </c>
      <c r="O1344">
        <v>1.3419999999999599</v>
      </c>
      <c r="P1344">
        <v>1.3419999999999599</v>
      </c>
      <c r="Q1344">
        <v>3.43600540915181</v>
      </c>
      <c r="R1344">
        <v>3.4530193022539701</v>
      </c>
      <c r="S1344">
        <v>3.46941997120725</v>
      </c>
      <c r="T1344">
        <v>3.4831645898461101</v>
      </c>
      <c r="U1344">
        <v>3.4966978299795599</v>
      </c>
      <c r="V1344">
        <v>3.5090354298092299</v>
      </c>
    </row>
    <row r="1345" spans="1:22" x14ac:dyDescent="0.25">
      <c r="A1345" t="s">
        <v>7</v>
      </c>
      <c r="B1345">
        <v>1.34299999999996</v>
      </c>
      <c r="C1345">
        <v>3.43989418335951</v>
      </c>
      <c r="D1345">
        <v>3.8879713686838002</v>
      </c>
      <c r="E1345">
        <v>-1.6056780471175101</v>
      </c>
      <c r="F1345">
        <v>0.42478546055626698</v>
      </c>
      <c r="G1345">
        <v>1.11471768423297</v>
      </c>
      <c r="K1345">
        <v>1.34299999999996</v>
      </c>
      <c r="L1345">
        <v>1.34299999999996</v>
      </c>
      <c r="M1345">
        <v>1.34299999999996</v>
      </c>
      <c r="N1345">
        <v>1.34299999999996</v>
      </c>
      <c r="O1345">
        <v>1.34299999999996</v>
      </c>
      <c r="P1345">
        <v>1.34299999999996</v>
      </c>
      <c r="Q1345">
        <v>3.43989418335951</v>
      </c>
      <c r="R1345">
        <v>3.45693542974593</v>
      </c>
      <c r="S1345">
        <v>3.4733647402200898</v>
      </c>
      <c r="T1345">
        <v>3.4871303368126201</v>
      </c>
      <c r="U1345">
        <v>3.5006865852763198</v>
      </c>
      <c r="V1345">
        <v>3.5130448316964902</v>
      </c>
    </row>
    <row r="1346" spans="1:22" x14ac:dyDescent="0.25">
      <c r="A1346" t="s">
        <v>7</v>
      </c>
      <c r="B1346">
        <v>1.3439999999999599</v>
      </c>
      <c r="C1346">
        <v>3.4437813521193599</v>
      </c>
      <c r="D1346">
        <v>3.8863661509995699</v>
      </c>
      <c r="E1346">
        <v>-1.60521768423297</v>
      </c>
      <c r="F1346">
        <v>0.42478546055626698</v>
      </c>
      <c r="G1346">
        <v>1.1142574533387699</v>
      </c>
      <c r="K1346">
        <v>1.3439999999999599</v>
      </c>
      <c r="L1346">
        <v>1.3439999999999599</v>
      </c>
      <c r="M1346">
        <v>1.3439999999999599</v>
      </c>
      <c r="N1346">
        <v>1.3439999999999599</v>
      </c>
      <c r="O1346">
        <v>1.3439999999999599</v>
      </c>
      <c r="P1346">
        <v>1.3439999999999599</v>
      </c>
      <c r="Q1346">
        <v>3.4437813521193599</v>
      </c>
      <c r="R1346">
        <v>3.4608499974137898</v>
      </c>
      <c r="S1346">
        <v>3.4773079905492001</v>
      </c>
      <c r="T1346">
        <v>3.4910946045689699</v>
      </c>
      <c r="U1346">
        <v>3.5046738970619402</v>
      </c>
      <c r="V1346">
        <v>3.5170528234574001</v>
      </c>
    </row>
    <row r="1347" spans="1:22" x14ac:dyDescent="0.25">
      <c r="A1347" t="s">
        <v>7</v>
      </c>
      <c r="B1347">
        <v>1.34499999999996</v>
      </c>
      <c r="C1347">
        <v>3.44766691589163</v>
      </c>
      <c r="D1347">
        <v>3.88476139354623</v>
      </c>
      <c r="E1347">
        <v>-1.6047574533387701</v>
      </c>
      <c r="F1347">
        <v>0.42478546055626698</v>
      </c>
      <c r="G1347">
        <v>1.1137973543970501</v>
      </c>
      <c r="K1347">
        <v>1.34499999999996</v>
      </c>
      <c r="L1347">
        <v>1.34499999999996</v>
      </c>
      <c r="M1347">
        <v>1.34499999999996</v>
      </c>
      <c r="N1347">
        <v>1.34499999999996</v>
      </c>
      <c r="O1347">
        <v>1.34499999999996</v>
      </c>
      <c r="P1347">
        <v>1.34499999999996</v>
      </c>
      <c r="Q1347">
        <v>3.44766691589163</v>
      </c>
      <c r="R1347">
        <v>3.46476300568346</v>
      </c>
      <c r="S1347">
        <v>3.4812497225904302</v>
      </c>
      <c r="T1347">
        <v>3.4950573934839699</v>
      </c>
      <c r="U1347">
        <v>3.5086597656812999</v>
      </c>
      <c r="V1347">
        <v>3.5210594054153899</v>
      </c>
    </row>
    <row r="1348" spans="1:22" x14ac:dyDescent="0.25">
      <c r="A1348" t="s">
        <v>7</v>
      </c>
      <c r="B1348">
        <v>1.3459999999999599</v>
      </c>
      <c r="C1348">
        <v>3.4515508751364998</v>
      </c>
      <c r="D1348">
        <v>3.8831570961918298</v>
      </c>
      <c r="E1348">
        <v>-1.60429735439705</v>
      </c>
      <c r="F1348">
        <v>0.42478546055626698</v>
      </c>
      <c r="G1348">
        <v>1.1133373873700001</v>
      </c>
      <c r="K1348">
        <v>1.3459999999999599</v>
      </c>
      <c r="L1348">
        <v>1.3459999999999599</v>
      </c>
      <c r="M1348">
        <v>1.3459999999999599</v>
      </c>
      <c r="N1348">
        <v>1.3459999999999599</v>
      </c>
      <c r="O1348">
        <v>1.3459999999999599</v>
      </c>
      <c r="P1348">
        <v>1.3459999999999599</v>
      </c>
      <c r="Q1348">
        <v>3.4515508751364998</v>
      </c>
      <c r="R1348">
        <v>3.4686744549807602</v>
      </c>
      <c r="S1348">
        <v>3.4851899367394998</v>
      </c>
      <c r="T1348">
        <v>3.4990187039262799</v>
      </c>
      <c r="U1348">
        <v>3.5126441914792199</v>
      </c>
      <c r="V1348">
        <v>3.5250645778938199</v>
      </c>
    </row>
    <row r="1349" spans="1:22" x14ac:dyDescent="0.25">
      <c r="A1349" t="s">
        <v>7</v>
      </c>
      <c r="B1349">
        <v>1.34699999999996</v>
      </c>
      <c r="C1349">
        <v>3.4554332303140001</v>
      </c>
      <c r="D1349">
        <v>3.8815532588044599</v>
      </c>
      <c r="E1349">
        <v>-1.60383738737</v>
      </c>
      <c r="F1349">
        <v>0.42478546055626698</v>
      </c>
      <c r="G1349">
        <v>1.11287755221979</v>
      </c>
      <c r="K1349">
        <v>1.34699999999996</v>
      </c>
      <c r="L1349">
        <v>1.34699999999996</v>
      </c>
      <c r="M1349">
        <v>1.34699999999996</v>
      </c>
      <c r="N1349">
        <v>1.34699999999996</v>
      </c>
      <c r="O1349">
        <v>1.34699999999996</v>
      </c>
      <c r="P1349">
        <v>1.34699999999996</v>
      </c>
      <c r="Q1349">
        <v>3.4554332303140001</v>
      </c>
      <c r="R1349">
        <v>3.4725843457313599</v>
      </c>
      <c r="S1349">
        <v>3.4891286333920499</v>
      </c>
      <c r="T1349">
        <v>3.5029785362645298</v>
      </c>
      <c r="U1349">
        <v>3.5166271748004001</v>
      </c>
      <c r="V1349">
        <v>3.52906834121598</v>
      </c>
    </row>
    <row r="1350" spans="1:22" x14ac:dyDescent="0.25">
      <c r="A1350" t="s">
        <v>7</v>
      </c>
      <c r="B1350">
        <v>1.3479999999999599</v>
      </c>
      <c r="C1350">
        <v>3.4593139818840202</v>
      </c>
      <c r="D1350">
        <v>3.8799498812522399</v>
      </c>
      <c r="E1350">
        <v>-1.6033775522197899</v>
      </c>
      <c r="F1350">
        <v>0.42478546055626698</v>
      </c>
      <c r="G1350">
        <v>1.1124178489086101</v>
      </c>
      <c r="K1350">
        <v>1.3479999999999599</v>
      </c>
      <c r="L1350">
        <v>1.3479999999999599</v>
      </c>
      <c r="M1350">
        <v>1.3479999999999599</v>
      </c>
      <c r="N1350">
        <v>1.3479999999999599</v>
      </c>
      <c r="O1350">
        <v>1.3479999999999599</v>
      </c>
      <c r="P1350">
        <v>1.3479999999999599</v>
      </c>
      <c r="Q1350">
        <v>3.4593139818840202</v>
      </c>
      <c r="R1350">
        <v>3.4764926783608501</v>
      </c>
      <c r="S1350">
        <v>3.4930658129436001</v>
      </c>
      <c r="T1350">
        <v>3.50693689086722</v>
      </c>
      <c r="U1350">
        <v>3.5206087159895101</v>
      </c>
      <c r="V1350">
        <v>3.5330706957050899</v>
      </c>
    </row>
    <row r="1351" spans="1:22" x14ac:dyDescent="0.25">
      <c r="A1351" t="s">
        <v>7</v>
      </c>
      <c r="B1351">
        <v>1.34899999999996</v>
      </c>
      <c r="C1351">
        <v>3.4631931303063501</v>
      </c>
      <c r="D1351">
        <v>3.8783469634033301</v>
      </c>
      <c r="E1351">
        <v>-1.60291784890861</v>
      </c>
      <c r="F1351">
        <v>0.42478546055626698</v>
      </c>
      <c r="G1351">
        <v>1.11195827739866</v>
      </c>
      <c r="K1351">
        <v>1.34899999999996</v>
      </c>
      <c r="L1351">
        <v>1.34899999999996</v>
      </c>
      <c r="M1351">
        <v>1.34899999999996</v>
      </c>
      <c r="N1351">
        <v>1.34899999999996</v>
      </c>
      <c r="O1351">
        <v>1.34899999999996</v>
      </c>
      <c r="P1351">
        <v>1.34899999999996</v>
      </c>
      <c r="Q1351">
        <v>3.4631931303063501</v>
      </c>
      <c r="R1351">
        <v>3.48039945329467</v>
      </c>
      <c r="S1351">
        <v>3.49700147578957</v>
      </c>
      <c r="T1351">
        <v>3.5108937681027701</v>
      </c>
      <c r="U1351">
        <v>3.5245888153910898</v>
      </c>
      <c r="V1351">
        <v>3.53707164168428</v>
      </c>
    </row>
    <row r="1352" spans="1:22" x14ac:dyDescent="0.25">
      <c r="A1352" t="s">
        <v>7</v>
      </c>
      <c r="B1352">
        <v>1.3499999999999599</v>
      </c>
      <c r="C1352">
        <v>3.46707067604062</v>
      </c>
      <c r="D1352">
        <v>3.8767445051259299</v>
      </c>
      <c r="E1352">
        <v>-1.60245827739866</v>
      </c>
      <c r="F1352">
        <v>0.42478546055626698</v>
      </c>
      <c r="G1352">
        <v>1.11149883765215</v>
      </c>
      <c r="K1352">
        <v>1.3499999999999599</v>
      </c>
      <c r="L1352">
        <v>1.3499999999999599</v>
      </c>
      <c r="M1352">
        <v>1.3499999999999599</v>
      </c>
      <c r="N1352">
        <v>1.3499999999999599</v>
      </c>
      <c r="O1352">
        <v>1.3499999999999599</v>
      </c>
      <c r="P1352">
        <v>1.3499999999999599</v>
      </c>
      <c r="Q1352">
        <v>3.46707067604062</v>
      </c>
      <c r="R1352">
        <v>3.48430467095816</v>
      </c>
      <c r="S1352">
        <v>3.5009356223252999</v>
      </c>
      <c r="T1352">
        <v>3.5148491683394898</v>
      </c>
      <c r="U1352">
        <v>3.5285674733496402</v>
      </c>
      <c r="V1352">
        <v>3.5410711794766301</v>
      </c>
    </row>
    <row r="1353" spans="1:22" x14ac:dyDescent="0.25">
      <c r="A1353" t="s">
        <v>7</v>
      </c>
      <c r="B1353">
        <v>1.35099999999996</v>
      </c>
      <c r="C1353">
        <v>3.4709466195463201</v>
      </c>
      <c r="D1353">
        <v>3.8751425062882801</v>
      </c>
      <c r="E1353">
        <v>-1.6019988376521499</v>
      </c>
      <c r="F1353">
        <v>0.42478546055626698</v>
      </c>
      <c r="G1353">
        <v>1.1110395296313</v>
      </c>
      <c r="K1353">
        <v>1.35099999999996</v>
      </c>
      <c r="L1353">
        <v>1.35099999999996</v>
      </c>
      <c r="M1353">
        <v>1.35099999999996</v>
      </c>
      <c r="N1353">
        <v>1.35099999999996</v>
      </c>
      <c r="O1353">
        <v>1.35099999999996</v>
      </c>
      <c r="P1353">
        <v>1.35099999999996</v>
      </c>
      <c r="Q1353">
        <v>3.4709466195463201</v>
      </c>
      <c r="R1353">
        <v>3.48820833177655</v>
      </c>
      <c r="S1353">
        <v>3.50486825294599</v>
      </c>
      <c r="T1353">
        <v>3.5188030919456401</v>
      </c>
      <c r="U1353">
        <v>3.5325446902095301</v>
      </c>
      <c r="V1353">
        <v>3.54506930940512</v>
      </c>
    </row>
    <row r="1354" spans="1:22" x14ac:dyDescent="0.25">
      <c r="A1354" t="s">
        <v>7</v>
      </c>
      <c r="B1354">
        <v>1.3519999999999599</v>
      </c>
      <c r="C1354">
        <v>3.47482096128285</v>
      </c>
      <c r="D1354">
        <v>3.8735409667586498</v>
      </c>
      <c r="E1354">
        <v>-1.6015395296313</v>
      </c>
      <c r="F1354">
        <v>0.42478546055626698</v>
      </c>
      <c r="G1354">
        <v>1.11058035329836</v>
      </c>
      <c r="K1354">
        <v>1.3519999999999599</v>
      </c>
      <c r="L1354">
        <v>1.3519999999999599</v>
      </c>
      <c r="M1354">
        <v>1.3519999999999599</v>
      </c>
      <c r="N1354">
        <v>1.3519999999999599</v>
      </c>
      <c r="O1354">
        <v>1.3519999999999599</v>
      </c>
      <c r="P1354">
        <v>1.3519999999999599</v>
      </c>
      <c r="Q1354">
        <v>3.47482096128285</v>
      </c>
      <c r="R1354">
        <v>3.4921104361749502</v>
      </c>
      <c r="S1354">
        <v>3.5087993680467702</v>
      </c>
      <c r="T1354">
        <v>3.5227555392893399</v>
      </c>
      <c r="U1354">
        <v>3.5365204663151002</v>
      </c>
      <c r="V1354">
        <v>3.5490660317926701</v>
      </c>
    </row>
    <row r="1355" spans="1:22" x14ac:dyDescent="0.25">
      <c r="A1355" t="s">
        <v>7</v>
      </c>
      <c r="B1355">
        <v>1.35299999999996</v>
      </c>
      <c r="C1355">
        <v>3.4786937017094299</v>
      </c>
      <c r="D1355">
        <v>3.8719398864053498</v>
      </c>
      <c r="E1355">
        <v>-1.60108035329836</v>
      </c>
      <c r="F1355">
        <v>0.42478546055626698</v>
      </c>
      <c r="G1355">
        <v>1.1101213086155499</v>
      </c>
      <c r="K1355">
        <v>1.35299999999996</v>
      </c>
      <c r="L1355">
        <v>1.35299999999996</v>
      </c>
      <c r="M1355">
        <v>1.35299999999996</v>
      </c>
      <c r="N1355">
        <v>1.35299999999996</v>
      </c>
      <c r="O1355">
        <v>1.35299999999996</v>
      </c>
      <c r="P1355">
        <v>1.35299999999996</v>
      </c>
      <c r="Q1355">
        <v>3.4786937017094299</v>
      </c>
      <c r="R1355">
        <v>3.4960109845783398</v>
      </c>
      <c r="S1355">
        <v>3.5127289680226399</v>
      </c>
      <c r="T1355">
        <v>3.5267065107386601</v>
      </c>
      <c r="U1355">
        <v>3.54049480201056</v>
      </c>
      <c r="V1355">
        <v>3.5530613469621302</v>
      </c>
    </row>
    <row r="1356" spans="1:22" x14ac:dyDescent="0.25">
      <c r="A1356" t="s">
        <v>7</v>
      </c>
      <c r="B1356">
        <v>1.3539999999999599</v>
      </c>
      <c r="C1356">
        <v>3.4825648412851802</v>
      </c>
      <c r="D1356">
        <v>3.8703392650967401</v>
      </c>
      <c r="E1356">
        <v>-1.6006213086155501</v>
      </c>
      <c r="F1356">
        <v>0.42478546055626698</v>
      </c>
      <c r="G1356">
        <v>1.1096623955451399</v>
      </c>
      <c r="K1356">
        <v>1.3539999999999599</v>
      </c>
      <c r="L1356">
        <v>1.3539999999999599</v>
      </c>
      <c r="M1356">
        <v>1.3539999999999599</v>
      </c>
      <c r="N1356">
        <v>1.3539999999999599</v>
      </c>
      <c r="O1356">
        <v>1.3539999999999599</v>
      </c>
      <c r="P1356">
        <v>1.3539999999999599</v>
      </c>
      <c r="Q1356">
        <v>3.4825648412851802</v>
      </c>
      <c r="R1356">
        <v>3.4999099774115998</v>
      </c>
      <c r="S1356">
        <v>3.5166570532685202</v>
      </c>
      <c r="T1356">
        <v>3.5306560066615398</v>
      </c>
      <c r="U1356">
        <v>3.54446769764006</v>
      </c>
      <c r="V1356">
        <v>3.55705525523627</v>
      </c>
    </row>
    <row r="1357" spans="1:22" x14ac:dyDescent="0.25">
      <c r="A1357" t="s">
        <v>7</v>
      </c>
      <c r="B1357">
        <v>1.35499999999996</v>
      </c>
      <c r="C1357">
        <v>3.4864343804690798</v>
      </c>
      <c r="D1357">
        <v>3.8687391027011899</v>
      </c>
      <c r="E1357">
        <v>-1.6001623955451401</v>
      </c>
      <c r="F1357">
        <v>0.42478546055626698</v>
      </c>
      <c r="G1357">
        <v>1.1092036140493899</v>
      </c>
      <c r="K1357">
        <v>1.35499999999996</v>
      </c>
      <c r="L1357">
        <v>1.35499999999996</v>
      </c>
      <c r="M1357">
        <v>1.35499999999996</v>
      </c>
      <c r="N1357">
        <v>1.35499999999996</v>
      </c>
      <c r="O1357">
        <v>1.35499999999996</v>
      </c>
      <c r="P1357">
        <v>1.35499999999996</v>
      </c>
      <c r="Q1357">
        <v>3.4864343804690798</v>
      </c>
      <c r="R1357">
        <v>3.50380741509949</v>
      </c>
      <c r="S1357">
        <v>3.5205836241792099</v>
      </c>
      <c r="T1357">
        <v>3.5346040274258699</v>
      </c>
      <c r="U1357">
        <v>3.5484391535476898</v>
      </c>
      <c r="V1357">
        <v>3.5610477569377701</v>
      </c>
    </row>
    <row r="1358" spans="1:22" x14ac:dyDescent="0.25">
      <c r="A1358" t="s">
        <v>7</v>
      </c>
      <c r="B1358">
        <v>1.3559999999999599</v>
      </c>
      <c r="C1358">
        <v>3.4903023197199698</v>
      </c>
      <c r="D1358">
        <v>3.8671393990871401</v>
      </c>
      <c r="E1358">
        <v>-1.5997036140493901</v>
      </c>
      <c r="F1358">
        <v>0.42478546055626698</v>
      </c>
      <c r="G1358">
        <v>1.10874496409058</v>
      </c>
      <c r="K1358">
        <v>1.3559999999999599</v>
      </c>
      <c r="L1358">
        <v>1.3559999999999599</v>
      </c>
      <c r="M1358">
        <v>1.3559999999999599</v>
      </c>
      <c r="N1358">
        <v>1.3559999999999599</v>
      </c>
      <c r="O1358">
        <v>1.3559999999999599</v>
      </c>
      <c r="P1358">
        <v>1.3559999999999599</v>
      </c>
      <c r="Q1358">
        <v>3.4903023197199698</v>
      </c>
      <c r="R1358">
        <v>3.5077032980666498</v>
      </c>
      <c r="S1358">
        <v>3.5245086811494102</v>
      </c>
      <c r="T1358">
        <v>3.5385505733993998</v>
      </c>
      <c r="U1358">
        <v>3.5524091700774099</v>
      </c>
      <c r="V1358">
        <v>3.56503885238928</v>
      </c>
    </row>
    <row r="1359" spans="1:22" x14ac:dyDescent="0.25">
      <c r="A1359" t="s">
        <v>7</v>
      </c>
      <c r="B1359">
        <v>1.35699999999996</v>
      </c>
      <c r="C1359">
        <v>3.4941686594965802</v>
      </c>
      <c r="D1359">
        <v>3.8655401541230501</v>
      </c>
      <c r="E1359">
        <v>-1.5992449640905799</v>
      </c>
      <c r="F1359">
        <v>0.42478546055626698</v>
      </c>
      <c r="G1359">
        <v>1.10828644563099</v>
      </c>
      <c r="K1359">
        <v>1.35699999999996</v>
      </c>
      <c r="L1359">
        <v>1.35699999999996</v>
      </c>
      <c r="M1359">
        <v>1.35699999999996</v>
      </c>
      <c r="N1359">
        <v>1.35699999999996</v>
      </c>
      <c r="O1359">
        <v>1.35699999999996</v>
      </c>
      <c r="P1359">
        <v>1.35699999999996</v>
      </c>
      <c r="Q1359">
        <v>3.4941686594965802</v>
      </c>
      <c r="R1359">
        <v>3.5115976267376001</v>
      </c>
      <c r="S1359">
        <v>3.5284322245737298</v>
      </c>
      <c r="T1359">
        <v>3.5424956449498302</v>
      </c>
      <c r="U1359">
        <v>3.55637774757313</v>
      </c>
      <c r="V1359">
        <v>3.5690285419133199</v>
      </c>
    </row>
    <row r="1360" spans="1:22" x14ac:dyDescent="0.25">
      <c r="A1360" t="s">
        <v>7</v>
      </c>
      <c r="B1360">
        <v>1.3579999999999599</v>
      </c>
      <c r="C1360">
        <v>3.49803340025748</v>
      </c>
      <c r="D1360">
        <v>3.8639413676774201</v>
      </c>
      <c r="E1360">
        <v>-1.5987864456309899</v>
      </c>
      <c r="F1360">
        <v>0.42478546055626698</v>
      </c>
      <c r="G1360">
        <v>1.1078280586329201</v>
      </c>
      <c r="K1360">
        <v>1.3579999999999599</v>
      </c>
      <c r="L1360">
        <v>1.3579999999999599</v>
      </c>
      <c r="M1360">
        <v>1.3579999999999599</v>
      </c>
      <c r="N1360">
        <v>1.3579999999999599</v>
      </c>
      <c r="O1360">
        <v>1.3579999999999599</v>
      </c>
      <c r="P1360">
        <v>1.3579999999999599</v>
      </c>
      <c r="Q1360">
        <v>3.49803340025748</v>
      </c>
      <c r="R1360">
        <v>3.5154904015367601</v>
      </c>
      <c r="S1360">
        <v>3.5323542548466702</v>
      </c>
      <c r="T1360">
        <v>3.5464392424447402</v>
      </c>
      <c r="U1360">
        <v>3.56034488637868</v>
      </c>
      <c r="V1360">
        <v>3.57301682583239</v>
      </c>
    </row>
    <row r="1361" spans="1:22" x14ac:dyDescent="0.25">
      <c r="A1361" t="s">
        <v>7</v>
      </c>
      <c r="B1361">
        <v>1.35899999999996</v>
      </c>
      <c r="C1361">
        <v>3.5018965424611301</v>
      </c>
      <c r="D1361">
        <v>3.8623430396187901</v>
      </c>
      <c r="E1361">
        <v>-1.59832805863292</v>
      </c>
      <c r="F1361">
        <v>0.42478546055626698</v>
      </c>
      <c r="G1361">
        <v>1.10736980305869</v>
      </c>
      <c r="K1361">
        <v>1.35899999999996</v>
      </c>
      <c r="L1361">
        <v>1.35899999999996</v>
      </c>
      <c r="M1361">
        <v>1.35899999999996</v>
      </c>
      <c r="N1361">
        <v>1.35899999999996</v>
      </c>
      <c r="O1361">
        <v>1.35899999999996</v>
      </c>
      <c r="P1361">
        <v>1.35899999999996</v>
      </c>
      <c r="Q1361">
        <v>3.5018965424611301</v>
      </c>
      <c r="R1361">
        <v>3.5193816228884298</v>
      </c>
      <c r="S1361">
        <v>3.53627477236261</v>
      </c>
      <c r="T1361">
        <v>3.5503813662516399</v>
      </c>
      <c r="U1361">
        <v>3.5643105868377898</v>
      </c>
      <c r="V1361">
        <v>3.5770037044688698</v>
      </c>
    </row>
    <row r="1362" spans="1:22" x14ac:dyDescent="0.25">
      <c r="A1362" t="s">
        <v>7</v>
      </c>
      <c r="B1362">
        <v>1.3599999999999599</v>
      </c>
      <c r="C1362">
        <v>3.50575808656584</v>
      </c>
      <c r="D1362">
        <v>3.86074516981573</v>
      </c>
      <c r="E1362">
        <v>-1.59786980305869</v>
      </c>
      <c r="F1362">
        <v>0.42478546055626698</v>
      </c>
      <c r="G1362">
        <v>1.1069116788705999</v>
      </c>
      <c r="K1362">
        <v>1.3599999999999599</v>
      </c>
      <c r="L1362">
        <v>1.3599999999999599</v>
      </c>
      <c r="M1362">
        <v>1.3599999999999599</v>
      </c>
      <c r="N1362">
        <v>1.3599999999999599</v>
      </c>
      <c r="O1362">
        <v>1.3599999999999599</v>
      </c>
      <c r="P1362">
        <v>1.3599999999999599</v>
      </c>
      <c r="Q1362">
        <v>3.50575808656584</v>
      </c>
      <c r="R1362">
        <v>3.5232712912167701</v>
      </c>
      <c r="S1362">
        <v>3.5401937775158601</v>
      </c>
      <c r="T1362">
        <v>3.5543220167379399</v>
      </c>
      <c r="U1362">
        <v>3.5682748492941099</v>
      </c>
      <c r="V1362">
        <v>3.58098917814509</v>
      </c>
    </row>
    <row r="1363" spans="1:22" x14ac:dyDescent="0.25">
      <c r="A1363" t="s">
        <v>7</v>
      </c>
      <c r="B1363">
        <v>1.36099999999996</v>
      </c>
      <c r="C1363">
        <v>3.5096180330298199</v>
      </c>
      <c r="D1363">
        <v>3.8591477581368601</v>
      </c>
      <c r="E1363">
        <v>-1.5974116788706001</v>
      </c>
      <c r="F1363">
        <v>0.42478546055626698</v>
      </c>
      <c r="G1363">
        <v>1.1064536860309999</v>
      </c>
      <c r="K1363">
        <v>1.36099999999996</v>
      </c>
      <c r="L1363">
        <v>1.36099999999996</v>
      </c>
      <c r="M1363">
        <v>1.36099999999996</v>
      </c>
      <c r="N1363">
        <v>1.36099999999996</v>
      </c>
      <c r="O1363">
        <v>1.36099999999996</v>
      </c>
      <c r="P1363">
        <v>1.36099999999996</v>
      </c>
      <c r="Q1363">
        <v>3.5096180330298199</v>
      </c>
      <c r="R1363">
        <v>3.5271594069458598</v>
      </c>
      <c r="S1363">
        <v>3.54411127070059</v>
      </c>
      <c r="T1363">
        <v>3.5582611942709601</v>
      </c>
      <c r="U1363">
        <v>3.5722376740912298</v>
      </c>
      <c r="V1363">
        <v>3.58497324718331</v>
      </c>
    </row>
    <row r="1364" spans="1:22" x14ac:dyDescent="0.25">
      <c r="A1364" t="s">
        <v>7</v>
      </c>
      <c r="B1364">
        <v>1.3619999999999599</v>
      </c>
      <c r="C1364">
        <v>3.5134763823111101</v>
      </c>
      <c r="D1364">
        <v>3.8575508044508302</v>
      </c>
      <c r="E1364">
        <v>-1.5969536860310001</v>
      </c>
      <c r="F1364">
        <v>0.42478546055626698</v>
      </c>
      <c r="G1364">
        <v>1.1059958245022199</v>
      </c>
      <c r="K1364">
        <v>1.3619999999999599</v>
      </c>
      <c r="L1364">
        <v>1.3619999999999599</v>
      </c>
      <c r="M1364">
        <v>1.3619999999999599</v>
      </c>
      <c r="N1364">
        <v>1.3619999999999599</v>
      </c>
      <c r="O1364">
        <v>1.3619999999999599</v>
      </c>
      <c r="P1364">
        <v>1.3619999999999599</v>
      </c>
      <c r="Q1364">
        <v>3.5134763823111101</v>
      </c>
      <c r="R1364">
        <v>3.53104597049964</v>
      </c>
      <c r="S1364">
        <v>3.5480272523109</v>
      </c>
      <c r="T1364">
        <v>3.5621988992179099</v>
      </c>
      <c r="U1364">
        <v>3.5761990615726198</v>
      </c>
      <c r="V1364">
        <v>3.5889559119057002</v>
      </c>
    </row>
    <row r="1365" spans="1:22" x14ac:dyDescent="0.25">
      <c r="A1365" t="s">
        <v>7</v>
      </c>
      <c r="B1365">
        <v>1.36299999999996</v>
      </c>
      <c r="C1365">
        <v>3.5173331348676502</v>
      </c>
      <c r="D1365">
        <v>3.8559543086263202</v>
      </c>
      <c r="E1365">
        <v>-1.5964958245022201</v>
      </c>
      <c r="F1365">
        <v>0.42478546055626698</v>
      </c>
      <c r="G1365">
        <v>1.10553809424661</v>
      </c>
      <c r="K1365">
        <v>1.36299999999996</v>
      </c>
      <c r="L1365">
        <v>1.36299999999996</v>
      </c>
      <c r="M1365">
        <v>1.36299999999996</v>
      </c>
      <c r="N1365">
        <v>1.36299999999996</v>
      </c>
      <c r="O1365">
        <v>1.36299999999996</v>
      </c>
      <c r="P1365">
        <v>1.36299999999996</v>
      </c>
      <c r="Q1365">
        <v>3.5173331348676502</v>
      </c>
      <c r="R1365">
        <v>3.5349309823019501</v>
      </c>
      <c r="S1365">
        <v>3.5519417227407799</v>
      </c>
      <c r="T1365">
        <v>3.56613513194594</v>
      </c>
      <c r="U1365">
        <v>3.5801590120817099</v>
      </c>
      <c r="V1365">
        <v>3.59293717263437</v>
      </c>
    </row>
    <row r="1366" spans="1:22" x14ac:dyDescent="0.25">
      <c r="A1366" t="s">
        <v>7</v>
      </c>
      <c r="B1366">
        <v>1.3639999999999599</v>
      </c>
      <c r="C1366">
        <v>3.5211882911572299</v>
      </c>
      <c r="D1366">
        <v>3.8543582705320798</v>
      </c>
      <c r="E1366">
        <v>-1.5960380942466099</v>
      </c>
      <c r="F1366">
        <v>0.42478546055626698</v>
      </c>
      <c r="G1366">
        <v>1.1050804952265401</v>
      </c>
      <c r="K1366">
        <v>1.3639999999999599</v>
      </c>
      <c r="L1366">
        <v>1.3639999999999599</v>
      </c>
      <c r="M1366">
        <v>1.3639999999999599</v>
      </c>
      <c r="N1366">
        <v>1.3639999999999599</v>
      </c>
      <c r="O1366">
        <v>1.3639999999999599</v>
      </c>
      <c r="P1366">
        <v>1.3639999999999599</v>
      </c>
      <c r="Q1366">
        <v>3.5211882911572299</v>
      </c>
      <c r="R1366">
        <v>3.53881444277649</v>
      </c>
      <c r="S1366">
        <v>3.5558546823841</v>
      </c>
      <c r="T1366">
        <v>3.57006989282208</v>
      </c>
      <c r="U1366">
        <v>3.5841175259618199</v>
      </c>
      <c r="V1366">
        <v>3.5969170296913502</v>
      </c>
    </row>
    <row r="1367" spans="1:22" x14ac:dyDescent="0.25">
      <c r="A1367" t="s">
        <v>7</v>
      </c>
      <c r="B1367">
        <v>1.36499999999996</v>
      </c>
      <c r="C1367">
        <v>3.5250418516375199</v>
      </c>
      <c r="D1367">
        <v>3.8527626900368501</v>
      </c>
      <c r="E1367">
        <v>-1.59558049522655</v>
      </c>
      <c r="F1367">
        <v>0.42478546055626698</v>
      </c>
      <c r="G1367">
        <v>1.10462302740439</v>
      </c>
      <c r="K1367">
        <v>1.36499999999996</v>
      </c>
      <c r="L1367">
        <v>1.36499999999996</v>
      </c>
      <c r="M1367">
        <v>1.36499999999996</v>
      </c>
      <c r="N1367">
        <v>1.36499999999996</v>
      </c>
      <c r="O1367">
        <v>1.36499999999996</v>
      </c>
      <c r="P1367">
        <v>1.36499999999996</v>
      </c>
      <c r="Q1367">
        <v>3.5250418516375199</v>
      </c>
      <c r="R1367">
        <v>3.5426963523468702</v>
      </c>
      <c r="S1367">
        <v>3.5597661316346398</v>
      </c>
      <c r="T1367">
        <v>3.5740031822132901</v>
      </c>
      <c r="U1367">
        <v>3.5880746035561999</v>
      </c>
      <c r="V1367">
        <v>3.6008954833986002</v>
      </c>
    </row>
    <row r="1368" spans="1:22" x14ac:dyDescent="0.25">
      <c r="A1368" t="s">
        <v>7</v>
      </c>
      <c r="B1368">
        <v>1.3659999999999599</v>
      </c>
      <c r="C1368">
        <v>3.5288938167660402</v>
      </c>
      <c r="D1368">
        <v>3.8511675670094498</v>
      </c>
      <c r="E1368">
        <v>-1.5951230274043899</v>
      </c>
      <c r="F1368">
        <v>0.42478546055626698</v>
      </c>
      <c r="G1368">
        <v>1.1041656907425199</v>
      </c>
      <c r="K1368">
        <v>1.3659999999999599</v>
      </c>
      <c r="L1368">
        <v>1.3659999999999599</v>
      </c>
      <c r="M1368">
        <v>1.3659999999999599</v>
      </c>
      <c r="N1368">
        <v>1.3659999999999599</v>
      </c>
      <c r="O1368">
        <v>1.3659999999999599</v>
      </c>
      <c r="P1368">
        <v>1.3659999999999599</v>
      </c>
      <c r="Q1368">
        <v>3.5288938167660402</v>
      </c>
      <c r="R1368">
        <v>3.5465767114365798</v>
      </c>
      <c r="S1368">
        <v>3.5636760708860802</v>
      </c>
      <c r="T1368">
        <v>3.5779350004864301</v>
      </c>
      <c r="U1368">
        <v>3.592030245208</v>
      </c>
      <c r="V1368">
        <v>3.6048725340779901</v>
      </c>
    </row>
    <row r="1369" spans="1:22" x14ac:dyDescent="0.25">
      <c r="A1369" t="s">
        <v>7</v>
      </c>
      <c r="B1369">
        <v>1.36699999999996</v>
      </c>
      <c r="C1369">
        <v>3.5327441870001999</v>
      </c>
      <c r="D1369">
        <v>3.8495729013186999</v>
      </c>
      <c r="E1369">
        <v>-1.5946656907425201</v>
      </c>
      <c r="F1369">
        <v>0.42478546055626698</v>
      </c>
      <c r="G1369">
        <v>1.1037084852033501</v>
      </c>
      <c r="K1369">
        <v>1.36699999999996</v>
      </c>
      <c r="L1369">
        <v>1.36699999999996</v>
      </c>
      <c r="M1369">
        <v>1.36699999999996</v>
      </c>
      <c r="N1369">
        <v>1.36699999999996</v>
      </c>
      <c r="O1369">
        <v>1.36699999999996</v>
      </c>
      <c r="P1369">
        <v>1.36699999999996</v>
      </c>
      <c r="Q1369">
        <v>3.5327441870001999</v>
      </c>
      <c r="R1369">
        <v>3.5504555204689798</v>
      </c>
      <c r="S1369">
        <v>3.5675845005319902</v>
      </c>
      <c r="T1369">
        <v>3.5818653480082601</v>
      </c>
      <c r="U1369">
        <v>3.5959844512603198</v>
      </c>
      <c r="V1369">
        <v>3.6088481820513301</v>
      </c>
    </row>
    <row r="1370" spans="1:22" x14ac:dyDescent="0.25">
      <c r="A1370" t="s">
        <v>7</v>
      </c>
      <c r="B1370">
        <v>1.3679999999999599</v>
      </c>
      <c r="C1370">
        <v>3.5365929627972799</v>
      </c>
      <c r="D1370">
        <v>3.8479786928334998</v>
      </c>
      <c r="E1370">
        <v>-1.59420848520335</v>
      </c>
      <c r="F1370">
        <v>0.42478546055626698</v>
      </c>
      <c r="G1370">
        <v>1.1032514107492699</v>
      </c>
      <c r="K1370">
        <v>1.3679999999999599</v>
      </c>
      <c r="L1370">
        <v>1.3679999999999599</v>
      </c>
      <c r="M1370">
        <v>1.3679999999999599</v>
      </c>
      <c r="N1370">
        <v>1.3679999999999599</v>
      </c>
      <c r="O1370">
        <v>1.3679999999999599</v>
      </c>
      <c r="P1370">
        <v>1.3679999999999599</v>
      </c>
      <c r="Q1370">
        <v>3.5365929627972799</v>
      </c>
      <c r="R1370">
        <v>3.5543327798673201</v>
      </c>
      <c r="S1370">
        <v>3.5714914209658399</v>
      </c>
      <c r="T1370">
        <v>3.5857942251454702</v>
      </c>
      <c r="U1370">
        <v>3.5999372220561501</v>
      </c>
      <c r="V1370">
        <v>3.6128224276403702</v>
      </c>
    </row>
    <row r="1371" spans="1:22" x14ac:dyDescent="0.25">
      <c r="A1371" t="s">
        <v>7</v>
      </c>
      <c r="B1371">
        <v>1.36899999999996</v>
      </c>
      <c r="C1371">
        <v>3.54044014461441</v>
      </c>
      <c r="D1371">
        <v>3.84638494142275</v>
      </c>
      <c r="E1371">
        <v>-1.5937514107492701</v>
      </c>
      <c r="F1371">
        <v>0.42478546055626698</v>
      </c>
      <c r="G1371">
        <v>1.1027944673427099</v>
      </c>
      <c r="K1371">
        <v>1.36899999999996</v>
      </c>
      <c r="L1371">
        <v>1.36899999999996</v>
      </c>
      <c r="M1371">
        <v>1.36899999999996</v>
      </c>
      <c r="N1371">
        <v>1.36899999999996</v>
      </c>
      <c r="O1371">
        <v>1.36899999999996</v>
      </c>
      <c r="P1371">
        <v>1.36899999999996</v>
      </c>
      <c r="Q1371">
        <v>3.54044014461441</v>
      </c>
      <c r="R1371">
        <v>3.5582084900547502</v>
      </c>
      <c r="S1371">
        <v>3.5753968325810002</v>
      </c>
      <c r="T1371">
        <v>3.5897216322646299</v>
      </c>
      <c r="U1371">
        <v>3.6038885579384101</v>
      </c>
      <c r="V1371">
        <v>3.6167952711667701</v>
      </c>
    </row>
    <row r="1372" spans="1:22" x14ac:dyDescent="0.25">
      <c r="A1372" t="s">
        <v>7</v>
      </c>
      <c r="B1372">
        <v>1.3699999999999599</v>
      </c>
      <c r="C1372">
        <v>3.5442857329085999</v>
      </c>
      <c r="D1372">
        <v>3.84479164695541</v>
      </c>
      <c r="E1372">
        <v>-1.5932944673427101</v>
      </c>
      <c r="F1372">
        <v>0.42478546055626698</v>
      </c>
      <c r="G1372">
        <v>1.1023376549460799</v>
      </c>
      <c r="K1372">
        <v>1.3699999999999599</v>
      </c>
      <c r="L1372">
        <v>1.3699999999999599</v>
      </c>
      <c r="M1372">
        <v>1.3699999999999599</v>
      </c>
      <c r="N1372">
        <v>1.3699999999999599</v>
      </c>
      <c r="O1372">
        <v>1.3699999999999599</v>
      </c>
      <c r="P1372">
        <v>1.3699999999999599</v>
      </c>
      <c r="Q1372">
        <v>3.5442857329085999</v>
      </c>
      <c r="R1372">
        <v>3.5620826514542898</v>
      </c>
      <c r="S1372">
        <v>3.5793007357707398</v>
      </c>
      <c r="T1372">
        <v>3.5936475697322399</v>
      </c>
      <c r="U1372">
        <v>3.6078384592499302</v>
      </c>
      <c r="V1372">
        <v>3.6207667129521002</v>
      </c>
    </row>
    <row r="1373" spans="1:22" x14ac:dyDescent="0.25">
      <c r="A1373" t="s">
        <v>7</v>
      </c>
      <c r="B1373">
        <v>1.37099999999995</v>
      </c>
      <c r="C1373">
        <v>3.5481297281367201</v>
      </c>
      <c r="D1373">
        <v>3.8431988093004601</v>
      </c>
      <c r="E1373">
        <v>-1.5928376549460801</v>
      </c>
      <c r="F1373">
        <v>0.42478546055626698</v>
      </c>
      <c r="G1373">
        <v>1.10188097352184</v>
      </c>
      <c r="K1373">
        <v>1.37099999999995</v>
      </c>
      <c r="L1373">
        <v>1.37099999999995</v>
      </c>
      <c r="M1373">
        <v>1.37099999999995</v>
      </c>
      <c r="N1373">
        <v>1.37099999999995</v>
      </c>
      <c r="O1373">
        <v>1.37099999999995</v>
      </c>
      <c r="P1373">
        <v>1.37099999999995</v>
      </c>
      <c r="Q1373">
        <v>3.5481297281367201</v>
      </c>
      <c r="R1373">
        <v>3.5659552644888302</v>
      </c>
      <c r="S1373">
        <v>3.58320313092822</v>
      </c>
      <c r="T1373">
        <v>3.5975720379146998</v>
      </c>
      <c r="U1373">
        <v>3.6117869263334699</v>
      </c>
      <c r="V1373">
        <v>3.6247367533178898</v>
      </c>
    </row>
    <row r="1374" spans="1:22" x14ac:dyDescent="0.25">
      <c r="A1374" t="s">
        <v>7</v>
      </c>
      <c r="B1374">
        <v>1.3719999999999499</v>
      </c>
      <c r="C1374">
        <v>3.5519721307555399</v>
      </c>
      <c r="D1374">
        <v>3.8416064283269402</v>
      </c>
      <c r="E1374">
        <v>-1.5923809735218399</v>
      </c>
      <c r="F1374">
        <v>0.42478546055626698</v>
      </c>
      <c r="G1374">
        <v>1.1014244230324199</v>
      </c>
      <c r="K1374">
        <v>1.3719999999999499</v>
      </c>
      <c r="L1374">
        <v>1.3719999999999499</v>
      </c>
      <c r="M1374">
        <v>1.3719999999999499</v>
      </c>
      <c r="N1374">
        <v>1.3719999999999499</v>
      </c>
      <c r="O1374">
        <v>1.3719999999999499</v>
      </c>
      <c r="P1374">
        <v>1.3719999999999499</v>
      </c>
      <c r="Q1374">
        <v>3.5519721307555399</v>
      </c>
      <c r="R1374">
        <v>3.5698263295811801</v>
      </c>
      <c r="S1374">
        <v>3.5871040184465</v>
      </c>
      <c r="T1374">
        <v>3.6014950371783301</v>
      </c>
      <c r="U1374">
        <v>3.6157339595317102</v>
      </c>
      <c r="V1374">
        <v>3.6287053925855699</v>
      </c>
    </row>
    <row r="1375" spans="1:22" x14ac:dyDescent="0.25">
      <c r="A1375" t="s">
        <v>7</v>
      </c>
      <c r="B1375">
        <v>1.37299999999995</v>
      </c>
      <c r="C1375">
        <v>3.5558129412216499</v>
      </c>
      <c r="D1375">
        <v>3.8400145039039102</v>
      </c>
      <c r="E1375">
        <v>-1.5919244230324201</v>
      </c>
      <c r="F1375">
        <v>0.42478546055626698</v>
      </c>
      <c r="G1375">
        <v>1.10096800344028</v>
      </c>
      <c r="K1375">
        <v>1.37299999999995</v>
      </c>
      <c r="L1375">
        <v>1.37299999999995</v>
      </c>
      <c r="M1375">
        <v>1.37299999999995</v>
      </c>
      <c r="N1375">
        <v>1.37299999999995</v>
      </c>
      <c r="O1375">
        <v>1.37299999999995</v>
      </c>
      <c r="P1375">
        <v>1.37299999999995</v>
      </c>
      <c r="Q1375">
        <v>3.5558129412216499</v>
      </c>
      <c r="R1375">
        <v>3.5736958471540099</v>
      </c>
      <c r="S1375">
        <v>3.5910033987185401</v>
      </c>
      <c r="T1375">
        <v>3.60541656788934</v>
      </c>
      <c r="U1375">
        <v>3.6196795591872202</v>
      </c>
      <c r="V1375">
        <v>3.6326726310765198</v>
      </c>
    </row>
    <row r="1376" spans="1:22" x14ac:dyDescent="0.25">
      <c r="A1376" t="s">
        <v>7</v>
      </c>
      <c r="B1376">
        <v>1.3739999999999499</v>
      </c>
      <c r="C1376">
        <v>3.5596521599915598</v>
      </c>
      <c r="D1376">
        <v>3.8384230359004698</v>
      </c>
      <c r="E1376">
        <v>-1.5914680034402799</v>
      </c>
      <c r="F1376">
        <v>0.42478546055626698</v>
      </c>
      <c r="G1376">
        <v>1.10051171470791</v>
      </c>
      <c r="K1376">
        <v>1.3739999999999499</v>
      </c>
      <c r="L1376">
        <v>1.3739999999999499</v>
      </c>
      <c r="M1376">
        <v>1.3739999999999499</v>
      </c>
      <c r="N1376">
        <v>1.3739999999999499</v>
      </c>
      <c r="O1376">
        <v>1.3739999999999499</v>
      </c>
      <c r="P1376">
        <v>1.3739999999999499</v>
      </c>
      <c r="Q1376">
        <v>3.5596521599915598</v>
      </c>
      <c r="R1376">
        <v>3.5775638176298798</v>
      </c>
      <c r="S1376">
        <v>3.5949012721372</v>
      </c>
      <c r="T1376">
        <v>3.6093366304138601</v>
      </c>
      <c r="U1376">
        <v>3.6236237256425299</v>
      </c>
      <c r="V1376">
        <v>3.6366384691120102</v>
      </c>
    </row>
    <row r="1377" spans="1:22" x14ac:dyDescent="0.25">
      <c r="A1377" t="s">
        <v>7</v>
      </c>
      <c r="B1377">
        <v>1.37499999999995</v>
      </c>
      <c r="C1377">
        <v>3.5634897875216001</v>
      </c>
      <c r="D1377">
        <v>3.8368320241857599</v>
      </c>
      <c r="E1377">
        <v>-1.5910117147079099</v>
      </c>
      <c r="F1377">
        <v>0.42478546055626698</v>
      </c>
      <c r="G1377">
        <v>1.1000555567977699</v>
      </c>
      <c r="K1377">
        <v>1.37499999999995</v>
      </c>
      <c r="L1377">
        <v>1.37499999999995</v>
      </c>
      <c r="M1377">
        <v>1.37499999999995</v>
      </c>
      <c r="N1377">
        <v>1.37499999999995</v>
      </c>
      <c r="O1377">
        <v>1.37499999999995</v>
      </c>
      <c r="P1377">
        <v>1.37499999999995</v>
      </c>
      <c r="Q1377">
        <v>3.5634897875216001</v>
      </c>
      <c r="R1377">
        <v>3.5814302414312298</v>
      </c>
      <c r="S1377">
        <v>3.5987976390952201</v>
      </c>
      <c r="T1377">
        <v>3.6132552251179302</v>
      </c>
      <c r="U1377">
        <v>3.6275664592400498</v>
      </c>
      <c r="V1377">
        <v>3.6406029070132799</v>
      </c>
    </row>
    <row r="1378" spans="1:22" x14ac:dyDescent="0.25">
      <c r="A1378" t="s">
        <v>7</v>
      </c>
      <c r="B1378">
        <v>1.3759999999999499</v>
      </c>
      <c r="C1378">
        <v>3.5673258242680101</v>
      </c>
      <c r="D1378">
        <v>3.83524146862896</v>
      </c>
      <c r="E1378">
        <v>-1.5905555567977701</v>
      </c>
      <c r="F1378">
        <v>0.42478546055626698</v>
      </c>
      <c r="G1378">
        <v>1.09959952967237</v>
      </c>
      <c r="K1378">
        <v>1.3759999999999499</v>
      </c>
      <c r="L1378">
        <v>1.3759999999999499</v>
      </c>
      <c r="M1378">
        <v>1.3759999999999499</v>
      </c>
      <c r="N1378">
        <v>1.3759999999999499</v>
      </c>
      <c r="O1378">
        <v>1.3759999999999499</v>
      </c>
      <c r="P1378">
        <v>1.3759999999999499</v>
      </c>
      <c r="Q1378">
        <v>3.5673258242680101</v>
      </c>
      <c r="R1378">
        <v>3.5852951189804001</v>
      </c>
      <c r="S1378">
        <v>3.6026924999852699</v>
      </c>
      <c r="T1378">
        <v>3.6171723523675001</v>
      </c>
      <c r="U1378">
        <v>3.6315077603221302</v>
      </c>
      <c r="V1378">
        <v>3.64456594510147</v>
      </c>
    </row>
    <row r="1379" spans="1:22" x14ac:dyDescent="0.25">
      <c r="A1379" t="s">
        <v>7</v>
      </c>
      <c r="B1379">
        <v>1.37699999999995</v>
      </c>
      <c r="C1379">
        <v>3.5711602706868701</v>
      </c>
      <c r="D1379">
        <v>3.8336513690992899</v>
      </c>
      <c r="E1379">
        <v>-1.5900995296723699</v>
      </c>
      <c r="F1379">
        <v>0.42478546055626698</v>
      </c>
      <c r="G1379">
        <v>1.0991436332942</v>
      </c>
      <c r="K1379">
        <v>1.37699999999995</v>
      </c>
      <c r="L1379">
        <v>1.37699999999995</v>
      </c>
      <c r="M1379">
        <v>1.37699999999995</v>
      </c>
      <c r="N1379">
        <v>1.37699999999995</v>
      </c>
      <c r="O1379">
        <v>1.37699999999995</v>
      </c>
      <c r="P1379">
        <v>1.37699999999995</v>
      </c>
      <c r="Q1379">
        <v>3.5711602706868701</v>
      </c>
      <c r="R1379">
        <v>3.5891584506995899</v>
      </c>
      <c r="S1379">
        <v>3.6065858551998802</v>
      </c>
      <c r="T1379">
        <v>3.6210880125284199</v>
      </c>
      <c r="U1379">
        <v>3.6354476292310398</v>
      </c>
      <c r="V1379">
        <v>3.6485275836976498</v>
      </c>
    </row>
    <row r="1380" spans="1:22" x14ac:dyDescent="0.25">
      <c r="A1380" t="s">
        <v>7</v>
      </c>
      <c r="B1380">
        <v>1.3779999999999499</v>
      </c>
      <c r="C1380">
        <v>3.57499312723415</v>
      </c>
      <c r="D1380">
        <v>3.8320617254660001</v>
      </c>
      <c r="E1380">
        <v>-1.5896436332942001</v>
      </c>
      <c r="F1380">
        <v>0.42478546055626698</v>
      </c>
      <c r="G1380">
        <v>1.0986878676257701</v>
      </c>
      <c r="K1380">
        <v>1.3779999999999499</v>
      </c>
      <c r="L1380">
        <v>1.3779999999999499</v>
      </c>
      <c r="M1380">
        <v>1.3779999999999499</v>
      </c>
      <c r="N1380">
        <v>1.3779999999999499</v>
      </c>
      <c r="O1380">
        <v>1.3779999999999499</v>
      </c>
      <c r="P1380">
        <v>1.3779999999999499</v>
      </c>
      <c r="Q1380">
        <v>3.57499312723415</v>
      </c>
      <c r="R1380">
        <v>3.5930202370109199</v>
      </c>
      <c r="S1380">
        <v>3.61047770513151</v>
      </c>
      <c r="T1380">
        <v>3.62500220596645</v>
      </c>
      <c r="U1380">
        <v>3.6393860663089499</v>
      </c>
      <c r="V1380">
        <v>3.6524878231228102</v>
      </c>
    </row>
    <row r="1381" spans="1:22" x14ac:dyDescent="0.25">
      <c r="A1381" t="s">
        <v>7</v>
      </c>
      <c r="B1381">
        <v>1.37899999999995</v>
      </c>
      <c r="C1381">
        <v>3.5788243943656801</v>
      </c>
      <c r="D1381">
        <v>3.8304725375983701</v>
      </c>
      <c r="E1381">
        <v>-1.58918786762577</v>
      </c>
      <c r="F1381">
        <v>0.42478546055626698</v>
      </c>
      <c r="G1381">
        <v>1.0982322326296201</v>
      </c>
      <c r="K1381">
        <v>1.37899999999995</v>
      </c>
      <c r="L1381">
        <v>1.37899999999995</v>
      </c>
      <c r="M1381">
        <v>1.37899999999995</v>
      </c>
      <c r="N1381">
        <v>1.37899999999995</v>
      </c>
      <c r="O1381">
        <v>1.37899999999995</v>
      </c>
      <c r="P1381">
        <v>1.37899999999995</v>
      </c>
      <c r="Q1381">
        <v>3.5788243943656801</v>
      </c>
      <c r="R1381">
        <v>3.5968804783363502</v>
      </c>
      <c r="S1381">
        <v>3.61436805017249</v>
      </c>
      <c r="T1381">
        <v>3.6289149330472701</v>
      </c>
      <c r="U1381">
        <v>3.6433230718979699</v>
      </c>
      <c r="V1381">
        <v>3.6564466636978898</v>
      </c>
    </row>
    <row r="1382" spans="1:22" x14ac:dyDescent="0.25">
      <c r="A1382" t="s">
        <v>7</v>
      </c>
      <c r="B1382">
        <v>1.3799999999999499</v>
      </c>
      <c r="C1382">
        <v>3.5826540725371698</v>
      </c>
      <c r="D1382">
        <v>3.8288838053657401</v>
      </c>
      <c r="E1382">
        <v>-1.58873223262962</v>
      </c>
      <c r="F1382">
        <v>0.42478546055626698</v>
      </c>
      <c r="G1382">
        <v>1.09777672826828</v>
      </c>
      <c r="K1382">
        <v>1.3799999999999499</v>
      </c>
      <c r="L1382">
        <v>1.3799999999999499</v>
      </c>
      <c r="M1382">
        <v>1.3799999999999499</v>
      </c>
      <c r="N1382">
        <v>1.3799999999999499</v>
      </c>
      <c r="O1382">
        <v>1.3799999999999499</v>
      </c>
      <c r="P1382">
        <v>1.3799999999999499</v>
      </c>
      <c r="Q1382">
        <v>3.5826540725371698</v>
      </c>
      <c r="R1382">
        <v>3.6007391750977602</v>
      </c>
      <c r="S1382">
        <v>3.6182568907150801</v>
      </c>
      <c r="T1382">
        <v>3.6328261941364501</v>
      </c>
      <c r="U1382">
        <v>3.6472586463401102</v>
      </c>
      <c r="V1382">
        <v>3.6604041057437202</v>
      </c>
    </row>
    <row r="1383" spans="1:22" x14ac:dyDescent="0.25">
      <c r="A1383" t="s">
        <v>7</v>
      </c>
      <c r="B1383">
        <v>1.38099999999995</v>
      </c>
      <c r="C1383">
        <v>3.5864821622041698</v>
      </c>
      <c r="D1383">
        <v>3.8272955286374701</v>
      </c>
      <c r="E1383">
        <v>-1.5882767282682799</v>
      </c>
      <c r="F1383">
        <v>0.42478546055626698</v>
      </c>
      <c r="G1383">
        <v>1.0973213545042799</v>
      </c>
      <c r="K1383">
        <v>1.38099999999995</v>
      </c>
      <c r="L1383">
        <v>1.38099999999995</v>
      </c>
      <c r="M1383">
        <v>1.38099999999995</v>
      </c>
      <c r="N1383">
        <v>1.38099999999995</v>
      </c>
      <c r="O1383">
        <v>1.38099999999995</v>
      </c>
      <c r="P1383">
        <v>1.38099999999995</v>
      </c>
      <c r="Q1383">
        <v>3.5864821622041698</v>
      </c>
      <c r="R1383">
        <v>3.6045963277169002</v>
      </c>
      <c r="S1383">
        <v>3.6221442271514102</v>
      </c>
      <c r="T1383">
        <v>3.6367359895994902</v>
      </c>
      <c r="U1383">
        <v>3.6511927899773098</v>
      </c>
      <c r="V1383">
        <v>3.6643601495810998</v>
      </c>
    </row>
    <row r="1384" spans="1:22" x14ac:dyDescent="0.25">
      <c r="A1384" t="s">
        <v>7</v>
      </c>
      <c r="B1384">
        <v>1.3819999999999499</v>
      </c>
      <c r="C1384">
        <v>3.59030866382213</v>
      </c>
      <c r="D1384">
        <v>3.8257077072829699</v>
      </c>
      <c r="E1384">
        <v>-1.5878213545042801</v>
      </c>
      <c r="F1384">
        <v>0.42478546055626698</v>
      </c>
      <c r="G1384">
        <v>1.0968661113002001</v>
      </c>
      <c r="K1384">
        <v>1.3819999999999499</v>
      </c>
      <c r="L1384">
        <v>1.3819999999999499</v>
      </c>
      <c r="M1384">
        <v>1.3819999999999499</v>
      </c>
      <c r="N1384">
        <v>1.3819999999999499</v>
      </c>
      <c r="O1384">
        <v>1.3819999999999499</v>
      </c>
      <c r="P1384">
        <v>1.3819999999999499</v>
      </c>
      <c r="Q1384">
        <v>3.59030866382213</v>
      </c>
      <c r="R1384">
        <v>3.6084519366154102</v>
      </c>
      <c r="S1384">
        <v>3.62603005987352</v>
      </c>
      <c r="T1384">
        <v>3.6406443198017899</v>
      </c>
      <c r="U1384">
        <v>3.65512550315142</v>
      </c>
      <c r="V1384">
        <v>3.66831479553072</v>
      </c>
    </row>
    <row r="1385" spans="1:22" x14ac:dyDescent="0.25">
      <c r="A1385" t="s">
        <v>7</v>
      </c>
      <c r="B1385">
        <v>1.38299999999995</v>
      </c>
      <c r="C1385">
        <v>3.5941335778463599</v>
      </c>
      <c r="D1385">
        <v>3.8241203411716702</v>
      </c>
      <c r="E1385">
        <v>-1.5873661113002</v>
      </c>
      <c r="F1385">
        <v>0.42478546055626698</v>
      </c>
      <c r="G1385">
        <v>1.0964109986185899</v>
      </c>
      <c r="K1385">
        <v>1.38299999999995</v>
      </c>
      <c r="L1385">
        <v>1.38299999999995</v>
      </c>
      <c r="M1385">
        <v>1.38299999999995</v>
      </c>
      <c r="N1385">
        <v>1.38299999999995</v>
      </c>
      <c r="O1385">
        <v>1.38299999999995</v>
      </c>
      <c r="P1385">
        <v>1.38299999999995</v>
      </c>
      <c r="Q1385">
        <v>3.5941335778463599</v>
      </c>
      <c r="R1385">
        <v>3.6123060022148201</v>
      </c>
      <c r="S1385">
        <v>3.6299143892733499</v>
      </c>
      <c r="T1385">
        <v>3.6445511851086501</v>
      </c>
      <c r="U1385">
        <v>3.65905678620422</v>
      </c>
      <c r="V1385">
        <v>3.6722680439132098</v>
      </c>
    </row>
    <row r="1386" spans="1:22" x14ac:dyDescent="0.25">
      <c r="A1386" t="s">
        <v>7</v>
      </c>
      <c r="B1386">
        <v>1.3839999999999499</v>
      </c>
      <c r="C1386">
        <v>3.5979569047320301</v>
      </c>
      <c r="D1386">
        <v>3.82253343017305</v>
      </c>
      <c r="E1386">
        <v>-1.5869109986185901</v>
      </c>
      <c r="F1386">
        <v>0.42478546055626698</v>
      </c>
      <c r="G1386">
        <v>1.0959560164220301</v>
      </c>
      <c r="K1386">
        <v>1.3839999999999499</v>
      </c>
      <c r="L1386">
        <v>1.3839999999999499</v>
      </c>
      <c r="M1386">
        <v>1.3839999999999499</v>
      </c>
      <c r="N1386">
        <v>1.3839999999999499</v>
      </c>
      <c r="O1386">
        <v>1.3839999999999499</v>
      </c>
      <c r="P1386">
        <v>1.3839999999999499</v>
      </c>
      <c r="Q1386">
        <v>3.5979569047320301</v>
      </c>
      <c r="R1386">
        <v>3.6161585249365298</v>
      </c>
      <c r="S1386">
        <v>3.6337972157427201</v>
      </c>
      <c r="T1386">
        <v>3.64845658588529</v>
      </c>
      <c r="U1386">
        <v>3.6629866394773898</v>
      </c>
      <c r="V1386">
        <v>3.67621989504913</v>
      </c>
    </row>
    <row r="1387" spans="1:22" x14ac:dyDescent="0.25">
      <c r="A1387" t="s">
        <v>7</v>
      </c>
      <c r="B1387">
        <v>1.38499999999995</v>
      </c>
      <c r="C1387">
        <v>3.60177864493419</v>
      </c>
      <c r="D1387">
        <v>3.8209469741566302</v>
      </c>
      <c r="E1387">
        <v>-1.58645601642203</v>
      </c>
      <c r="F1387">
        <v>0.42478546055626698</v>
      </c>
      <c r="G1387">
        <v>1.0955011646731201</v>
      </c>
      <c r="K1387">
        <v>1.38499999999995</v>
      </c>
      <c r="L1387">
        <v>1.38499999999995</v>
      </c>
      <c r="M1387">
        <v>1.38499999999995</v>
      </c>
      <c r="N1387">
        <v>1.38499999999995</v>
      </c>
      <c r="O1387">
        <v>1.38499999999995</v>
      </c>
      <c r="P1387">
        <v>1.38499999999995</v>
      </c>
      <c r="Q1387">
        <v>3.60177864493419</v>
      </c>
      <c r="R1387">
        <v>3.6200095052018302</v>
      </c>
      <c r="S1387">
        <v>3.6376785396733702</v>
      </c>
      <c r="T1387">
        <v>3.6523605224968398</v>
      </c>
      <c r="U1387">
        <v>3.6669150633125498</v>
      </c>
      <c r="V1387">
        <v>3.6801703492589701</v>
      </c>
    </row>
    <row r="1388" spans="1:22" x14ac:dyDescent="0.25">
      <c r="A1388" t="s">
        <v>7</v>
      </c>
      <c r="B1388">
        <v>1.3859999999999499</v>
      </c>
      <c r="C1388">
        <v>3.6055987989077698</v>
      </c>
      <c r="D1388">
        <v>3.81936097299196</v>
      </c>
      <c r="E1388">
        <v>-1.58600116467312</v>
      </c>
      <c r="F1388">
        <v>0.42478546055626698</v>
      </c>
      <c r="G1388">
        <v>1.09504644333445</v>
      </c>
      <c r="K1388">
        <v>1.3859999999999499</v>
      </c>
      <c r="L1388">
        <v>1.3859999999999499</v>
      </c>
      <c r="M1388">
        <v>1.3859999999999499</v>
      </c>
      <c r="N1388">
        <v>1.3859999999999499</v>
      </c>
      <c r="O1388">
        <v>1.3859999999999499</v>
      </c>
      <c r="P1388">
        <v>1.3859999999999499</v>
      </c>
      <c r="Q1388">
        <v>3.6055987989077698</v>
      </c>
      <c r="R1388">
        <v>3.6238589434319102</v>
      </c>
      <c r="S1388">
        <v>3.6415583614569198</v>
      </c>
      <c r="T1388">
        <v>3.6562629953083299</v>
      </c>
      <c r="U1388">
        <v>3.6708420580512202</v>
      </c>
      <c r="V1388">
        <v>3.68411940686312</v>
      </c>
    </row>
    <row r="1389" spans="1:22" x14ac:dyDescent="0.25">
      <c r="A1389" t="s">
        <v>7</v>
      </c>
      <c r="B1389">
        <v>1.3869999999999501</v>
      </c>
      <c r="C1389">
        <v>3.60941736710754</v>
      </c>
      <c r="D1389">
        <v>3.8177754265486201</v>
      </c>
      <c r="E1389">
        <v>-1.5855464433344499</v>
      </c>
      <c r="F1389">
        <v>0.42478546055626698</v>
      </c>
      <c r="G1389">
        <v>1.09459185236864</v>
      </c>
      <c r="K1389">
        <v>1.3869999999999501</v>
      </c>
      <c r="L1389">
        <v>1.3869999999999501</v>
      </c>
      <c r="M1389">
        <v>1.3869999999999501</v>
      </c>
      <c r="N1389">
        <v>1.3869999999999501</v>
      </c>
      <c r="O1389">
        <v>1.3869999999999501</v>
      </c>
      <c r="P1389">
        <v>1.3869999999999501</v>
      </c>
      <c r="Q1389">
        <v>3.60941736710754</v>
      </c>
      <c r="R1389">
        <v>3.6277068400478099</v>
      </c>
      <c r="S1389">
        <v>3.6454366814849202</v>
      </c>
      <c r="T1389">
        <v>3.6601640046847002</v>
      </c>
      <c r="U1389">
        <v>3.6747676240348501</v>
      </c>
      <c r="V1389">
        <v>3.6880670681819399</v>
      </c>
    </row>
    <row r="1390" spans="1:22" x14ac:dyDescent="0.25">
      <c r="A1390" t="s">
        <v>7</v>
      </c>
      <c r="B1390">
        <v>1.3879999999999499</v>
      </c>
      <c r="C1390">
        <v>3.6132343499881601</v>
      </c>
      <c r="D1390">
        <v>3.81619033469625</v>
      </c>
      <c r="E1390">
        <v>-1.5850918523686399</v>
      </c>
      <c r="F1390">
        <v>0.42478546055626698</v>
      </c>
      <c r="G1390">
        <v>1.0941373917382899</v>
      </c>
      <c r="K1390">
        <v>1.3879999999999499</v>
      </c>
      <c r="L1390">
        <v>1.3879999999999499</v>
      </c>
      <c r="M1390">
        <v>1.3879999999999499</v>
      </c>
      <c r="N1390">
        <v>1.3879999999999499</v>
      </c>
      <c r="O1390">
        <v>1.3879999999999499</v>
      </c>
      <c r="P1390">
        <v>1.3879999999999499</v>
      </c>
      <c r="Q1390">
        <v>3.6132343499881601</v>
      </c>
      <c r="R1390">
        <v>3.6315531954705098</v>
      </c>
      <c r="S1390">
        <v>3.6493135001487702</v>
      </c>
      <c r="T1390">
        <v>3.6640635509908099</v>
      </c>
      <c r="U1390">
        <v>3.67869176160481</v>
      </c>
      <c r="V1390">
        <v>3.69201333353567</v>
      </c>
    </row>
    <row r="1391" spans="1:22" x14ac:dyDescent="0.25">
      <c r="A1391" t="s">
        <v>7</v>
      </c>
      <c r="B1391">
        <v>1.3889999999999501</v>
      </c>
      <c r="C1391">
        <v>3.6170497480041601</v>
      </c>
      <c r="D1391">
        <v>3.8146056973045099</v>
      </c>
      <c r="E1391">
        <v>-1.5846373917382901</v>
      </c>
      <c r="F1391">
        <v>0.42478546055626698</v>
      </c>
      <c r="G1391">
        <v>1.09368306140606</v>
      </c>
      <c r="K1391">
        <v>1.3889999999999501</v>
      </c>
      <c r="L1391">
        <v>1.3889999999999501</v>
      </c>
      <c r="M1391">
        <v>1.3889999999999501</v>
      </c>
      <c r="N1391">
        <v>1.3889999999999501</v>
      </c>
      <c r="O1391">
        <v>1.3889999999999501</v>
      </c>
      <c r="P1391">
        <v>1.3889999999999501</v>
      </c>
      <c r="Q1391">
        <v>3.6170497480041601</v>
      </c>
      <c r="R1391">
        <v>3.6353980101208099</v>
      </c>
      <c r="S1391">
        <v>3.6531888178398</v>
      </c>
      <c r="T1391">
        <v>3.6679616345914101</v>
      </c>
      <c r="U1391">
        <v>3.6826144711023701</v>
      </c>
      <c r="V1391">
        <v>3.6959582032445102</v>
      </c>
    </row>
    <row r="1392" spans="1:22" x14ac:dyDescent="0.25">
      <c r="A1392" t="s">
        <v>7</v>
      </c>
      <c r="B1392">
        <v>1.3899999999999499</v>
      </c>
      <c r="C1392">
        <v>3.6208635616099301</v>
      </c>
      <c r="D1392">
        <v>3.8130215142431099</v>
      </c>
      <c r="E1392">
        <v>-1.5841830614060599</v>
      </c>
      <c r="F1392">
        <v>0.42478546055626698</v>
      </c>
      <c r="G1392">
        <v>1.09322886133456</v>
      </c>
      <c r="K1392">
        <v>1.3899999999999499</v>
      </c>
      <c r="L1392">
        <v>1.3899999999999499</v>
      </c>
      <c r="M1392">
        <v>1.3899999999999499</v>
      </c>
      <c r="N1392">
        <v>1.3899999999999499</v>
      </c>
      <c r="O1392">
        <v>1.3899999999999499</v>
      </c>
      <c r="P1392">
        <v>1.3899999999999499</v>
      </c>
      <c r="Q1392">
        <v>3.6208635616099301</v>
      </c>
      <c r="R1392">
        <v>3.6392412844194499</v>
      </c>
      <c r="S1392">
        <v>3.6570626349492401</v>
      </c>
      <c r="T1392">
        <v>3.6718582558511899</v>
      </c>
      <c r="U1392">
        <v>3.6865357528687399</v>
      </c>
      <c r="V1392">
        <v>3.69990167762858</v>
      </c>
    </row>
    <row r="1393" spans="1:22" x14ac:dyDescent="0.25">
      <c r="A1393" t="s">
        <v>7</v>
      </c>
      <c r="B1393">
        <v>1.3909999999999501</v>
      </c>
      <c r="C1393">
        <v>3.62467579125975</v>
      </c>
      <c r="D1393">
        <v>3.81143778538177</v>
      </c>
      <c r="E1393">
        <v>-1.5837288613345599</v>
      </c>
      <c r="F1393">
        <v>0.42478546055626698</v>
      </c>
      <c r="G1393">
        <v>1.0927747914864701</v>
      </c>
      <c r="K1393">
        <v>1.3909999999999501</v>
      </c>
      <c r="L1393">
        <v>1.3909999999999501</v>
      </c>
      <c r="M1393">
        <v>1.3909999999999501</v>
      </c>
      <c r="N1393">
        <v>1.3909999999999501</v>
      </c>
      <c r="O1393">
        <v>1.3909999999999501</v>
      </c>
      <c r="P1393">
        <v>1.3909999999999501</v>
      </c>
      <c r="Q1393">
        <v>3.62467579125975</v>
      </c>
      <c r="R1393">
        <v>3.64308301878703</v>
      </c>
      <c r="S1393">
        <v>3.6609349518681902</v>
      </c>
      <c r="T1393">
        <v>3.67575341513471</v>
      </c>
      <c r="U1393">
        <v>3.6904556072450401</v>
      </c>
      <c r="V1393">
        <v>3.7038437570079101</v>
      </c>
    </row>
    <row r="1394" spans="1:22" x14ac:dyDescent="0.25">
      <c r="A1394" t="s">
        <v>7</v>
      </c>
      <c r="B1394">
        <v>1.3919999999999499</v>
      </c>
      <c r="C1394">
        <v>3.6284864374077301</v>
      </c>
      <c r="D1394">
        <v>3.8098545105902901</v>
      </c>
      <c r="E1394">
        <v>-1.58327479148647</v>
      </c>
      <c r="F1394">
        <v>0.42478546055626698</v>
      </c>
      <c r="G1394">
        <v>1.09232085182445</v>
      </c>
      <c r="K1394">
        <v>1.3919999999999499</v>
      </c>
      <c r="L1394">
        <v>1.3919999999999499</v>
      </c>
      <c r="M1394">
        <v>1.3919999999999499</v>
      </c>
      <c r="N1394">
        <v>1.3919999999999499</v>
      </c>
      <c r="O1394">
        <v>1.3919999999999499</v>
      </c>
      <c r="P1394">
        <v>1.3919999999999499</v>
      </c>
      <c r="Q1394">
        <v>3.6284864374077301</v>
      </c>
      <c r="R1394">
        <v>3.6469232136440302</v>
      </c>
      <c r="S1394">
        <v>3.6648057689876898</v>
      </c>
      <c r="T1394">
        <v>3.6796471128064798</v>
      </c>
      <c r="U1394">
        <v>3.6943740345723102</v>
      </c>
      <c r="V1394">
        <v>3.7077844417024801</v>
      </c>
    </row>
    <row r="1395" spans="1:22" x14ac:dyDescent="0.25">
      <c r="A1395" t="s">
        <v>7</v>
      </c>
      <c r="B1395">
        <v>1.3929999999999501</v>
      </c>
      <c r="C1395">
        <v>3.6322955005079001</v>
      </c>
      <c r="D1395">
        <v>3.8082716897384601</v>
      </c>
      <c r="E1395">
        <v>-1.58282085182445</v>
      </c>
      <c r="F1395">
        <v>0.42478546055626698</v>
      </c>
      <c r="G1395">
        <v>1.0918670423111601</v>
      </c>
      <c r="K1395">
        <v>1.3929999999999501</v>
      </c>
      <c r="L1395">
        <v>1.3929999999999501</v>
      </c>
      <c r="M1395">
        <v>1.3929999999999501</v>
      </c>
      <c r="N1395">
        <v>1.3929999999999501</v>
      </c>
      <c r="O1395">
        <v>1.3929999999999501</v>
      </c>
      <c r="P1395">
        <v>1.3929999999999501</v>
      </c>
      <c r="Q1395">
        <v>3.6322955005079001</v>
      </c>
      <c r="R1395">
        <v>3.6507618694108199</v>
      </c>
      <c r="S1395">
        <v>3.6686750866986402</v>
      </c>
      <c r="T1395">
        <v>3.6835393492308701</v>
      </c>
      <c r="U1395">
        <v>3.6982910351914899</v>
      </c>
      <c r="V1395">
        <v>3.7117237320321799</v>
      </c>
    </row>
    <row r="1396" spans="1:22" x14ac:dyDescent="0.25">
      <c r="A1396" t="s">
        <v>7</v>
      </c>
      <c r="B1396">
        <v>1.3939999999999499</v>
      </c>
      <c r="C1396">
        <v>3.6361029810141101</v>
      </c>
      <c r="D1396">
        <v>3.8066893226961498</v>
      </c>
      <c r="E1396">
        <v>-1.58236704231116</v>
      </c>
      <c r="F1396">
        <v>0.42478546055626698</v>
      </c>
      <c r="G1396">
        <v>1.0914133629092899</v>
      </c>
      <c r="K1396">
        <v>1.3939999999999499</v>
      </c>
      <c r="L1396">
        <v>1.3939999999999499</v>
      </c>
      <c r="M1396">
        <v>1.3939999999999499</v>
      </c>
      <c r="N1396">
        <v>1.3939999999999499</v>
      </c>
      <c r="O1396">
        <v>1.3939999999999499</v>
      </c>
      <c r="P1396">
        <v>1.3939999999999499</v>
      </c>
      <c r="Q1396">
        <v>3.6361029810141101</v>
      </c>
      <c r="R1396">
        <v>3.65459898650768</v>
      </c>
      <c r="S1396">
        <v>3.6725429053918601</v>
      </c>
      <c r="T1396">
        <v>3.6874301247722099</v>
      </c>
      <c r="U1396">
        <v>3.70220660944348</v>
      </c>
      <c r="V1396">
        <v>3.71566162831683</v>
      </c>
    </row>
    <row r="1397" spans="1:22" x14ac:dyDescent="0.25">
      <c r="A1397" t="s">
        <v>7</v>
      </c>
      <c r="B1397">
        <v>1.3949999999999501</v>
      </c>
      <c r="C1397">
        <v>3.6399088793801302</v>
      </c>
      <c r="D1397">
        <v>3.8051074093332402</v>
      </c>
      <c r="E1397">
        <v>-1.5819133629092901</v>
      </c>
      <c r="F1397">
        <v>0.42478546055626698</v>
      </c>
      <c r="G1397">
        <v>1.0909598135815499</v>
      </c>
      <c r="K1397">
        <v>1.3949999999999501</v>
      </c>
      <c r="L1397">
        <v>1.3949999999999501</v>
      </c>
      <c r="M1397">
        <v>1.3949999999999501</v>
      </c>
      <c r="N1397">
        <v>1.3949999999999501</v>
      </c>
      <c r="O1397">
        <v>1.3949999999999501</v>
      </c>
      <c r="P1397">
        <v>1.3949999999999501</v>
      </c>
      <c r="Q1397">
        <v>3.6399088793801302</v>
      </c>
      <c r="R1397">
        <v>3.6584345653547299</v>
      </c>
      <c r="S1397">
        <v>3.67640922545805</v>
      </c>
      <c r="T1397">
        <v>3.6913194397947202</v>
      </c>
      <c r="U1397">
        <v>3.7061207576690598</v>
      </c>
      <c r="V1397">
        <v>3.7195981308761801</v>
      </c>
    </row>
    <row r="1398" spans="1:22" x14ac:dyDescent="0.25">
      <c r="A1398" t="s">
        <v>7</v>
      </c>
      <c r="B1398">
        <v>1.3959999999999499</v>
      </c>
      <c r="C1398">
        <v>3.6437131960595601</v>
      </c>
      <c r="D1398">
        <v>3.8035259495196598</v>
      </c>
      <c r="E1398">
        <v>-1.5814598135815501</v>
      </c>
      <c r="F1398">
        <v>0.42478546055626698</v>
      </c>
      <c r="G1398">
        <v>1.0905063942906299</v>
      </c>
      <c r="K1398">
        <v>1.3959999999999499</v>
      </c>
      <c r="L1398">
        <v>1.3959999999999499</v>
      </c>
      <c r="M1398">
        <v>1.3959999999999499</v>
      </c>
      <c r="N1398">
        <v>1.3959999999999499</v>
      </c>
      <c r="O1398">
        <v>1.3959999999999499</v>
      </c>
      <c r="P1398">
        <v>1.3959999999999499</v>
      </c>
      <c r="Q1398">
        <v>3.6437131960595601</v>
      </c>
      <c r="R1398">
        <v>3.6622686063720198</v>
      </c>
      <c r="S1398">
        <v>3.6802740472878401</v>
      </c>
      <c r="T1398">
        <v>3.6952072946625001</v>
      </c>
      <c r="U1398">
        <v>3.7100334802089501</v>
      </c>
      <c r="V1398">
        <v>3.7235332400299099</v>
      </c>
    </row>
    <row r="1399" spans="1:22" x14ac:dyDescent="0.25">
      <c r="A1399" t="s">
        <v>7</v>
      </c>
      <c r="B1399">
        <v>1.3969999999999501</v>
      </c>
      <c r="C1399">
        <v>3.6475159315058798</v>
      </c>
      <c r="D1399">
        <v>3.80194494312537</v>
      </c>
      <c r="E1399">
        <v>-1.5810063942906301</v>
      </c>
      <c r="F1399">
        <v>0.42478546055626698</v>
      </c>
      <c r="G1399">
        <v>1.0900531049992499</v>
      </c>
      <c r="K1399">
        <v>1.3969999999999501</v>
      </c>
      <c r="L1399">
        <v>1.3969999999999501</v>
      </c>
      <c r="M1399">
        <v>1.3969999999999501</v>
      </c>
      <c r="N1399">
        <v>1.3969999999999501</v>
      </c>
      <c r="O1399">
        <v>1.3969999999999501</v>
      </c>
      <c r="P1399">
        <v>1.3969999999999501</v>
      </c>
      <c r="Q1399">
        <v>3.6475159315058798</v>
      </c>
      <c r="R1399">
        <v>3.6661011099794401</v>
      </c>
      <c r="S1399">
        <v>3.68413737127171</v>
      </c>
      <c r="T1399">
        <v>3.6990936897396098</v>
      </c>
      <c r="U1399">
        <v>3.7139447774037699</v>
      </c>
      <c r="V1399">
        <v>3.7274669560976101</v>
      </c>
    </row>
    <row r="1400" spans="1:22" x14ac:dyDescent="0.25">
      <c r="A1400" t="s">
        <v>7</v>
      </c>
      <c r="B1400">
        <v>1.3979999999999499</v>
      </c>
      <c r="C1400">
        <v>3.6513170861724502</v>
      </c>
      <c r="D1400">
        <v>3.8003643900203699</v>
      </c>
      <c r="E1400">
        <v>-1.5805531049992501</v>
      </c>
      <c r="F1400">
        <v>0.42478546055626698</v>
      </c>
      <c r="G1400">
        <v>1.0895999456701499</v>
      </c>
      <c r="K1400">
        <v>1.3979999999999499</v>
      </c>
      <c r="L1400">
        <v>1.3979999999999499</v>
      </c>
      <c r="M1400">
        <v>1.3979999999999499</v>
      </c>
      <c r="N1400">
        <v>1.3979999999999499</v>
      </c>
      <c r="O1400">
        <v>1.3979999999999499</v>
      </c>
      <c r="P1400">
        <v>1.3979999999999499</v>
      </c>
      <c r="Q1400">
        <v>3.6513170861724502</v>
      </c>
      <c r="R1400">
        <v>3.66993207659681</v>
      </c>
      <c r="S1400">
        <v>3.6879991978000901</v>
      </c>
      <c r="T1400">
        <v>3.7029786253899801</v>
      </c>
      <c r="U1400">
        <v>3.7178546495940799</v>
      </c>
      <c r="V1400">
        <v>3.73139927939883</v>
      </c>
    </row>
    <row r="1401" spans="1:22" x14ac:dyDescent="0.25">
      <c r="A1401" t="s">
        <v>7</v>
      </c>
      <c r="B1401">
        <v>1.3989999999999501</v>
      </c>
      <c r="C1401">
        <v>3.6551166605124998</v>
      </c>
      <c r="D1401">
        <v>3.7987842900747002</v>
      </c>
      <c r="E1401">
        <v>-1.5800999456701501</v>
      </c>
      <c r="F1401">
        <v>0.42478546055626698</v>
      </c>
      <c r="G1401">
        <v>1.0891469162660501</v>
      </c>
      <c r="K1401">
        <v>1.3989999999999501</v>
      </c>
      <c r="L1401">
        <v>1.3989999999999501</v>
      </c>
      <c r="M1401">
        <v>1.3989999999999501</v>
      </c>
      <c r="N1401">
        <v>1.3989999999999501</v>
      </c>
      <c r="O1401">
        <v>1.3989999999999501</v>
      </c>
      <c r="P1401">
        <v>1.3989999999999501</v>
      </c>
      <c r="Q1401">
        <v>3.6551166605124998</v>
      </c>
      <c r="R1401">
        <v>3.6737615066438098</v>
      </c>
      <c r="S1401">
        <v>3.6918595272632801</v>
      </c>
      <c r="T1401">
        <v>3.7068621019774599</v>
      </c>
      <c r="U1401">
        <v>3.7217630971203501</v>
      </c>
      <c r="V1401">
        <v>3.7353302102530002</v>
      </c>
    </row>
    <row r="1402" spans="1:22" x14ac:dyDescent="0.25">
      <c r="A1402" t="s">
        <v>7</v>
      </c>
      <c r="B1402">
        <v>1.39999999999995</v>
      </c>
      <c r="C1402">
        <v>3.6589146549791201</v>
      </c>
      <c r="D1402">
        <v>3.7972046431584299</v>
      </c>
      <c r="E1402">
        <v>-1.57964691626605</v>
      </c>
      <c r="F1402">
        <v>0.42478546055626698</v>
      </c>
      <c r="G1402">
        <v>1.0886940167497201</v>
      </c>
      <c r="K1402">
        <v>1.39999999999995</v>
      </c>
      <c r="L1402">
        <v>1.39999999999995</v>
      </c>
      <c r="M1402">
        <v>1.39999999999995</v>
      </c>
      <c r="N1402">
        <v>1.39999999999995</v>
      </c>
      <c r="O1402">
        <v>1.39999999999995</v>
      </c>
      <c r="P1402">
        <v>1.39999999999995</v>
      </c>
      <c r="Q1402">
        <v>3.6589146549791201</v>
      </c>
      <c r="R1402">
        <v>3.6775894005400098</v>
      </c>
      <c r="S1402">
        <v>3.6957183600514698</v>
      </c>
      <c r="T1402">
        <v>3.7107441198658302</v>
      </c>
      <c r="U1402">
        <v>3.7256701203229499</v>
      </c>
      <c r="V1402">
        <v>3.7392597489795198</v>
      </c>
    </row>
    <row r="1403" spans="1:22" x14ac:dyDescent="0.25">
      <c r="A1403" t="s">
        <v>7</v>
      </c>
      <c r="B1403">
        <v>1.4009999999999501</v>
      </c>
      <c r="C1403">
        <v>3.6627110700252699</v>
      </c>
      <c r="D1403">
        <v>3.7956254491416801</v>
      </c>
      <c r="E1403">
        <v>-1.57919401674972</v>
      </c>
      <c r="F1403">
        <v>0.42478546055626698</v>
      </c>
      <c r="G1403">
        <v>1.0882412470839</v>
      </c>
      <c r="K1403">
        <v>1.4009999999999501</v>
      </c>
      <c r="L1403">
        <v>1.4009999999999501</v>
      </c>
      <c r="M1403">
        <v>1.4009999999999501</v>
      </c>
      <c r="N1403">
        <v>1.4009999999999501</v>
      </c>
      <c r="O1403">
        <v>1.4009999999999501</v>
      </c>
      <c r="P1403">
        <v>1.4009999999999501</v>
      </c>
      <c r="Q1403">
        <v>3.6627110700252699</v>
      </c>
      <c r="R1403">
        <v>3.6814157587048699</v>
      </c>
      <c r="S1403">
        <v>3.6995756965547701</v>
      </c>
      <c r="T1403">
        <v>3.7146246794187401</v>
      </c>
      <c r="U1403">
        <v>3.7295757195422099</v>
      </c>
      <c r="V1403">
        <v>3.7431878958976901</v>
      </c>
    </row>
    <row r="1404" spans="1:22" x14ac:dyDescent="0.25">
      <c r="A1404" t="s">
        <v>7</v>
      </c>
      <c r="B1404">
        <v>1.40199999999995</v>
      </c>
      <c r="C1404">
        <v>3.6665059061037799</v>
      </c>
      <c r="D1404">
        <v>3.7940467078946001</v>
      </c>
      <c r="E1404">
        <v>-1.5787412470839</v>
      </c>
      <c r="F1404">
        <v>0.42478546055626698</v>
      </c>
      <c r="G1404">
        <v>1.0877886072313701</v>
      </c>
      <c r="K1404">
        <v>1.40199999999995</v>
      </c>
      <c r="L1404">
        <v>1.40199999999995</v>
      </c>
      <c r="M1404">
        <v>1.40199999999995</v>
      </c>
      <c r="N1404">
        <v>1.40199999999995</v>
      </c>
      <c r="O1404">
        <v>1.40199999999995</v>
      </c>
      <c r="P1404">
        <v>1.40199999999995</v>
      </c>
      <c r="Q1404">
        <v>3.6665059061037799</v>
      </c>
      <c r="R1404">
        <v>3.6852405815577201</v>
      </c>
      <c r="S1404">
        <v>3.7034315371631799</v>
      </c>
      <c r="T1404">
        <v>3.7185037809997898</v>
      </c>
      <c r="U1404">
        <v>3.7334798951183301</v>
      </c>
      <c r="V1404">
        <v>3.7471146513267501</v>
      </c>
    </row>
    <row r="1405" spans="1:22" x14ac:dyDescent="0.25">
      <c r="A1405" t="s">
        <v>7</v>
      </c>
      <c r="B1405">
        <v>1.4029999999999501</v>
      </c>
      <c r="C1405">
        <v>3.6702991636673699</v>
      </c>
      <c r="D1405">
        <v>3.7924684192873701</v>
      </c>
      <c r="E1405">
        <v>-1.57828860723137</v>
      </c>
      <c r="F1405">
        <v>0.42478546055626698</v>
      </c>
      <c r="G1405">
        <v>1.08733609715492</v>
      </c>
      <c r="K1405">
        <v>1.4029999999999501</v>
      </c>
      <c r="L1405">
        <v>1.4029999999999501</v>
      </c>
      <c r="M1405">
        <v>1.4029999999999501</v>
      </c>
      <c r="N1405">
        <v>1.4029999999999501</v>
      </c>
      <c r="O1405">
        <v>1.4029999999999501</v>
      </c>
      <c r="P1405">
        <v>1.4029999999999501</v>
      </c>
      <c r="Q1405">
        <v>3.6702991636673699</v>
      </c>
      <c r="R1405">
        <v>3.6890638695177902</v>
      </c>
      <c r="S1405">
        <v>3.7072858822665902</v>
      </c>
      <c r="T1405">
        <v>3.72238142497247</v>
      </c>
      <c r="U1405">
        <v>3.73738264739147</v>
      </c>
      <c r="V1405">
        <v>3.7510400155858701</v>
      </c>
    </row>
    <row r="1406" spans="1:22" x14ac:dyDescent="0.25">
      <c r="A1406" t="s">
        <v>7</v>
      </c>
      <c r="B1406">
        <v>1.40399999999995</v>
      </c>
      <c r="C1406">
        <v>3.6740908431686101</v>
      </c>
      <c r="D1406">
        <v>3.79089058319021</v>
      </c>
      <c r="E1406">
        <v>-1.5778360971549199</v>
      </c>
      <c r="F1406">
        <v>0.42478546055626698</v>
      </c>
      <c r="G1406">
        <v>1.08688371681732</v>
      </c>
      <c r="K1406">
        <v>1.40399999999995</v>
      </c>
      <c r="L1406">
        <v>1.40399999999995</v>
      </c>
      <c r="M1406">
        <v>1.40399999999995</v>
      </c>
      <c r="N1406">
        <v>1.40399999999995</v>
      </c>
      <c r="O1406">
        <v>1.40399999999995</v>
      </c>
      <c r="P1406">
        <v>1.40399999999995</v>
      </c>
      <c r="Q1406">
        <v>3.6740908431686101</v>
      </c>
      <c r="R1406">
        <v>3.6928856230042002</v>
      </c>
      <c r="S1406">
        <v>3.7111387322548</v>
      </c>
      <c r="T1406">
        <v>3.7262576117001598</v>
      </c>
      <c r="U1406">
        <v>3.7412839767016899</v>
      </c>
      <c r="V1406">
        <v>3.75496398899412</v>
      </c>
    </row>
    <row r="1407" spans="1:22" x14ac:dyDescent="0.25">
      <c r="A1407" t="s">
        <v>7</v>
      </c>
      <c r="B1407">
        <v>1.4049999999999501</v>
      </c>
      <c r="C1407">
        <v>3.6778809450599499</v>
      </c>
      <c r="D1407">
        <v>3.7893131994734</v>
      </c>
      <c r="E1407">
        <v>-1.5773837168173199</v>
      </c>
      <c r="F1407">
        <v>0.42478546055626698</v>
      </c>
      <c r="G1407">
        <v>1.0864314661813901</v>
      </c>
      <c r="K1407">
        <v>1.4049999999999501</v>
      </c>
      <c r="L1407">
        <v>1.4049999999999501</v>
      </c>
      <c r="M1407">
        <v>1.4049999999999501</v>
      </c>
      <c r="N1407">
        <v>1.4049999999999501</v>
      </c>
      <c r="O1407">
        <v>1.4049999999999501</v>
      </c>
      <c r="P1407">
        <v>1.4049999999999501</v>
      </c>
      <c r="Q1407">
        <v>3.6778809450599499</v>
      </c>
      <c r="R1407">
        <v>3.6967058424359398</v>
      </c>
      <c r="S1407">
        <v>3.7149900875175002</v>
      </c>
      <c r="T1407">
        <v>3.7301323415461898</v>
      </c>
      <c r="U1407">
        <v>3.7451838833889699</v>
      </c>
      <c r="V1407">
        <v>3.75888657187053</v>
      </c>
    </row>
    <row r="1408" spans="1:22" x14ac:dyDescent="0.25">
      <c r="A1408" t="s">
        <v>7</v>
      </c>
      <c r="B1408">
        <v>1.40599999999995</v>
      </c>
      <c r="C1408">
        <v>3.68166946979369</v>
      </c>
      <c r="D1408">
        <v>3.7877362680072202</v>
      </c>
      <c r="E1408">
        <v>-1.57693146618139</v>
      </c>
      <c r="F1408">
        <v>0.42478546055626698</v>
      </c>
      <c r="G1408">
        <v>1.08597934520994</v>
      </c>
      <c r="K1408">
        <v>1.40599999999995</v>
      </c>
      <c r="L1408">
        <v>1.40599999999995</v>
      </c>
      <c r="M1408">
        <v>1.40599999999995</v>
      </c>
      <c r="N1408">
        <v>1.40599999999995</v>
      </c>
      <c r="O1408">
        <v>1.40599999999995</v>
      </c>
      <c r="P1408">
        <v>1.40599999999995</v>
      </c>
      <c r="Q1408">
        <v>3.68166946979369</v>
      </c>
      <c r="R1408">
        <v>3.7005245282319099</v>
      </c>
      <c r="S1408">
        <v>3.7188399484442898</v>
      </c>
      <c r="T1408">
        <v>3.7340056148737699</v>
      </c>
      <c r="U1408">
        <v>3.7490823677931999</v>
      </c>
      <c r="V1408">
        <v>3.7628077645340299</v>
      </c>
    </row>
    <row r="1409" spans="1:22" x14ac:dyDescent="0.25">
      <c r="A1409" t="s">
        <v>7</v>
      </c>
      <c r="B1409">
        <v>1.4069999999999501</v>
      </c>
      <c r="C1409">
        <v>3.6854564178220199</v>
      </c>
      <c r="D1409">
        <v>3.78615978866201</v>
      </c>
      <c r="E1409">
        <v>-1.5764793452099399</v>
      </c>
      <c r="F1409">
        <v>0.42478546055626698</v>
      </c>
      <c r="G1409">
        <v>1.0855273538657999</v>
      </c>
      <c r="K1409">
        <v>1.4069999999999501</v>
      </c>
      <c r="L1409">
        <v>1.4069999999999501</v>
      </c>
      <c r="M1409">
        <v>1.4069999999999501</v>
      </c>
      <c r="N1409">
        <v>1.4069999999999501</v>
      </c>
      <c r="O1409">
        <v>1.4069999999999501</v>
      </c>
      <c r="P1409">
        <v>1.4069999999999501</v>
      </c>
      <c r="Q1409">
        <v>3.6854564178220199</v>
      </c>
      <c r="R1409">
        <v>3.7043416808108498</v>
      </c>
      <c r="S1409">
        <v>3.7226883154246599</v>
      </c>
      <c r="T1409">
        <v>3.7378774320460302</v>
      </c>
      <c r="U1409">
        <v>3.7529794302542099</v>
      </c>
      <c r="V1409">
        <v>3.7667275673035099</v>
      </c>
    </row>
    <row r="1410" spans="1:22" x14ac:dyDescent="0.25">
      <c r="A1410" t="s">
        <v>7</v>
      </c>
      <c r="B1410">
        <v>1.40799999999995</v>
      </c>
      <c r="C1410">
        <v>3.68924178959701</v>
      </c>
      <c r="D1410">
        <v>3.7845837613081401</v>
      </c>
      <c r="E1410">
        <v>-1.5760273538658001</v>
      </c>
      <c r="F1410">
        <v>0.42478546055626698</v>
      </c>
      <c r="G1410">
        <v>1.08507549211179</v>
      </c>
      <c r="K1410">
        <v>1.40799999999995</v>
      </c>
      <c r="L1410">
        <v>1.40799999999995</v>
      </c>
      <c r="M1410">
        <v>1.40799999999995</v>
      </c>
      <c r="N1410">
        <v>1.40799999999995</v>
      </c>
      <c r="O1410">
        <v>1.40799999999995</v>
      </c>
      <c r="P1410">
        <v>1.40799999999995</v>
      </c>
      <c r="Q1410">
        <v>3.68924178959701</v>
      </c>
      <c r="R1410">
        <v>3.7081573005914401</v>
      </c>
      <c r="S1410">
        <v>3.7265351888480001</v>
      </c>
      <c r="T1410">
        <v>3.7417477934260099</v>
      </c>
      <c r="U1410">
        <v>3.7568750711117298</v>
      </c>
      <c r="V1410">
        <v>3.7706459804977501</v>
      </c>
    </row>
    <row r="1411" spans="1:22" x14ac:dyDescent="0.25">
      <c r="A1411" t="s">
        <v>7</v>
      </c>
      <c r="B1411">
        <v>1.4089999999999501</v>
      </c>
      <c r="C1411">
        <v>3.6930255855705698</v>
      </c>
      <c r="D1411">
        <v>3.7830081858160298</v>
      </c>
      <c r="E1411">
        <v>-1.5755754921117899</v>
      </c>
      <c r="F1411">
        <v>0.42478546055626698</v>
      </c>
      <c r="G1411">
        <v>1.08462375991076</v>
      </c>
      <c r="K1411">
        <v>1.4089999999999501</v>
      </c>
      <c r="L1411">
        <v>1.4089999999999501</v>
      </c>
      <c r="M1411">
        <v>1.4089999999999501</v>
      </c>
      <c r="N1411">
        <v>1.4089999999999501</v>
      </c>
      <c r="O1411">
        <v>1.4089999999999501</v>
      </c>
      <c r="P1411">
        <v>1.4089999999999501</v>
      </c>
      <c r="Q1411">
        <v>3.6930255855705698</v>
      </c>
      <c r="R1411">
        <v>3.7119713879922198</v>
      </c>
      <c r="S1411">
        <v>3.7303805691035898</v>
      </c>
      <c r="T1411">
        <v>3.74561669937665</v>
      </c>
      <c r="U1411">
        <v>3.7607692907054102</v>
      </c>
      <c r="V1411">
        <v>3.7745630044354801</v>
      </c>
    </row>
    <row r="1412" spans="1:22" x14ac:dyDescent="0.25">
      <c r="A1412" t="s">
        <v>7</v>
      </c>
      <c r="B1412">
        <v>1.40999999999995</v>
      </c>
      <c r="C1412">
        <v>3.6968078061944998</v>
      </c>
      <c r="D1412">
        <v>3.7814330620561201</v>
      </c>
      <c r="E1412">
        <v>-1.5751237599107599</v>
      </c>
      <c r="F1412">
        <v>0.42478546055626698</v>
      </c>
      <c r="G1412">
        <v>1.08417215722558</v>
      </c>
      <c r="K1412">
        <v>1.40999999999995</v>
      </c>
      <c r="L1412">
        <v>1.40999999999995</v>
      </c>
      <c r="M1412">
        <v>1.40999999999995</v>
      </c>
      <c r="N1412">
        <v>1.40999999999995</v>
      </c>
      <c r="O1412">
        <v>1.40999999999995</v>
      </c>
      <c r="P1412">
        <v>1.40999999999995</v>
      </c>
      <c r="Q1412">
        <v>3.6968078061944998</v>
      </c>
      <c r="R1412">
        <v>3.7157839434316</v>
      </c>
      <c r="S1412">
        <v>3.7342244565806202</v>
      </c>
      <c r="T1412">
        <v>3.7494841502608098</v>
      </c>
      <c r="U1412">
        <v>3.7646620893748501</v>
      </c>
      <c r="V1412">
        <v>3.77847863943534</v>
      </c>
    </row>
    <row r="1413" spans="1:22" x14ac:dyDescent="0.25">
      <c r="A1413" t="s">
        <v>7</v>
      </c>
      <c r="B1413">
        <v>1.4109999999999501</v>
      </c>
      <c r="C1413">
        <v>3.7005884519204799</v>
      </c>
      <c r="D1413">
        <v>3.77985838989889</v>
      </c>
      <c r="E1413">
        <v>-1.57467215722558</v>
      </c>
      <c r="F1413">
        <v>0.42478546055626698</v>
      </c>
      <c r="G1413">
        <v>1.0837206840190901</v>
      </c>
      <c r="K1413">
        <v>1.4109999999999501</v>
      </c>
      <c r="L1413">
        <v>1.4109999999999501</v>
      </c>
      <c r="M1413">
        <v>1.4109999999999501</v>
      </c>
      <c r="N1413">
        <v>1.4109999999999501</v>
      </c>
      <c r="O1413">
        <v>1.4109999999999501</v>
      </c>
      <c r="P1413">
        <v>1.4109999999999501</v>
      </c>
      <c r="Q1413">
        <v>3.7005884519204799</v>
      </c>
      <c r="R1413">
        <v>3.7195949673278998</v>
      </c>
      <c r="S1413">
        <v>3.7380668516681799</v>
      </c>
      <c r="T1413">
        <v>3.7533501464412602</v>
      </c>
      <c r="U1413">
        <v>3.76855346745951</v>
      </c>
      <c r="V1413">
        <v>3.7823928858159301</v>
      </c>
    </row>
    <row r="1414" spans="1:22" x14ac:dyDescent="0.25">
      <c r="A1414" t="s">
        <v>7</v>
      </c>
      <c r="B1414">
        <v>1.41199999999995</v>
      </c>
      <c r="C1414">
        <v>3.7043675232000401</v>
      </c>
      <c r="D1414">
        <v>3.7782841692148699</v>
      </c>
      <c r="E1414">
        <v>-1.57422068401909</v>
      </c>
      <c r="F1414">
        <v>0.42478546055626698</v>
      </c>
      <c r="G1414">
        <v>1.0832693402542</v>
      </c>
      <c r="K1414">
        <v>1.41199999999995</v>
      </c>
      <c r="L1414">
        <v>1.41199999999995</v>
      </c>
      <c r="M1414">
        <v>1.41199999999995</v>
      </c>
      <c r="N1414">
        <v>1.41199999999995</v>
      </c>
      <c r="O1414">
        <v>1.41199999999995</v>
      </c>
      <c r="P1414">
        <v>1.41199999999995</v>
      </c>
      <c r="Q1414">
        <v>3.7043675232000401</v>
      </c>
      <c r="R1414">
        <v>3.7234044600993199</v>
      </c>
      <c r="S1414">
        <v>3.74190775475524</v>
      </c>
      <c r="T1414">
        <v>3.7572146882806701</v>
      </c>
      <c r="U1414">
        <v>3.7724434252988299</v>
      </c>
      <c r="V1414">
        <v>3.7863057438957299</v>
      </c>
    </row>
    <row r="1415" spans="1:22" x14ac:dyDescent="0.25">
      <c r="A1415" t="s">
        <v>7</v>
      </c>
      <c r="B1415">
        <v>1.4129999999999501</v>
      </c>
      <c r="C1415">
        <v>3.7081450204845798</v>
      </c>
      <c r="D1415">
        <v>3.7767103998746201</v>
      </c>
      <c r="E1415">
        <v>-1.5737693402541999</v>
      </c>
      <c r="F1415">
        <v>0.42478546055626698</v>
      </c>
      <c r="G1415">
        <v>1.0828181258937699</v>
      </c>
      <c r="K1415">
        <v>1.4129999999999501</v>
      </c>
      <c r="L1415">
        <v>1.4129999999999501</v>
      </c>
      <c r="M1415">
        <v>1.4129999999999501</v>
      </c>
      <c r="N1415">
        <v>1.4129999999999501</v>
      </c>
      <c r="O1415">
        <v>1.4129999999999501</v>
      </c>
      <c r="P1415">
        <v>1.4129999999999501</v>
      </c>
      <c r="Q1415">
        <v>3.7081450204845798</v>
      </c>
      <c r="R1415">
        <v>3.72721242216394</v>
      </c>
      <c r="S1415">
        <v>3.7457471662307</v>
      </c>
      <c r="T1415">
        <v>3.7610777761416299</v>
      </c>
      <c r="U1415">
        <v>3.7763319632321299</v>
      </c>
      <c r="V1415">
        <v>3.7902172139931798</v>
      </c>
    </row>
    <row r="1416" spans="1:22" x14ac:dyDescent="0.25">
      <c r="A1416" t="s">
        <v>7</v>
      </c>
      <c r="B1416">
        <v>1.41399999999995</v>
      </c>
      <c r="C1416">
        <v>3.71192094422539</v>
      </c>
      <c r="D1416">
        <v>3.77513708174873</v>
      </c>
      <c r="E1416">
        <v>-1.5733181258937701</v>
      </c>
      <c r="F1416">
        <v>0.42478546055626698</v>
      </c>
      <c r="G1416">
        <v>1.08236704090071</v>
      </c>
      <c r="K1416">
        <v>1.41399999999995</v>
      </c>
      <c r="L1416">
        <v>1.41399999999995</v>
      </c>
      <c r="M1416">
        <v>1.41399999999995</v>
      </c>
      <c r="N1416">
        <v>1.41399999999995</v>
      </c>
      <c r="O1416">
        <v>1.41399999999995</v>
      </c>
      <c r="P1416">
        <v>1.41399999999995</v>
      </c>
      <c r="Q1416">
        <v>3.71192094422539</v>
      </c>
      <c r="R1416">
        <v>3.73101885393974</v>
      </c>
      <c r="S1416">
        <v>3.7495850864833402</v>
      </c>
      <c r="T1416">
        <v>3.76493941038663</v>
      </c>
      <c r="U1416">
        <v>3.7802190815986498</v>
      </c>
      <c r="V1416">
        <v>3.7941272964266402</v>
      </c>
    </row>
    <row r="1417" spans="1:22" x14ac:dyDescent="0.25">
      <c r="A1417" t="s">
        <v>7</v>
      </c>
      <c r="B1417">
        <v>1.4149999999999501</v>
      </c>
      <c r="C1417">
        <v>3.7156952948736199</v>
      </c>
      <c r="D1417">
        <v>3.7735642147078199</v>
      </c>
      <c r="E1417">
        <v>-1.5728670409007099</v>
      </c>
      <c r="F1417">
        <v>0.42478546055626698</v>
      </c>
      <c r="G1417">
        <v>1.0819160852379299</v>
      </c>
      <c r="K1417">
        <v>1.4149999999999501</v>
      </c>
      <c r="L1417">
        <v>1.4149999999999501</v>
      </c>
      <c r="M1417">
        <v>1.4149999999999501</v>
      </c>
      <c r="N1417">
        <v>1.4149999999999501</v>
      </c>
      <c r="O1417">
        <v>1.4149999999999501</v>
      </c>
      <c r="P1417">
        <v>1.4149999999999501</v>
      </c>
      <c r="Q1417">
        <v>3.7156952948736199</v>
      </c>
      <c r="R1417">
        <v>3.7348237558445598</v>
      </c>
      <c r="S1417">
        <v>3.7534215159018198</v>
      </c>
      <c r="T1417">
        <v>3.7687995913780798</v>
      </c>
      <c r="U1417">
        <v>3.7841047807375801</v>
      </c>
      <c r="V1417">
        <v>3.7980359915144</v>
      </c>
    </row>
    <row r="1418" spans="1:22" x14ac:dyDescent="0.25">
      <c r="A1418" t="s">
        <v>7</v>
      </c>
      <c r="B1418">
        <v>1.41599999999995</v>
      </c>
      <c r="C1418">
        <v>3.7194680728802898</v>
      </c>
      <c r="D1418">
        <v>3.7719917986225902</v>
      </c>
      <c r="E1418">
        <v>-1.5724160852379301</v>
      </c>
      <c r="F1418">
        <v>0.42478546055626698</v>
      </c>
      <c r="G1418">
        <v>1.08146525886834</v>
      </c>
      <c r="K1418">
        <v>1.41599999999995</v>
      </c>
      <c r="L1418">
        <v>1.41599999999995</v>
      </c>
      <c r="M1418">
        <v>1.41599999999995</v>
      </c>
      <c r="N1418">
        <v>1.41599999999995</v>
      </c>
      <c r="O1418">
        <v>1.41599999999995</v>
      </c>
      <c r="P1418">
        <v>1.41599999999995</v>
      </c>
      <c r="Q1418">
        <v>3.7194680728802898</v>
      </c>
      <c r="R1418">
        <v>3.7386271282961498</v>
      </c>
      <c r="S1418">
        <v>3.75725645487474</v>
      </c>
      <c r="T1418">
        <v>3.7726583194783001</v>
      </c>
      <c r="U1418">
        <v>3.7879890609879898</v>
      </c>
      <c r="V1418">
        <v>3.8019432995746598</v>
      </c>
    </row>
    <row r="1419" spans="1:22" x14ac:dyDescent="0.25">
      <c r="A1419" t="s">
        <v>7</v>
      </c>
      <c r="B1419">
        <v>1.4169999999999501</v>
      </c>
      <c r="C1419">
        <v>3.7232392786962798</v>
      </c>
      <c r="D1419">
        <v>3.7704198333637202</v>
      </c>
      <c r="E1419">
        <v>-1.5719652588683399</v>
      </c>
      <c r="F1419">
        <v>0.42478546055626698</v>
      </c>
      <c r="G1419">
        <v>1.0810145617548901</v>
      </c>
      <c r="K1419">
        <v>1.4169999999999501</v>
      </c>
      <c r="L1419">
        <v>1.4169999999999501</v>
      </c>
      <c r="M1419">
        <v>1.4169999999999501</v>
      </c>
      <c r="N1419">
        <v>1.4169999999999501</v>
      </c>
      <c r="O1419">
        <v>1.4169999999999501</v>
      </c>
      <c r="P1419">
        <v>1.4169999999999501</v>
      </c>
      <c r="Q1419">
        <v>3.7232392786962798</v>
      </c>
      <c r="R1419">
        <v>3.7424289717121302</v>
      </c>
      <c r="S1419">
        <v>3.7610899037905701</v>
      </c>
      <c r="T1419">
        <v>3.7765155950495002</v>
      </c>
      <c r="U1419">
        <v>3.7918719226888999</v>
      </c>
      <c r="V1419">
        <v>3.8058492209255599</v>
      </c>
    </row>
    <row r="1420" spans="1:22" x14ac:dyDescent="0.25">
      <c r="A1420" t="s">
        <v>7</v>
      </c>
      <c r="B1420">
        <v>1.41799999999995</v>
      </c>
      <c r="C1420">
        <v>3.72700891277236</v>
      </c>
      <c r="D1420">
        <v>3.7688483188019601</v>
      </c>
      <c r="E1420">
        <v>-1.57151456175489</v>
      </c>
      <c r="F1420">
        <v>0.42478546055626698</v>
      </c>
      <c r="G1420">
        <v>1.0805639938605001</v>
      </c>
      <c r="K1420">
        <v>1.41799999999995</v>
      </c>
      <c r="L1420">
        <v>1.41799999999995</v>
      </c>
      <c r="M1420">
        <v>1.41799999999995</v>
      </c>
      <c r="N1420">
        <v>1.41799999999995</v>
      </c>
      <c r="O1420">
        <v>1.41799999999995</v>
      </c>
      <c r="P1420">
        <v>1.41799999999995</v>
      </c>
      <c r="Q1420">
        <v>3.72700891277236</v>
      </c>
      <c r="R1420">
        <v>3.7462292865100202</v>
      </c>
      <c r="S1420">
        <v>3.76492186303767</v>
      </c>
      <c r="T1420">
        <v>3.78037141845381</v>
      </c>
      <c r="U1420">
        <v>3.79575336617923</v>
      </c>
      <c r="V1420">
        <v>3.8097537558851799</v>
      </c>
    </row>
    <row r="1421" spans="1:22" x14ac:dyDescent="0.25">
      <c r="A1421" t="s">
        <v>7</v>
      </c>
      <c r="B1421">
        <v>1.4189999999999501</v>
      </c>
      <c r="C1421">
        <v>3.73077697555917</v>
      </c>
      <c r="D1421">
        <v>3.7672772548080999</v>
      </c>
      <c r="E1421">
        <v>-1.5710639938605</v>
      </c>
      <c r="F1421">
        <v>0.42478546055626698</v>
      </c>
      <c r="G1421">
        <v>1.08011355514814</v>
      </c>
      <c r="K1421">
        <v>1.4189999999999501</v>
      </c>
      <c r="L1421">
        <v>1.4189999999999501</v>
      </c>
      <c r="M1421">
        <v>1.4189999999999501</v>
      </c>
      <c r="N1421">
        <v>1.4189999999999501</v>
      </c>
      <c r="O1421">
        <v>1.4189999999999501</v>
      </c>
      <c r="P1421">
        <v>1.4189999999999501</v>
      </c>
      <c r="Q1421">
        <v>3.73077697555917</v>
      </c>
      <c r="R1421">
        <v>3.7500280731072202</v>
      </c>
      <c r="S1421">
        <v>3.7687523330043402</v>
      </c>
      <c r="T1421">
        <v>3.7842257900532901</v>
      </c>
      <c r="U1421">
        <v>3.7996333917978302</v>
      </c>
      <c r="V1421">
        <v>3.8136569047714999</v>
      </c>
    </row>
    <row r="1422" spans="1:22" x14ac:dyDescent="0.25">
      <c r="A1422" t="s">
        <v>7</v>
      </c>
      <c r="B1422">
        <v>1.41999999999995</v>
      </c>
      <c r="C1422">
        <v>3.7345434675072</v>
      </c>
      <c r="D1422">
        <v>3.7657066412529598</v>
      </c>
      <c r="E1422">
        <v>-1.5706135551481399</v>
      </c>
      <c r="F1422">
        <v>0.42478546055626698</v>
      </c>
      <c r="G1422">
        <v>1.07966324558076</v>
      </c>
      <c r="K1422">
        <v>1.41999999999995</v>
      </c>
      <c r="L1422">
        <v>1.41999999999995</v>
      </c>
      <c r="M1422">
        <v>1.41999999999995</v>
      </c>
      <c r="N1422">
        <v>1.41999999999995</v>
      </c>
      <c r="O1422">
        <v>1.41999999999995</v>
      </c>
      <c r="P1422">
        <v>1.41999999999995</v>
      </c>
      <c r="Q1422">
        <v>3.7345434675072</v>
      </c>
      <c r="R1422">
        <v>3.75382533192102</v>
      </c>
      <c r="S1422">
        <v>3.7725813140787401</v>
      </c>
      <c r="T1422">
        <v>3.7880787102098901</v>
      </c>
      <c r="U1422">
        <v>3.8035119998834501</v>
      </c>
      <c r="V1422">
        <v>3.81755866790244</v>
      </c>
    </row>
    <row r="1423" spans="1:22" x14ac:dyDescent="0.25">
      <c r="A1423" t="s">
        <v>7</v>
      </c>
      <c r="B1423">
        <v>1.4209999999999501</v>
      </c>
      <c r="C1423">
        <v>3.7383083890668298</v>
      </c>
      <c r="D1423">
        <v>3.7641364780073698</v>
      </c>
      <c r="E1423">
        <v>-1.5701632455807599</v>
      </c>
      <c r="F1423">
        <v>0.42478546055626698</v>
      </c>
      <c r="G1423">
        <v>1.0792130651213401</v>
      </c>
      <c r="K1423">
        <v>1.4209999999999501</v>
      </c>
      <c r="L1423">
        <v>1.4209999999999501</v>
      </c>
      <c r="M1423">
        <v>1.4209999999999501</v>
      </c>
      <c r="N1423">
        <v>1.4209999999999501</v>
      </c>
      <c r="O1423">
        <v>1.4209999999999501</v>
      </c>
      <c r="P1423">
        <v>1.4209999999999501</v>
      </c>
      <c r="Q1423">
        <v>3.7383083890668298</v>
      </c>
      <c r="R1423">
        <v>3.7576210633685698</v>
      </c>
      <c r="S1423">
        <v>3.7764088066489401</v>
      </c>
      <c r="T1423">
        <v>3.7919301792854698</v>
      </c>
      <c r="U1423">
        <v>3.8073891907747899</v>
      </c>
      <c r="V1423">
        <v>3.8214590455958599</v>
      </c>
    </row>
    <row r="1424" spans="1:22" x14ac:dyDescent="0.25">
      <c r="A1424" t="s">
        <v>7</v>
      </c>
      <c r="B1424">
        <v>1.42199999999995</v>
      </c>
      <c r="C1424">
        <v>3.7420717406883002</v>
      </c>
      <c r="D1424">
        <v>3.7625667649422501</v>
      </c>
      <c r="E1424">
        <v>-1.56971306512134</v>
      </c>
      <c r="F1424">
        <v>0.42478546055626698</v>
      </c>
      <c r="G1424">
        <v>1.0787630137328501</v>
      </c>
      <c r="K1424">
        <v>1.42199999999995</v>
      </c>
      <c r="L1424">
        <v>1.42199999999995</v>
      </c>
      <c r="M1424">
        <v>1.42199999999995</v>
      </c>
      <c r="N1424">
        <v>1.42199999999995</v>
      </c>
      <c r="O1424">
        <v>1.42199999999995</v>
      </c>
      <c r="P1424">
        <v>1.42199999999995</v>
      </c>
      <c r="Q1424">
        <v>3.7420717406883002</v>
      </c>
      <c r="R1424">
        <v>3.7614152678669499</v>
      </c>
      <c r="S1424">
        <v>3.78023481110292</v>
      </c>
      <c r="T1424">
        <v>3.7957801976417902</v>
      </c>
      <c r="U1424">
        <v>3.8112649648104502</v>
      </c>
      <c r="V1424">
        <v>3.82535803816952</v>
      </c>
    </row>
    <row r="1425" spans="1:22" x14ac:dyDescent="0.25">
      <c r="A1425" t="s">
        <v>7</v>
      </c>
      <c r="B1425">
        <v>1.4229999999999501</v>
      </c>
      <c r="C1425">
        <v>3.7458335228217399</v>
      </c>
      <c r="D1425">
        <v>3.7609975019285198</v>
      </c>
      <c r="E1425">
        <v>-1.56926301373285</v>
      </c>
      <c r="F1425">
        <v>0.42478546055626698</v>
      </c>
      <c r="G1425">
        <v>1.0783130913782999</v>
      </c>
      <c r="K1425">
        <v>1.4229999999999501</v>
      </c>
      <c r="L1425">
        <v>1.4229999999999501</v>
      </c>
      <c r="M1425">
        <v>1.4229999999999501</v>
      </c>
      <c r="N1425">
        <v>1.4229999999999501</v>
      </c>
      <c r="O1425">
        <v>1.4229999999999501</v>
      </c>
      <c r="P1425">
        <v>1.4229999999999501</v>
      </c>
      <c r="Q1425">
        <v>3.7458335228217399</v>
      </c>
      <c r="R1425">
        <v>3.7652079458330898</v>
      </c>
      <c r="S1425">
        <v>3.7840593278285399</v>
      </c>
      <c r="T1425">
        <v>3.7996287656405499</v>
      </c>
      <c r="U1425">
        <v>3.8151393223289398</v>
      </c>
      <c r="V1425">
        <v>3.82925564594112</v>
      </c>
    </row>
    <row r="1426" spans="1:22" x14ac:dyDescent="0.25">
      <c r="A1426" t="s">
        <v>7</v>
      </c>
      <c r="B1426">
        <v>1.42399999999995</v>
      </c>
      <c r="C1426">
        <v>3.7495937359171201</v>
      </c>
      <c r="D1426">
        <v>3.75942868883714</v>
      </c>
      <c r="E1426">
        <v>-1.5688130913783001</v>
      </c>
      <c r="F1426">
        <v>0.42478546055626698</v>
      </c>
      <c r="G1426">
        <v>1.0778632980206899</v>
      </c>
      <c r="K1426">
        <v>1.42399999999995</v>
      </c>
      <c r="L1426">
        <v>1.42399999999995</v>
      </c>
      <c r="M1426">
        <v>1.42399999999995</v>
      </c>
      <c r="N1426">
        <v>1.42399999999995</v>
      </c>
      <c r="O1426">
        <v>1.42399999999995</v>
      </c>
      <c r="P1426">
        <v>1.42399999999995</v>
      </c>
      <c r="Q1426">
        <v>3.7495937359171201</v>
      </c>
      <c r="R1426">
        <v>3.7689990976838299</v>
      </c>
      <c r="S1426">
        <v>3.78788235721357</v>
      </c>
      <c r="T1426">
        <v>3.80347588364334</v>
      </c>
      <c r="U1426">
        <v>3.8190122636687098</v>
      </c>
      <c r="V1426">
        <v>3.8331518692283</v>
      </c>
    </row>
    <row r="1427" spans="1:22" x14ac:dyDescent="0.25">
      <c r="A1427" t="s">
        <v>7</v>
      </c>
      <c r="B1427">
        <v>1.4249999999999501</v>
      </c>
      <c r="C1427">
        <v>3.7533523804243099</v>
      </c>
      <c r="D1427">
        <v>3.7578603255391201</v>
      </c>
      <c r="E1427">
        <v>-1.5683632980206901</v>
      </c>
      <c r="F1427">
        <v>0.42478546055626698</v>
      </c>
      <c r="G1427">
        <v>1.07741363362303</v>
      </c>
      <c r="K1427">
        <v>1.4249999999999501</v>
      </c>
      <c r="L1427">
        <v>1.4249999999999501</v>
      </c>
      <c r="M1427">
        <v>1.4249999999999501</v>
      </c>
      <c r="N1427">
        <v>1.4249999999999501</v>
      </c>
      <c r="O1427">
        <v>1.4249999999999501</v>
      </c>
      <c r="P1427">
        <v>1.4249999999999501</v>
      </c>
      <c r="Q1427">
        <v>3.7533523804243099</v>
      </c>
      <c r="R1427">
        <v>3.7727887238358702</v>
      </c>
      <c r="S1427">
        <v>3.7917038996456802</v>
      </c>
      <c r="T1427">
        <v>3.8073215520116599</v>
      </c>
      <c r="U1427">
        <v>3.8228837891681202</v>
      </c>
      <c r="V1427">
        <v>3.8370467083486202</v>
      </c>
    </row>
    <row r="1428" spans="1:22" x14ac:dyDescent="0.25">
      <c r="A1428" t="s">
        <v>7</v>
      </c>
      <c r="B1428">
        <v>1.42599999999995</v>
      </c>
      <c r="C1428">
        <v>3.7571094567930299</v>
      </c>
      <c r="D1428">
        <v>3.7562924119055001</v>
      </c>
      <c r="E1428">
        <v>-1.5679136336230299</v>
      </c>
      <c r="F1428">
        <v>0.42478546055626698</v>
      </c>
      <c r="G1428">
        <v>1.0769640981483599</v>
      </c>
      <c r="K1428">
        <v>1.42599999999995</v>
      </c>
      <c r="L1428">
        <v>1.42599999999995</v>
      </c>
      <c r="M1428">
        <v>1.42599999999995</v>
      </c>
      <c r="N1428">
        <v>1.42599999999995</v>
      </c>
      <c r="O1428">
        <v>1.42599999999995</v>
      </c>
      <c r="P1428">
        <v>1.42599999999995</v>
      </c>
      <c r="Q1428">
        <v>3.7571094567930299</v>
      </c>
      <c r="R1428">
        <v>3.7765768247058298</v>
      </c>
      <c r="S1428">
        <v>3.79552395551244</v>
      </c>
      <c r="T1428">
        <v>3.8111657711069098</v>
      </c>
      <c r="U1428">
        <v>3.8267538991654502</v>
      </c>
      <c r="V1428">
        <v>3.8409401636195399</v>
      </c>
    </row>
    <row r="1429" spans="1:22" x14ac:dyDescent="0.25">
      <c r="A1429" t="s">
        <v>7</v>
      </c>
      <c r="B1429">
        <v>1.4269999999999501</v>
      </c>
      <c r="C1429">
        <v>3.7608649654728898</v>
      </c>
      <c r="D1429">
        <v>3.7547249478073499</v>
      </c>
      <c r="E1429">
        <v>-1.5674640981483601</v>
      </c>
      <c r="F1429">
        <v>0.42478546055626698</v>
      </c>
      <c r="G1429">
        <v>1.0765146915596999</v>
      </c>
      <c r="K1429">
        <v>1.4269999999999501</v>
      </c>
      <c r="L1429">
        <v>1.4269999999999501</v>
      </c>
      <c r="M1429">
        <v>1.4269999999999501</v>
      </c>
      <c r="N1429">
        <v>1.4269999999999501</v>
      </c>
      <c r="O1429">
        <v>1.4269999999999501</v>
      </c>
      <c r="P1429">
        <v>1.4269999999999501</v>
      </c>
      <c r="Q1429">
        <v>3.7608649654728898</v>
      </c>
      <c r="R1429">
        <v>3.7803634007101898</v>
      </c>
      <c r="S1429">
        <v>3.79934252520132</v>
      </c>
      <c r="T1429">
        <v>3.81500854129043</v>
      </c>
      <c r="U1429">
        <v>3.83062259399889</v>
      </c>
      <c r="V1429">
        <v>3.8448322353584898</v>
      </c>
    </row>
    <row r="1430" spans="1:22" x14ac:dyDescent="0.25">
      <c r="A1430" t="s">
        <v>7</v>
      </c>
      <c r="B1430">
        <v>1.42799999999995</v>
      </c>
      <c r="C1430">
        <v>3.7646189069133502</v>
      </c>
      <c r="D1430">
        <v>3.7531579331157898</v>
      </c>
      <c r="E1430">
        <v>-1.5670146915597001</v>
      </c>
      <c r="F1430">
        <v>0.42478546055626698</v>
      </c>
      <c r="G1430">
        <v>1.0760654138201</v>
      </c>
      <c r="K1430">
        <v>1.42799999999995</v>
      </c>
      <c r="L1430">
        <v>1.42799999999995</v>
      </c>
      <c r="M1430">
        <v>1.42799999999995</v>
      </c>
      <c r="N1430">
        <v>1.42799999999995</v>
      </c>
      <c r="O1430">
        <v>1.42799999999995</v>
      </c>
      <c r="P1430">
        <v>1.42799999999995</v>
      </c>
      <c r="Q1430">
        <v>3.7646189069133502</v>
      </c>
      <c r="R1430">
        <v>3.7841484522653199</v>
      </c>
      <c r="S1430">
        <v>3.8031596090996702</v>
      </c>
      <c r="T1430">
        <v>3.81884986292344</v>
      </c>
      <c r="U1430">
        <v>3.8344898740065601</v>
      </c>
      <c r="V1430">
        <v>3.8487229238828098</v>
      </c>
    </row>
    <row r="1431" spans="1:22" x14ac:dyDescent="0.25">
      <c r="A1431" t="s">
        <v>7</v>
      </c>
      <c r="B1431">
        <v>1.4289999999999501</v>
      </c>
      <c r="C1431">
        <v>3.76837128156376</v>
      </c>
      <c r="D1431">
        <v>3.7515913677019701</v>
      </c>
      <c r="E1431">
        <v>-1.5665654138201</v>
      </c>
      <c r="F1431">
        <v>0.42478546055626698</v>
      </c>
      <c r="G1431">
        <v>1.07561626489263</v>
      </c>
      <c r="K1431">
        <v>1.4289999999999501</v>
      </c>
      <c r="L1431">
        <v>1.4289999999999501</v>
      </c>
      <c r="M1431">
        <v>1.4289999999999501</v>
      </c>
      <c r="N1431">
        <v>1.4289999999999501</v>
      </c>
      <c r="O1431">
        <v>1.4289999999999501</v>
      </c>
      <c r="P1431">
        <v>1.4289999999999501</v>
      </c>
      <c r="Q1431">
        <v>3.76837128156376</v>
      </c>
      <c r="R1431">
        <v>3.7879319797874902</v>
      </c>
      <c r="S1431">
        <v>3.80697520759476</v>
      </c>
      <c r="T1431">
        <v>3.8226897363670802</v>
      </c>
      <c r="U1431">
        <v>3.8383557395265</v>
      </c>
      <c r="V1431">
        <v>3.8526122295097398</v>
      </c>
    </row>
    <row r="1432" spans="1:22" x14ac:dyDescent="0.25">
      <c r="A1432" t="s">
        <v>7</v>
      </c>
      <c r="B1432">
        <v>1.42999999999995</v>
      </c>
      <c r="C1432">
        <v>3.7721220898733301</v>
      </c>
      <c r="D1432">
        <v>3.75002525143708</v>
      </c>
      <c r="E1432">
        <v>-1.5661162648926299</v>
      </c>
      <c r="F1432">
        <v>0.42478546055626698</v>
      </c>
      <c r="G1432">
        <v>1.07516724474034</v>
      </c>
      <c r="K1432">
        <v>1.42999999999995</v>
      </c>
      <c r="L1432">
        <v>1.42999999999995</v>
      </c>
      <c r="M1432">
        <v>1.42999999999995</v>
      </c>
      <c r="N1432">
        <v>1.42999999999995</v>
      </c>
      <c r="O1432">
        <v>1.42999999999995</v>
      </c>
      <c r="P1432">
        <v>1.42999999999995</v>
      </c>
      <c r="Q1432">
        <v>3.7721220898733301</v>
      </c>
      <c r="R1432">
        <v>3.7917139836928402</v>
      </c>
      <c r="S1432">
        <v>3.8107893210737598</v>
      </c>
      <c r="T1432">
        <v>3.8265281619824099</v>
      </c>
      <c r="U1432">
        <v>3.8422201908966702</v>
      </c>
      <c r="V1432">
        <v>3.8565001525564999</v>
      </c>
    </row>
    <row r="1433" spans="1:22" x14ac:dyDescent="0.25">
      <c r="A1433" t="s">
        <v>7</v>
      </c>
      <c r="B1433">
        <v>1.4309999999999501</v>
      </c>
      <c r="C1433">
        <v>3.7758713322911399</v>
      </c>
      <c r="D1433">
        <v>3.7484595841923398</v>
      </c>
      <c r="E1433">
        <v>-1.5656672447403399</v>
      </c>
      <c r="F1433">
        <v>0.42478546055626698</v>
      </c>
      <c r="G1433">
        <v>1.07471835332633</v>
      </c>
      <c r="K1433">
        <v>1.4309999999999501</v>
      </c>
      <c r="L1433">
        <v>1.4309999999999501</v>
      </c>
      <c r="M1433">
        <v>1.4309999999999501</v>
      </c>
      <c r="N1433">
        <v>1.4309999999999501</v>
      </c>
      <c r="O1433">
        <v>1.4309999999999501</v>
      </c>
      <c r="P1433">
        <v>1.4309999999999501</v>
      </c>
      <c r="Q1433">
        <v>3.7758713322911399</v>
      </c>
      <c r="R1433">
        <v>3.7954944643973998</v>
      </c>
      <c r="S1433">
        <v>3.8146019499237198</v>
      </c>
      <c r="T1433">
        <v>3.83036514013039</v>
      </c>
      <c r="U1433">
        <v>3.8460832284549298</v>
      </c>
      <c r="V1433">
        <v>3.8603866933401898</v>
      </c>
    </row>
    <row r="1434" spans="1:22" x14ac:dyDescent="0.25">
      <c r="A1434" t="s">
        <v>7</v>
      </c>
      <c r="B1434">
        <v>1.43199999999995</v>
      </c>
      <c r="C1434">
        <v>3.7796190092661601</v>
      </c>
      <c r="D1434">
        <v>3.7468943658390099</v>
      </c>
      <c r="E1434">
        <v>-1.56521835332633</v>
      </c>
      <c r="F1434">
        <v>0.42478546055626698</v>
      </c>
      <c r="G1434">
        <v>1.0742695906136699</v>
      </c>
      <c r="K1434">
        <v>1.43199999999995</v>
      </c>
      <c r="L1434">
        <v>1.43199999999995</v>
      </c>
      <c r="M1434">
        <v>1.43199999999995</v>
      </c>
      <c r="N1434">
        <v>1.43199999999995</v>
      </c>
      <c r="O1434">
        <v>1.43199999999995</v>
      </c>
      <c r="P1434">
        <v>1.43199999999995</v>
      </c>
      <c r="Q1434">
        <v>3.7796190092661601</v>
      </c>
      <c r="R1434">
        <v>3.7992734223171101</v>
      </c>
      <c r="S1434">
        <v>3.8184130945316102</v>
      </c>
      <c r="T1434">
        <v>3.8342006711718901</v>
      </c>
      <c r="U1434">
        <v>3.8499448525390898</v>
      </c>
      <c r="V1434">
        <v>3.8642718521778598</v>
      </c>
    </row>
    <row r="1435" spans="1:22" x14ac:dyDescent="0.25">
      <c r="A1435" t="s">
        <v>7</v>
      </c>
      <c r="B1435">
        <v>1.4329999999999501</v>
      </c>
      <c r="C1435">
        <v>3.7833651212472001</v>
      </c>
      <c r="D1435">
        <v>3.7453295962483999</v>
      </c>
      <c r="E1435">
        <v>-1.56476959061367</v>
      </c>
      <c r="F1435">
        <v>0.42478546055626698</v>
      </c>
      <c r="G1435">
        <v>1.0738209565654799</v>
      </c>
      <c r="K1435">
        <v>1.4329999999999501</v>
      </c>
      <c r="L1435">
        <v>1.4329999999999501</v>
      </c>
      <c r="M1435">
        <v>1.4329999999999501</v>
      </c>
      <c r="N1435">
        <v>1.4329999999999501</v>
      </c>
      <c r="O1435">
        <v>1.4329999999999501</v>
      </c>
      <c r="P1435">
        <v>1.4329999999999501</v>
      </c>
      <c r="Q1435">
        <v>3.7833651212472001</v>
      </c>
      <c r="R1435">
        <v>3.80305085786775</v>
      </c>
      <c r="S1435">
        <v>3.82222275528428</v>
      </c>
      <c r="T1435">
        <v>3.8380347554676901</v>
      </c>
      <c r="U1435">
        <v>3.8538050634868601</v>
      </c>
      <c r="V1435">
        <v>3.8681556293864898</v>
      </c>
    </row>
    <row r="1436" spans="1:22" x14ac:dyDescent="0.25">
      <c r="A1436" t="s">
        <v>7</v>
      </c>
      <c r="B1436">
        <v>1.43399999999995</v>
      </c>
      <c r="C1436">
        <v>3.7871096686829699</v>
      </c>
      <c r="D1436">
        <v>3.74376527529183</v>
      </c>
      <c r="E1436">
        <v>-1.5643209565654801</v>
      </c>
      <c r="F1436">
        <v>0.42478546055626698</v>
      </c>
      <c r="G1436">
        <v>1.0733724511448499</v>
      </c>
      <c r="K1436">
        <v>1.43399999999995</v>
      </c>
      <c r="L1436">
        <v>1.43399999999995</v>
      </c>
      <c r="M1436">
        <v>1.43399999999995</v>
      </c>
      <c r="N1436">
        <v>1.43399999999995</v>
      </c>
      <c r="O1436">
        <v>1.43399999999995</v>
      </c>
      <c r="P1436">
        <v>1.43399999999995</v>
      </c>
      <c r="Q1436">
        <v>3.7871096686829699</v>
      </c>
      <c r="R1436">
        <v>3.8068267714650301</v>
      </c>
      <c r="S1436">
        <v>3.8260309325685</v>
      </c>
      <c r="T1436">
        <v>3.8418673933784899</v>
      </c>
      <c r="U1436">
        <v>3.8576638616358601</v>
      </c>
      <c r="V1436">
        <v>3.8720380252829698</v>
      </c>
    </row>
    <row r="1437" spans="1:22" x14ac:dyDescent="0.25">
      <c r="A1437" t="s">
        <v>7</v>
      </c>
      <c r="B1437">
        <v>1.4349999999999501</v>
      </c>
      <c r="C1437">
        <v>3.79085265202204</v>
      </c>
      <c r="D1437">
        <v>3.7422014028406898</v>
      </c>
      <c r="E1437">
        <v>-1.5638724511448501</v>
      </c>
      <c r="F1437">
        <v>0.42478546055626698</v>
      </c>
      <c r="G1437">
        <v>1.07292407431491</v>
      </c>
      <c r="K1437">
        <v>1.4349999999999501</v>
      </c>
      <c r="L1437">
        <v>1.4349999999999501</v>
      </c>
      <c r="M1437">
        <v>1.4349999999999501</v>
      </c>
      <c r="N1437">
        <v>1.4349999999999501</v>
      </c>
      <c r="O1437">
        <v>1.4349999999999501</v>
      </c>
      <c r="P1437">
        <v>1.4349999999999501</v>
      </c>
      <c r="Q1437">
        <v>3.79085265202204</v>
      </c>
      <c r="R1437">
        <v>3.8106011635245198</v>
      </c>
      <c r="S1437">
        <v>3.8298376267709302</v>
      </c>
      <c r="T1437">
        <v>3.8456985852648802</v>
      </c>
      <c r="U1437">
        <v>3.86152124732366</v>
      </c>
      <c r="V1437">
        <v>3.8759190401841401</v>
      </c>
    </row>
    <row r="1438" spans="1:22" x14ac:dyDescent="0.25">
      <c r="A1438" t="s">
        <v>7</v>
      </c>
      <c r="B1438">
        <v>1.43599999999995</v>
      </c>
      <c r="C1438">
        <v>3.7945940717128401</v>
      </c>
      <c r="D1438">
        <v>3.7406379787663702</v>
      </c>
      <c r="E1438">
        <v>-1.5634240743149099</v>
      </c>
      <c r="F1438">
        <v>0.42478546055626698</v>
      </c>
      <c r="G1438">
        <v>1.0724758260388001</v>
      </c>
      <c r="K1438">
        <v>1.43599999999995</v>
      </c>
      <c r="L1438">
        <v>1.43599999999995</v>
      </c>
      <c r="M1438">
        <v>1.43599999999995</v>
      </c>
      <c r="N1438">
        <v>1.43599999999995</v>
      </c>
      <c r="O1438">
        <v>1.43599999999995</v>
      </c>
      <c r="P1438">
        <v>1.43599999999995</v>
      </c>
      <c r="Q1438">
        <v>3.7945940717128401</v>
      </c>
      <c r="R1438">
        <v>3.8143740344616899</v>
      </c>
      <c r="S1438">
        <v>3.8336428382781098</v>
      </c>
      <c r="T1438">
        <v>3.8495283314873801</v>
      </c>
      <c r="U1438">
        <v>3.8653772208877202</v>
      </c>
      <c r="V1438">
        <v>3.8797986744067501</v>
      </c>
    </row>
    <row r="1439" spans="1:22" x14ac:dyDescent="0.25">
      <c r="A1439" t="s">
        <v>7</v>
      </c>
      <c r="B1439">
        <v>1.4369999999999501</v>
      </c>
      <c r="C1439">
        <v>3.7983339282037001</v>
      </c>
      <c r="D1439">
        <v>3.7390750029403299</v>
      </c>
      <c r="E1439">
        <v>-1.5629758260388</v>
      </c>
      <c r="F1439">
        <v>0.42478546055626698</v>
      </c>
      <c r="G1439">
        <v>1.0720277062796499</v>
      </c>
      <c r="K1439">
        <v>1.4369999999999501</v>
      </c>
      <c r="L1439">
        <v>1.4369999999999501</v>
      </c>
      <c r="M1439">
        <v>1.4369999999999501</v>
      </c>
      <c r="N1439">
        <v>1.4369999999999501</v>
      </c>
      <c r="O1439">
        <v>1.4369999999999501</v>
      </c>
      <c r="P1439">
        <v>1.4369999999999501</v>
      </c>
      <c r="Q1439">
        <v>3.7983339282037001</v>
      </c>
      <c r="R1439">
        <v>3.8181453846919</v>
      </c>
      <c r="S1439">
        <v>3.8374465674765199</v>
      </c>
      <c r="T1439">
        <v>3.8533566324064101</v>
      </c>
      <c r="U1439">
        <v>3.8692317826654299</v>
      </c>
      <c r="V1439">
        <v>3.8836769282674801</v>
      </c>
    </row>
    <row r="1440" spans="1:22" x14ac:dyDescent="0.25">
      <c r="A1440" t="s">
        <v>7</v>
      </c>
      <c r="B1440">
        <v>1.43799999999995</v>
      </c>
      <c r="C1440">
        <v>3.8020722219427801</v>
      </c>
      <c r="D1440">
        <v>3.7375124752340501</v>
      </c>
      <c r="E1440">
        <v>-1.5625277062796501</v>
      </c>
      <c r="F1440">
        <v>0.42478546055626698</v>
      </c>
      <c r="G1440">
        <v>1.0715797150006201</v>
      </c>
      <c r="K1440">
        <v>1.43799999999995</v>
      </c>
      <c r="L1440">
        <v>1.43799999999995</v>
      </c>
      <c r="M1440">
        <v>1.43799999999995</v>
      </c>
      <c r="N1440">
        <v>1.43799999999995</v>
      </c>
      <c r="O1440">
        <v>1.43799999999995</v>
      </c>
      <c r="P1440">
        <v>1.43799999999995</v>
      </c>
      <c r="Q1440">
        <v>3.8020722219427801</v>
      </c>
      <c r="R1440">
        <v>3.8219152146303701</v>
      </c>
      <c r="S1440">
        <v>3.8412488147524999</v>
      </c>
      <c r="T1440">
        <v>3.8571834883822902</v>
      </c>
      <c r="U1440">
        <v>3.8730849329941099</v>
      </c>
      <c r="V1440">
        <v>3.8875538020829499</v>
      </c>
    </row>
    <row r="1441" spans="1:22" x14ac:dyDescent="0.25">
      <c r="A1441" t="s">
        <v>7</v>
      </c>
      <c r="B1441">
        <v>1.4389999999999501</v>
      </c>
      <c r="C1441">
        <v>3.8058089533781598</v>
      </c>
      <c r="D1441">
        <v>3.7359503955190498</v>
      </c>
      <c r="E1441">
        <v>-1.56207971500062</v>
      </c>
      <c r="F1441">
        <v>0.42478546055626698</v>
      </c>
      <c r="G1441">
        <v>1.0711318521648701</v>
      </c>
      <c r="K1441">
        <v>1.4389999999999501</v>
      </c>
      <c r="L1441">
        <v>1.4389999999999501</v>
      </c>
      <c r="M1441">
        <v>1.4389999999999501</v>
      </c>
      <c r="N1441">
        <v>1.4389999999999501</v>
      </c>
      <c r="O1441">
        <v>1.4389999999999501</v>
      </c>
      <c r="P1441">
        <v>1.4389999999999501</v>
      </c>
      <c r="Q1441">
        <v>3.8058089533781598</v>
      </c>
      <c r="R1441">
        <v>3.8256835246922498</v>
      </c>
      <c r="S1441">
        <v>3.8450495804923102</v>
      </c>
      <c r="T1441">
        <v>3.8610088997752898</v>
      </c>
      <c r="U1441">
        <v>3.8769366722109799</v>
      </c>
      <c r="V1441">
        <v>3.8914292961696799</v>
      </c>
    </row>
    <row r="1442" spans="1:22" x14ac:dyDescent="0.25">
      <c r="A1442" t="s">
        <v>7</v>
      </c>
      <c r="B1442">
        <v>1.43999999999995</v>
      </c>
      <c r="C1442">
        <v>3.80954412295775</v>
      </c>
      <c r="D1442">
        <v>3.7343887636668902</v>
      </c>
      <c r="E1442">
        <v>-1.56163185216487</v>
      </c>
      <c r="F1442">
        <v>0.42478546055626698</v>
      </c>
      <c r="G1442">
        <v>1.0706841177355699</v>
      </c>
      <c r="K1442">
        <v>1.43999999999995</v>
      </c>
      <c r="L1442">
        <v>1.43999999999995</v>
      </c>
      <c r="M1442">
        <v>1.43999999999995</v>
      </c>
      <c r="N1442">
        <v>1.43999999999995</v>
      </c>
      <c r="O1442">
        <v>1.43999999999995</v>
      </c>
      <c r="P1442">
        <v>1.43999999999995</v>
      </c>
      <c r="Q1442">
        <v>3.80954412295775</v>
      </c>
      <c r="R1442">
        <v>3.8294503152925299</v>
      </c>
      <c r="S1442">
        <v>3.8488488650821102</v>
      </c>
      <c r="T1442">
        <v>3.8648328669455401</v>
      </c>
      <c r="U1442">
        <v>3.8807870006531999</v>
      </c>
      <c r="V1442">
        <v>3.89530341084415</v>
      </c>
    </row>
    <row r="1443" spans="1:22" x14ac:dyDescent="0.25">
      <c r="A1443" t="s">
        <v>7</v>
      </c>
      <c r="B1443">
        <v>1.4409999999999501</v>
      </c>
      <c r="C1443">
        <v>3.81327773112936</v>
      </c>
      <c r="D1443">
        <v>3.7328275795491499</v>
      </c>
      <c r="E1443">
        <v>-1.5611841177355701</v>
      </c>
      <c r="F1443">
        <v>0.42478546055626698</v>
      </c>
      <c r="G1443">
        <v>1.07023651167592</v>
      </c>
      <c r="K1443">
        <v>1.4409999999999501</v>
      </c>
      <c r="L1443">
        <v>1.4409999999999501</v>
      </c>
      <c r="M1443">
        <v>1.4409999999999501</v>
      </c>
      <c r="N1443">
        <v>1.4409999999999501</v>
      </c>
      <c r="O1443">
        <v>1.4409999999999501</v>
      </c>
      <c r="P1443">
        <v>1.4409999999999501</v>
      </c>
      <c r="Q1443">
        <v>3.81327773112936</v>
      </c>
      <c r="R1443">
        <v>3.8332155868461202</v>
      </c>
      <c r="S1443">
        <v>3.8526466689079402</v>
      </c>
      <c r="T1443">
        <v>3.8686553902531</v>
      </c>
      <c r="U1443">
        <v>3.8846359186578199</v>
      </c>
      <c r="V1443">
        <v>3.8991761464227501</v>
      </c>
    </row>
    <row r="1444" spans="1:22" x14ac:dyDescent="0.25">
      <c r="A1444" t="s">
        <v>7</v>
      </c>
      <c r="B1444">
        <v>1.44199999999995</v>
      </c>
      <c r="C1444">
        <v>3.8170097783406498</v>
      </c>
      <c r="D1444">
        <v>3.73126684303748</v>
      </c>
      <c r="E1444">
        <v>-1.56073651167592</v>
      </c>
      <c r="F1444">
        <v>0.42478546055626698</v>
      </c>
      <c r="G1444">
        <v>1.0697890339491001</v>
      </c>
      <c r="K1444">
        <v>1.44199999999995</v>
      </c>
      <c r="L1444">
        <v>1.44199999999995</v>
      </c>
      <c r="M1444">
        <v>1.44199999999995</v>
      </c>
      <c r="N1444">
        <v>1.44199999999995</v>
      </c>
      <c r="O1444">
        <v>1.44199999999995</v>
      </c>
      <c r="P1444">
        <v>1.44199999999995</v>
      </c>
      <c r="Q1444">
        <v>3.8170097783406498</v>
      </c>
      <c r="R1444">
        <v>3.8369793397678</v>
      </c>
      <c r="S1444">
        <v>3.8564429923557699</v>
      </c>
      <c r="T1444">
        <v>3.8724764700579599</v>
      </c>
      <c r="U1444">
        <v>3.8884834265618502</v>
      </c>
      <c r="V1444">
        <v>3.9030475032217899</v>
      </c>
    </row>
    <row r="1445" spans="1:22" x14ac:dyDescent="0.25">
      <c r="A1445" t="s">
        <v>7</v>
      </c>
      <c r="B1445">
        <v>1.4429999999999501</v>
      </c>
      <c r="C1445">
        <v>3.82074026503917</v>
      </c>
      <c r="D1445">
        <v>3.7297065540035299</v>
      </c>
      <c r="E1445">
        <v>-1.5602890339491</v>
      </c>
      <c r="F1445">
        <v>0.42478546055626698</v>
      </c>
      <c r="G1445">
        <v>1.0693416845183199</v>
      </c>
      <c r="K1445">
        <v>1.4429999999999501</v>
      </c>
      <c r="L1445">
        <v>1.4429999999999501</v>
      </c>
      <c r="M1445">
        <v>1.4429999999999501</v>
      </c>
      <c r="N1445">
        <v>1.4429999999999501</v>
      </c>
      <c r="O1445">
        <v>1.4429999999999501</v>
      </c>
      <c r="P1445">
        <v>1.4429999999999501</v>
      </c>
      <c r="Q1445">
        <v>3.82074026503917</v>
      </c>
      <c r="R1445">
        <v>3.8407415744722502</v>
      </c>
      <c r="S1445">
        <v>3.8602378358114402</v>
      </c>
      <c r="T1445">
        <v>3.8762961067199999</v>
      </c>
      <c r="U1445">
        <v>3.8923295247021801</v>
      </c>
      <c r="V1445">
        <v>3.9069174815575298</v>
      </c>
    </row>
    <row r="1446" spans="1:22" x14ac:dyDescent="0.25">
      <c r="A1446" t="s">
        <v>7</v>
      </c>
      <c r="B1446">
        <v>1.44399999999995</v>
      </c>
      <c r="C1446">
        <v>3.8244691916723399</v>
      </c>
      <c r="D1446">
        <v>3.7281467123190102</v>
      </c>
      <c r="E1446">
        <v>-1.5598416845183201</v>
      </c>
      <c r="F1446">
        <v>0.42478546055626698</v>
      </c>
      <c r="G1446">
        <v>1.0688944633468001</v>
      </c>
      <c r="K1446">
        <v>1.44399999999995</v>
      </c>
      <c r="L1446">
        <v>1.44399999999995</v>
      </c>
      <c r="M1446">
        <v>1.44399999999995</v>
      </c>
      <c r="N1446">
        <v>1.44399999999995</v>
      </c>
      <c r="O1446">
        <v>1.44399999999995</v>
      </c>
      <c r="P1446">
        <v>1.44399999999995</v>
      </c>
      <c r="Q1446">
        <v>3.8244691916723399</v>
      </c>
      <c r="R1446">
        <v>3.8445022913740199</v>
      </c>
      <c r="S1446">
        <v>3.86403119966071</v>
      </c>
      <c r="T1446">
        <v>3.8801143005990002</v>
      </c>
      <c r="U1446">
        <v>3.8961742134156498</v>
      </c>
      <c r="V1446">
        <v>3.91078608174614</v>
      </c>
    </row>
    <row r="1447" spans="1:22" x14ac:dyDescent="0.25">
      <c r="A1447" t="s">
        <v>7</v>
      </c>
      <c r="B1447">
        <v>1.4449999999999501</v>
      </c>
      <c r="C1447">
        <v>3.82819655868742</v>
      </c>
      <c r="D1447">
        <v>3.7265873178556599</v>
      </c>
      <c r="E1447">
        <v>-1.55939446334681</v>
      </c>
      <c r="F1447">
        <v>0.42478546055626698</v>
      </c>
      <c r="G1447">
        <v>1.0684473703977699</v>
      </c>
      <c r="K1447">
        <v>1.4449999999999501</v>
      </c>
      <c r="L1447">
        <v>1.4449999999999501</v>
      </c>
      <c r="M1447">
        <v>1.4449999999999501</v>
      </c>
      <c r="N1447">
        <v>1.4449999999999501</v>
      </c>
      <c r="O1447">
        <v>1.4449999999999501</v>
      </c>
      <c r="P1447">
        <v>1.4449999999999501</v>
      </c>
      <c r="Q1447">
        <v>3.82819655868742</v>
      </c>
      <c r="R1447">
        <v>3.8482614908875701</v>
      </c>
      <c r="S1447">
        <v>3.8678230842892298</v>
      </c>
      <c r="T1447">
        <v>3.8839310520546801</v>
      </c>
      <c r="U1447">
        <v>3.9000174930389999</v>
      </c>
      <c r="V1447">
        <v>3.9146533041037199</v>
      </c>
    </row>
    <row r="1448" spans="1:22" x14ac:dyDescent="0.25">
      <c r="A1448" t="s">
        <v>7</v>
      </c>
      <c r="B1448">
        <v>1.44599999999995</v>
      </c>
      <c r="C1448">
        <v>3.83192236653159</v>
      </c>
      <c r="D1448">
        <v>3.7250283704852598</v>
      </c>
      <c r="E1448">
        <v>-1.5589473703977701</v>
      </c>
      <c r="F1448">
        <v>0.42478546055626698</v>
      </c>
      <c r="G1448">
        <v>1.0680004056344601</v>
      </c>
      <c r="K1448">
        <v>1.44599999999995</v>
      </c>
      <c r="L1448">
        <v>1.44599999999995</v>
      </c>
      <c r="M1448">
        <v>1.44599999999995</v>
      </c>
      <c r="N1448">
        <v>1.44599999999995</v>
      </c>
      <c r="O1448">
        <v>1.44599999999995</v>
      </c>
      <c r="P1448">
        <v>1.44599999999995</v>
      </c>
      <c r="Q1448">
        <v>3.83192236653159</v>
      </c>
      <c r="R1448">
        <v>3.85201917342722</v>
      </c>
      <c r="S1448">
        <v>3.8716134900825598</v>
      </c>
      <c r="T1448">
        <v>3.8877463614466401</v>
      </c>
      <c r="U1448">
        <v>3.9038593639089001</v>
      </c>
      <c r="V1448">
        <v>3.9185191489463</v>
      </c>
    </row>
    <row r="1449" spans="1:22" x14ac:dyDescent="0.25">
      <c r="A1449" t="s">
        <v>7</v>
      </c>
      <c r="B1449">
        <v>1.4469999999999501</v>
      </c>
      <c r="C1449">
        <v>3.8356466156518798</v>
      </c>
      <c r="D1449">
        <v>3.7234698700796298</v>
      </c>
      <c r="E1449">
        <v>-1.55850040563446</v>
      </c>
      <c r="F1449">
        <v>0.42478546055626698</v>
      </c>
      <c r="G1449">
        <v>1.0675535690201099</v>
      </c>
      <c r="K1449">
        <v>1.4469999999999501</v>
      </c>
      <c r="L1449">
        <v>1.4469999999999501</v>
      </c>
      <c r="M1449">
        <v>1.4469999999999501</v>
      </c>
      <c r="N1449">
        <v>1.4469999999999501</v>
      </c>
      <c r="O1449">
        <v>1.4469999999999501</v>
      </c>
      <c r="P1449">
        <v>1.4469999999999501</v>
      </c>
      <c r="Q1449">
        <v>3.8356466156518798</v>
      </c>
      <c r="R1449">
        <v>3.8557753394071899</v>
      </c>
      <c r="S1449">
        <v>3.8754024174261299</v>
      </c>
      <c r="T1449">
        <v>3.89156022913442</v>
      </c>
      <c r="U1449">
        <v>3.90769982636193</v>
      </c>
      <c r="V1449">
        <v>3.92238361658984</v>
      </c>
    </row>
    <row r="1450" spans="1:22" x14ac:dyDescent="0.25">
      <c r="A1450" t="s">
        <v>7</v>
      </c>
      <c r="B1450">
        <v>1.44799999999995</v>
      </c>
      <c r="C1450">
        <v>3.8393693064951702</v>
      </c>
      <c r="D1450">
        <v>3.7219118165106102</v>
      </c>
      <c r="E1450">
        <v>-1.5580535690201101</v>
      </c>
      <c r="F1450">
        <v>0.42478546055626698</v>
      </c>
      <c r="G1450">
        <v>1.0671068605180001</v>
      </c>
      <c r="K1450">
        <v>1.44799999999995</v>
      </c>
      <c r="L1450">
        <v>1.44799999999995</v>
      </c>
      <c r="M1450">
        <v>1.44799999999995</v>
      </c>
      <c r="N1450">
        <v>1.44799999999995</v>
      </c>
      <c r="O1450">
        <v>1.44799999999995</v>
      </c>
      <c r="P1450">
        <v>1.44799999999995</v>
      </c>
      <c r="Q1450">
        <v>3.8393693064951702</v>
      </c>
      <c r="R1450">
        <v>3.8595299892415902</v>
      </c>
      <c r="S1450">
        <v>3.8791898667053002</v>
      </c>
      <c r="T1450">
        <v>3.8953726554774399</v>
      </c>
      <c r="U1450">
        <v>3.9115388807346001</v>
      </c>
      <c r="V1450">
        <v>3.9262467073502201</v>
      </c>
    </row>
    <row r="1451" spans="1:22" x14ac:dyDescent="0.25">
      <c r="A1451" t="s">
        <v>7</v>
      </c>
      <c r="B1451">
        <v>1.4489999999999501</v>
      </c>
      <c r="C1451">
        <v>3.8430904395082499</v>
      </c>
      <c r="D1451">
        <v>3.7203542096500901</v>
      </c>
      <c r="E1451">
        <v>-1.557606860518</v>
      </c>
      <c r="F1451">
        <v>0.42478546055626698</v>
      </c>
      <c r="G1451">
        <v>1.06666028009138</v>
      </c>
      <c r="K1451">
        <v>1.4489999999999501</v>
      </c>
      <c r="L1451">
        <v>1.4489999999999501</v>
      </c>
      <c r="M1451">
        <v>1.4489999999999501</v>
      </c>
      <c r="N1451">
        <v>1.4489999999999501</v>
      </c>
      <c r="O1451">
        <v>1.4489999999999501</v>
      </c>
      <c r="P1451">
        <v>1.4489999999999501</v>
      </c>
      <c r="Q1451">
        <v>3.8430904395082499</v>
      </c>
      <c r="R1451">
        <v>3.8632831233444098</v>
      </c>
      <c r="S1451">
        <v>3.8829758383053301</v>
      </c>
      <c r="T1451">
        <v>3.8991836408350502</v>
      </c>
      <c r="U1451">
        <v>3.9153765273633199</v>
      </c>
      <c r="V1451">
        <v>3.93010842154326</v>
      </c>
    </row>
    <row r="1452" spans="1:22" x14ac:dyDescent="0.25">
      <c r="A1452" t="s">
        <v>7</v>
      </c>
      <c r="B1452">
        <v>1.44999999999995</v>
      </c>
      <c r="C1452">
        <v>3.84681001513776</v>
      </c>
      <c r="D1452">
        <v>3.71879704937</v>
      </c>
      <c r="E1452">
        <v>-1.55716028009138</v>
      </c>
      <c r="F1452">
        <v>0.42478546055626698</v>
      </c>
      <c r="G1452">
        <v>1.06621382770354</v>
      </c>
      <c r="K1452">
        <v>1.44999999999995</v>
      </c>
      <c r="L1452">
        <v>1.44999999999995</v>
      </c>
      <c r="M1452">
        <v>1.44999999999995</v>
      </c>
      <c r="N1452">
        <v>1.44999999999995</v>
      </c>
      <c r="O1452">
        <v>1.44999999999995</v>
      </c>
      <c r="P1452">
        <v>1.44999999999995</v>
      </c>
      <c r="Q1452">
        <v>3.84681001513776</v>
      </c>
      <c r="R1452">
        <v>3.8670347421295399</v>
      </c>
      <c r="S1452">
        <v>3.88676033261136</v>
      </c>
      <c r="T1452">
        <v>3.9029931855665101</v>
      </c>
      <c r="U1452">
        <v>3.9192127665844598</v>
      </c>
      <c r="V1452">
        <v>3.9339687594846899</v>
      </c>
    </row>
    <row r="1453" spans="1:22" x14ac:dyDescent="0.25">
      <c r="A1453" t="s">
        <v>7</v>
      </c>
      <c r="B1453">
        <v>1.4509999999999501</v>
      </c>
      <c r="C1453">
        <v>3.8505280338302201</v>
      </c>
      <c r="D1453">
        <v>3.7172403355423</v>
      </c>
      <c r="E1453">
        <v>-1.5567138277035399</v>
      </c>
      <c r="F1453">
        <v>0.42478546055626698</v>
      </c>
      <c r="G1453">
        <v>1.06576750331777</v>
      </c>
      <c r="K1453">
        <v>1.4509999999999501</v>
      </c>
      <c r="L1453">
        <v>1.4509999999999501</v>
      </c>
      <c r="M1453">
        <v>1.4509999999999501</v>
      </c>
      <c r="N1453">
        <v>1.4509999999999501</v>
      </c>
      <c r="O1453">
        <v>1.4509999999999501</v>
      </c>
      <c r="P1453">
        <v>1.4509999999999501</v>
      </c>
      <c r="Q1453">
        <v>3.8505280338302201</v>
      </c>
      <c r="R1453">
        <v>3.8707848460107401</v>
      </c>
      <c r="S1453">
        <v>3.8905433500084401</v>
      </c>
      <c r="T1453">
        <v>3.9068012900309799</v>
      </c>
      <c r="U1453">
        <v>3.9230475987342701</v>
      </c>
      <c r="V1453">
        <v>3.93782772149018</v>
      </c>
    </row>
    <row r="1454" spans="1:22" x14ac:dyDescent="0.25">
      <c r="A1454" t="s">
        <v>7</v>
      </c>
      <c r="B1454">
        <v>1.45199999999995</v>
      </c>
      <c r="C1454">
        <v>3.8542444960320101</v>
      </c>
      <c r="D1454">
        <v>3.7156840680389802</v>
      </c>
      <c r="E1454">
        <v>-1.55626750331777</v>
      </c>
      <c r="F1454">
        <v>0.42478546055626698</v>
      </c>
      <c r="G1454">
        <v>1.0653213068973599</v>
      </c>
      <c r="K1454">
        <v>1.45199999999995</v>
      </c>
      <c r="L1454">
        <v>1.45199999999995</v>
      </c>
      <c r="M1454">
        <v>1.45199999999995</v>
      </c>
      <c r="N1454">
        <v>1.45199999999995</v>
      </c>
      <c r="O1454">
        <v>1.45199999999995</v>
      </c>
      <c r="P1454">
        <v>1.45199999999995</v>
      </c>
      <c r="Q1454">
        <v>3.8542444960320101</v>
      </c>
      <c r="R1454">
        <v>3.8745334354016601</v>
      </c>
      <c r="S1454">
        <v>3.8943248908815198</v>
      </c>
      <c r="T1454">
        <v>3.9106079545875398</v>
      </c>
      <c r="U1454">
        <v>3.9268810241489298</v>
      </c>
      <c r="V1454">
        <v>3.9416853078753298</v>
      </c>
    </row>
    <row r="1455" spans="1:22" x14ac:dyDescent="0.25">
      <c r="A1455" t="s">
        <v>7</v>
      </c>
      <c r="B1455">
        <v>1.4529999999999501</v>
      </c>
      <c r="C1455">
        <v>3.8579594021893899</v>
      </c>
      <c r="D1455">
        <v>3.7141282467320802</v>
      </c>
      <c r="E1455">
        <v>-1.5558213068973601</v>
      </c>
      <c r="F1455">
        <v>0.42478546055626698</v>
      </c>
      <c r="G1455">
        <v>1.0648752384056399</v>
      </c>
      <c r="K1455">
        <v>1.4529999999999501</v>
      </c>
      <c r="L1455">
        <v>1.4529999999999501</v>
      </c>
      <c r="M1455">
        <v>1.4529999999999501</v>
      </c>
      <c r="N1455">
        <v>1.4529999999999501</v>
      </c>
      <c r="O1455">
        <v>1.4529999999999501</v>
      </c>
      <c r="P1455">
        <v>1.4529999999999501</v>
      </c>
      <c r="Q1455">
        <v>3.8579594021893899</v>
      </c>
      <c r="R1455">
        <v>3.8782805107158498</v>
      </c>
      <c r="S1455">
        <v>3.8981049556154499</v>
      </c>
      <c r="T1455">
        <v>3.91441317959517</v>
      </c>
      <c r="U1455">
        <v>3.9307130431645501</v>
      </c>
      <c r="V1455">
        <v>3.94554151895565</v>
      </c>
    </row>
    <row r="1456" spans="1:22" x14ac:dyDescent="0.25">
      <c r="A1456" t="s">
        <v>7</v>
      </c>
      <c r="B1456">
        <v>1.45399999999995</v>
      </c>
      <c r="C1456">
        <v>3.8616727527485102</v>
      </c>
      <c r="D1456">
        <v>3.7125728714936801</v>
      </c>
      <c r="E1456">
        <v>-1.5553752384056401</v>
      </c>
      <c r="F1456">
        <v>0.42478546055626698</v>
      </c>
      <c r="G1456">
        <v>1.06442929780591</v>
      </c>
      <c r="K1456">
        <v>1.45399999999995</v>
      </c>
      <c r="L1456">
        <v>1.45399999999995</v>
      </c>
      <c r="M1456">
        <v>1.45399999999995</v>
      </c>
      <c r="N1456">
        <v>1.45399999999995</v>
      </c>
      <c r="O1456">
        <v>1.45399999999995</v>
      </c>
      <c r="P1456">
        <v>1.45399999999995</v>
      </c>
      <c r="Q1456">
        <v>3.8616727527485102</v>
      </c>
      <c r="R1456">
        <v>3.8820260723667399</v>
      </c>
      <c r="S1456">
        <v>3.9018835445949702</v>
      </c>
      <c r="T1456">
        <v>3.9182169654127801</v>
      </c>
      <c r="U1456">
        <v>3.9345436561171501</v>
      </c>
      <c r="V1456">
        <v>3.94939635504661</v>
      </c>
    </row>
    <row r="1457" spans="1:22" x14ac:dyDescent="0.25">
      <c r="A1457" t="s">
        <v>7</v>
      </c>
      <c r="B1457">
        <v>1.4549999999999499</v>
      </c>
      <c r="C1457">
        <v>3.8653845481553502</v>
      </c>
      <c r="D1457">
        <v>3.7110179421958698</v>
      </c>
      <c r="E1457">
        <v>-1.5549292978059099</v>
      </c>
      <c r="F1457">
        <v>0.42478546055626698</v>
      </c>
      <c r="G1457">
        <v>1.06398348506152</v>
      </c>
      <c r="K1457">
        <v>1.4549999999999499</v>
      </c>
      <c r="L1457">
        <v>1.4549999999999499</v>
      </c>
      <c r="M1457">
        <v>1.4549999999999499</v>
      </c>
      <c r="N1457">
        <v>1.4549999999999499</v>
      </c>
      <c r="O1457">
        <v>1.4549999999999499</v>
      </c>
      <c r="P1457">
        <v>1.4549999999999499</v>
      </c>
      <c r="Q1457">
        <v>3.8653845481553502</v>
      </c>
      <c r="R1457">
        <v>3.8857701207676301</v>
      </c>
      <c r="S1457">
        <v>3.90566065820473</v>
      </c>
      <c r="T1457">
        <v>3.92201931239918</v>
      </c>
      <c r="U1457">
        <v>3.9383728633426802</v>
      </c>
      <c r="V1457">
        <v>3.9532498164635799</v>
      </c>
    </row>
    <row r="1458" spans="1:22" x14ac:dyDescent="0.25">
      <c r="A1458" t="s">
        <v>7</v>
      </c>
      <c r="B1458">
        <v>1.45599999999995</v>
      </c>
      <c r="C1458">
        <v>3.8690947888557998</v>
      </c>
      <c r="D1458">
        <v>3.7094634587108102</v>
      </c>
      <c r="E1458">
        <v>-1.5544834850615199</v>
      </c>
      <c r="F1458">
        <v>0.42478546055626698</v>
      </c>
      <c r="G1458">
        <v>1.0635378001358</v>
      </c>
      <c r="K1458">
        <v>1.45599999999995</v>
      </c>
      <c r="L1458">
        <v>1.45599999999995</v>
      </c>
      <c r="M1458">
        <v>1.45599999999995</v>
      </c>
      <c r="N1458">
        <v>1.45599999999995</v>
      </c>
      <c r="O1458">
        <v>1.45599999999995</v>
      </c>
      <c r="P1458">
        <v>1.45599999999995</v>
      </c>
      <c r="Q1458">
        <v>3.8690947888557998</v>
      </c>
      <c r="R1458">
        <v>3.8895126563317399</v>
      </c>
      <c r="S1458">
        <v>3.9094362968292899</v>
      </c>
      <c r="T1458">
        <v>3.9258202209130699</v>
      </c>
      <c r="U1458">
        <v>3.9422006651769901</v>
      </c>
      <c r="V1458">
        <v>3.95710190352185</v>
      </c>
    </row>
    <row r="1459" spans="1:22" x14ac:dyDescent="0.25">
      <c r="A1459" t="s">
        <v>7</v>
      </c>
      <c r="B1459">
        <v>1.4569999999999499</v>
      </c>
      <c r="C1459">
        <v>3.87280347529562</v>
      </c>
      <c r="D1459">
        <v>3.7079094209106702</v>
      </c>
      <c r="E1459">
        <v>-1.5540378001358</v>
      </c>
      <c r="F1459">
        <v>0.42478546055626698</v>
      </c>
      <c r="G1459">
        <v>1.0630922429921099</v>
      </c>
      <c r="K1459">
        <v>1.4569999999999499</v>
      </c>
      <c r="L1459">
        <v>1.4569999999999499</v>
      </c>
      <c r="M1459">
        <v>1.4569999999999499</v>
      </c>
      <c r="N1459">
        <v>1.4569999999999499</v>
      </c>
      <c r="O1459">
        <v>1.4569999999999499</v>
      </c>
      <c r="P1459">
        <v>1.4569999999999499</v>
      </c>
      <c r="Q1459">
        <v>3.87280347529562</v>
      </c>
      <c r="R1459">
        <v>3.8932536794721502</v>
      </c>
      <c r="S1459">
        <v>3.91321046085308</v>
      </c>
      <c r="T1459">
        <v>3.9296196913130901</v>
      </c>
      <c r="U1459">
        <v>3.9460270619558799</v>
      </c>
      <c r="V1459">
        <v>3.9609526165366802</v>
      </c>
    </row>
    <row r="1460" spans="1:22" x14ac:dyDescent="0.25">
      <c r="A1460" t="s">
        <v>7</v>
      </c>
      <c r="B1460">
        <v>1.45799999999995</v>
      </c>
      <c r="C1460">
        <v>3.8765106079203999</v>
      </c>
      <c r="D1460">
        <v>3.7063558286676801</v>
      </c>
      <c r="E1460">
        <v>-1.5535922429921101</v>
      </c>
      <c r="F1460">
        <v>0.42478546055626698</v>
      </c>
      <c r="G1460">
        <v>1.0626468135938101</v>
      </c>
      <c r="K1460">
        <v>1.45799999999995</v>
      </c>
      <c r="L1460">
        <v>1.45799999999995</v>
      </c>
      <c r="M1460">
        <v>1.45799999999995</v>
      </c>
      <c r="N1460">
        <v>1.45799999999995</v>
      </c>
      <c r="O1460">
        <v>1.45799999999995</v>
      </c>
      <c r="P1460">
        <v>1.45799999999995</v>
      </c>
      <c r="Q1460">
        <v>3.8765106079203999</v>
      </c>
      <c r="R1460">
        <v>3.8969931906018398</v>
      </c>
      <c r="S1460">
        <v>3.91698315066047</v>
      </c>
      <c r="T1460">
        <v>3.9334177239577799</v>
      </c>
      <c r="U1460">
        <v>3.9498520540150301</v>
      </c>
      <c r="V1460">
        <v>3.9648019558232099</v>
      </c>
    </row>
    <row r="1461" spans="1:22" x14ac:dyDescent="0.25">
      <c r="A1461" t="s">
        <v>7</v>
      </c>
      <c r="B1461">
        <v>1.4589999999999499</v>
      </c>
      <c r="C1461">
        <v>3.88021618717567</v>
      </c>
      <c r="D1461">
        <v>3.70480268185409</v>
      </c>
      <c r="E1461">
        <v>-1.55314681359381</v>
      </c>
      <c r="F1461">
        <v>0.42478546055626698</v>
      </c>
      <c r="G1461">
        <v>1.06220151190428</v>
      </c>
      <c r="K1461">
        <v>1.4589999999999499</v>
      </c>
      <c r="L1461">
        <v>1.4589999999999499</v>
      </c>
      <c r="M1461">
        <v>1.4589999999999499</v>
      </c>
      <c r="N1461">
        <v>1.4589999999999499</v>
      </c>
      <c r="O1461">
        <v>1.4589999999999499</v>
      </c>
      <c r="P1461">
        <v>1.4589999999999499</v>
      </c>
      <c r="Q1461">
        <v>3.88021618717567</v>
      </c>
      <c r="R1461">
        <v>3.9007311901336799</v>
      </c>
      <c r="S1461">
        <v>3.9207543666356801</v>
      </c>
      <c r="T1461">
        <v>3.93721431920559</v>
      </c>
      <c r="U1461">
        <v>3.9536756416900798</v>
      </c>
      <c r="V1461">
        <v>3.9686499216965299</v>
      </c>
    </row>
    <row r="1462" spans="1:22" x14ac:dyDescent="0.25">
      <c r="A1462" t="s">
        <v>7</v>
      </c>
      <c r="B1462">
        <v>1.45999999999995</v>
      </c>
      <c r="C1462">
        <v>3.8839202135067601</v>
      </c>
      <c r="D1462">
        <v>3.7032499803421799</v>
      </c>
      <c r="E1462">
        <v>-1.55270151190428</v>
      </c>
      <c r="F1462">
        <v>0.42478546055626698</v>
      </c>
      <c r="G1462">
        <v>1.0617563378868999</v>
      </c>
      <c r="K1462">
        <v>1.45999999999995</v>
      </c>
      <c r="L1462">
        <v>1.45999999999995</v>
      </c>
      <c r="M1462">
        <v>1.45999999999995</v>
      </c>
      <c r="N1462">
        <v>1.45999999999995</v>
      </c>
      <c r="O1462">
        <v>1.45999999999995</v>
      </c>
      <c r="P1462">
        <v>1.45999999999995</v>
      </c>
      <c r="Q1462">
        <v>3.8839202135067601</v>
      </c>
      <c r="R1462">
        <v>3.9044676784804202</v>
      </c>
      <c r="S1462">
        <v>3.9245241091628702</v>
      </c>
      <c r="T1462">
        <v>3.9410094774148798</v>
      </c>
      <c r="U1462">
        <v>3.95749782531656</v>
      </c>
      <c r="V1462">
        <v>3.9724965144716702</v>
      </c>
    </row>
    <row r="1463" spans="1:22" x14ac:dyDescent="0.25">
      <c r="A1463" t="s">
        <v>7</v>
      </c>
      <c r="B1463">
        <v>1.4609999999999499</v>
      </c>
      <c r="C1463">
        <v>3.8876226873589399</v>
      </c>
      <c r="D1463">
        <v>3.7016977240042999</v>
      </c>
      <c r="E1463">
        <v>-1.5522563378869001</v>
      </c>
      <c r="F1463">
        <v>0.42478546055626698</v>
      </c>
      <c r="G1463">
        <v>1.06131129150507</v>
      </c>
      <c r="K1463">
        <v>1.4609999999999499</v>
      </c>
      <c r="L1463">
        <v>1.4609999999999499</v>
      </c>
      <c r="M1463">
        <v>1.4609999999999499</v>
      </c>
      <c r="N1463">
        <v>1.4609999999999499</v>
      </c>
      <c r="O1463">
        <v>1.4609999999999499</v>
      </c>
      <c r="P1463">
        <v>1.4609999999999499</v>
      </c>
      <c r="Q1463">
        <v>3.8876226873589399</v>
      </c>
      <c r="R1463">
        <v>3.9082026560546801</v>
      </c>
      <c r="S1463">
        <v>3.9282923786260899</v>
      </c>
      <c r="T1463">
        <v>3.9448031989439301</v>
      </c>
      <c r="U1463">
        <v>3.9613186052299398</v>
      </c>
      <c r="V1463">
        <v>3.9763417344635599</v>
      </c>
    </row>
    <row r="1464" spans="1:22" x14ac:dyDescent="0.25">
      <c r="A1464" t="s">
        <v>7</v>
      </c>
      <c r="B1464">
        <v>1.46199999999994</v>
      </c>
      <c r="C1464">
        <v>3.8913236091773</v>
      </c>
      <c r="D1464">
        <v>3.7001459127127898</v>
      </c>
      <c r="E1464">
        <v>-1.5518112915050699</v>
      </c>
      <c r="F1464">
        <v>0.42478546055626698</v>
      </c>
      <c r="G1464">
        <v>1.0608663727221901</v>
      </c>
      <c r="K1464">
        <v>1.46199999999994</v>
      </c>
      <c r="L1464">
        <v>1.46199999999994</v>
      </c>
      <c r="M1464">
        <v>1.46199999999994</v>
      </c>
      <c r="N1464">
        <v>1.46199999999994</v>
      </c>
      <c r="O1464">
        <v>1.46199999999994</v>
      </c>
      <c r="P1464">
        <v>1.46199999999994</v>
      </c>
      <c r="Q1464">
        <v>3.8913236091773</v>
      </c>
      <c r="R1464">
        <v>3.9119361232690202</v>
      </c>
      <c r="S1464">
        <v>3.9320591754092802</v>
      </c>
      <c r="T1464">
        <v>3.9485954841509101</v>
      </c>
      <c r="U1464">
        <v>3.9651379817655901</v>
      </c>
      <c r="V1464">
        <v>3.9801855819870902</v>
      </c>
    </row>
    <row r="1465" spans="1:22" x14ac:dyDescent="0.25">
      <c r="A1465" t="s">
        <v>7</v>
      </c>
      <c r="B1465">
        <v>1.4629999999999399</v>
      </c>
      <c r="C1465">
        <v>3.8950229794068201</v>
      </c>
      <c r="D1465">
        <v>3.69859454634007</v>
      </c>
      <c r="E1465">
        <v>-1.55136637272219</v>
      </c>
      <c r="F1465">
        <v>0.42478546055626698</v>
      </c>
      <c r="G1465">
        <v>1.06042158150167</v>
      </c>
      <c r="K1465">
        <v>1.4629999999999399</v>
      </c>
      <c r="L1465">
        <v>1.4629999999999399</v>
      </c>
      <c r="M1465">
        <v>1.4629999999999399</v>
      </c>
      <c r="N1465">
        <v>1.4629999999999399</v>
      </c>
      <c r="O1465">
        <v>1.4629999999999399</v>
      </c>
      <c r="P1465">
        <v>1.4629999999999399</v>
      </c>
      <c r="Q1465">
        <v>3.8950229794068201</v>
      </c>
      <c r="R1465">
        <v>3.9156680805358199</v>
      </c>
      <c r="S1465">
        <v>3.9358244998962801</v>
      </c>
      <c r="T1465">
        <v>3.95238633339391</v>
      </c>
      <c r="U1465">
        <v>3.96895595525883</v>
      </c>
      <c r="V1465">
        <v>3.9840280573570301</v>
      </c>
    </row>
    <row r="1466" spans="1:22" x14ac:dyDescent="0.25">
      <c r="A1466" t="s">
        <v>7</v>
      </c>
      <c r="B1466">
        <v>1.46399999999994</v>
      </c>
      <c r="C1466">
        <v>3.89872079849237</v>
      </c>
      <c r="D1466">
        <v>3.6970436247585701</v>
      </c>
      <c r="E1466">
        <v>-1.5509215815016699</v>
      </c>
      <c r="F1466">
        <v>0.42478546055626698</v>
      </c>
      <c r="G1466">
        <v>1.05997691780695</v>
      </c>
      <c r="K1466">
        <v>1.46399999999994</v>
      </c>
      <c r="L1466">
        <v>1.46399999999994</v>
      </c>
      <c r="M1466">
        <v>1.46399999999994</v>
      </c>
      <c r="N1466">
        <v>1.46399999999994</v>
      </c>
      <c r="O1466">
        <v>1.46399999999994</v>
      </c>
      <c r="P1466">
        <v>1.46399999999994</v>
      </c>
      <c r="Q1466">
        <v>3.89872079849237</v>
      </c>
      <c r="R1466">
        <v>3.9193985282674002</v>
      </c>
      <c r="S1466">
        <v>3.9395883524708601</v>
      </c>
      <c r="T1466">
        <v>3.95617574703095</v>
      </c>
      <c r="U1466">
        <v>3.9727725260448601</v>
      </c>
      <c r="V1466">
        <v>3.98786916088814</v>
      </c>
    </row>
    <row r="1467" spans="1:22" x14ac:dyDescent="0.25">
      <c r="A1467" t="s">
        <v>7</v>
      </c>
      <c r="B1467">
        <v>1.4649999999999399</v>
      </c>
      <c r="C1467">
        <v>3.90241706687867</v>
      </c>
      <c r="D1467">
        <v>3.69549314784076</v>
      </c>
      <c r="E1467">
        <v>-1.55047691780696</v>
      </c>
      <c r="F1467">
        <v>0.42478546055626698</v>
      </c>
      <c r="G1467">
        <v>1.0595323816014699</v>
      </c>
      <c r="K1467">
        <v>1.4649999999999399</v>
      </c>
      <c r="L1467">
        <v>1.4649999999999399</v>
      </c>
      <c r="M1467">
        <v>1.4649999999999399</v>
      </c>
      <c r="N1467">
        <v>1.4649999999999399</v>
      </c>
      <c r="O1467">
        <v>1.4649999999999399</v>
      </c>
      <c r="P1467">
        <v>1.4649999999999399</v>
      </c>
      <c r="Q1467">
        <v>3.90241706687867</v>
      </c>
      <c r="R1467">
        <v>3.9231274668759499</v>
      </c>
      <c r="S1467">
        <v>3.94335073351664</v>
      </c>
      <c r="T1467">
        <v>3.95996372541993</v>
      </c>
      <c r="U1467">
        <v>3.9765876944588401</v>
      </c>
      <c r="V1467">
        <v>3.9917088928950499</v>
      </c>
    </row>
    <row r="1468" spans="1:22" x14ac:dyDescent="0.25">
      <c r="A1468" t="s">
        <v>7</v>
      </c>
      <c r="B1468">
        <v>1.46599999999994</v>
      </c>
      <c r="C1468">
        <v>3.90611178501032</v>
      </c>
      <c r="D1468">
        <v>3.69394311545916</v>
      </c>
      <c r="E1468">
        <v>-1.5500323816014701</v>
      </c>
      <c r="F1468">
        <v>0.42478546055626698</v>
      </c>
      <c r="G1468">
        <v>1.05908797284866</v>
      </c>
      <c r="K1468">
        <v>1.46599999999994</v>
      </c>
      <c r="L1468">
        <v>1.46599999999994</v>
      </c>
      <c r="M1468">
        <v>1.46599999999994</v>
      </c>
      <c r="N1468">
        <v>1.46599999999994</v>
      </c>
      <c r="O1468">
        <v>1.46599999999994</v>
      </c>
      <c r="P1468">
        <v>1.46599999999994</v>
      </c>
      <c r="Q1468">
        <v>3.90611178501032</v>
      </c>
      <c r="R1468">
        <v>3.9268548967735399</v>
      </c>
      <c r="S1468">
        <v>3.94711164341718</v>
      </c>
      <c r="T1468">
        <v>3.9637502689186799</v>
      </c>
      <c r="U1468">
        <v>3.98040146083581</v>
      </c>
      <c r="V1468">
        <v>3.9955472536923602</v>
      </c>
    </row>
    <row r="1469" spans="1:22" x14ac:dyDescent="0.25">
      <c r="A1469" t="s">
        <v>7</v>
      </c>
      <c r="B1469">
        <v>1.4669999999999399</v>
      </c>
      <c r="C1469">
        <v>3.9098049533317898</v>
      </c>
      <c r="D1469">
        <v>3.6923935274863098</v>
      </c>
      <c r="E1469">
        <v>-1.5495879728486599</v>
      </c>
      <c r="F1469">
        <v>0.42478546055626698</v>
      </c>
      <c r="G1469">
        <v>1.0586436915119899</v>
      </c>
      <c r="K1469">
        <v>1.4669999999999399</v>
      </c>
      <c r="L1469">
        <v>1.4669999999999399</v>
      </c>
      <c r="M1469">
        <v>1.4669999999999399</v>
      </c>
      <c r="N1469">
        <v>1.4669999999999399</v>
      </c>
      <c r="O1469">
        <v>1.4669999999999399</v>
      </c>
      <c r="P1469">
        <v>1.4669999999999399</v>
      </c>
      <c r="Q1469">
        <v>3.9098049533317898</v>
      </c>
      <c r="R1469">
        <v>3.93058081837213</v>
      </c>
      <c r="S1469">
        <v>3.9508710825559299</v>
      </c>
      <c r="T1469">
        <v>3.96753537788494</v>
      </c>
      <c r="U1469">
        <v>3.98421382551077</v>
      </c>
      <c r="V1469">
        <v>3.9993842435945699</v>
      </c>
    </row>
    <row r="1470" spans="1:22" x14ac:dyDescent="0.25">
      <c r="A1470" t="s">
        <v>7</v>
      </c>
      <c r="B1470">
        <v>1.46799999999994</v>
      </c>
      <c r="C1470">
        <v>3.9134965722874302</v>
      </c>
      <c r="D1470">
        <v>3.6908443837948002</v>
      </c>
      <c r="E1470">
        <v>-1.5491436915119901</v>
      </c>
      <c r="F1470">
        <v>0.42478546055626698</v>
      </c>
      <c r="G1470">
        <v>1.05819953755493</v>
      </c>
      <c r="K1470">
        <v>1.46799999999994</v>
      </c>
      <c r="L1470">
        <v>1.46799999999994</v>
      </c>
      <c r="M1470">
        <v>1.46799999999994</v>
      </c>
      <c r="N1470">
        <v>1.46799999999994</v>
      </c>
      <c r="O1470">
        <v>1.46799999999994</v>
      </c>
      <c r="P1470">
        <v>1.46799999999994</v>
      </c>
      <c r="Q1470">
        <v>3.9134965722874302</v>
      </c>
      <c r="R1470">
        <v>3.9343052320835801</v>
      </c>
      <c r="S1470">
        <v>3.9546290513162301</v>
      </c>
      <c r="T1470">
        <v>3.97131905267636</v>
      </c>
      <c r="U1470">
        <v>3.98802478881862</v>
      </c>
      <c r="V1470">
        <v>4.0032198629161204</v>
      </c>
    </row>
    <row r="1471" spans="1:22" x14ac:dyDescent="0.25">
      <c r="A1471" t="s">
        <v>7</v>
      </c>
      <c r="B1471">
        <v>1.4689999999999399</v>
      </c>
      <c r="C1471">
        <v>3.9171866423214601</v>
      </c>
      <c r="D1471">
        <v>3.6892956842572402</v>
      </c>
      <c r="E1471">
        <v>-1.54869953755493</v>
      </c>
      <c r="F1471">
        <v>0.42478546055626698</v>
      </c>
      <c r="G1471">
        <v>1.05775551094095</v>
      </c>
      <c r="K1471">
        <v>1.4689999999999399</v>
      </c>
      <c r="L1471">
        <v>1.4689999999999399</v>
      </c>
      <c r="M1471">
        <v>1.4689999999999399</v>
      </c>
      <c r="N1471">
        <v>1.4689999999999399</v>
      </c>
      <c r="O1471">
        <v>1.4689999999999399</v>
      </c>
      <c r="P1471">
        <v>1.4689999999999399</v>
      </c>
      <c r="Q1471">
        <v>3.9171866423214601</v>
      </c>
      <c r="R1471">
        <v>3.9380281383196198</v>
      </c>
      <c r="S1471">
        <v>3.9583855500813199</v>
      </c>
      <c r="T1471">
        <v>3.9751012936504799</v>
      </c>
      <c r="U1471">
        <v>3.9918343510941701</v>
      </c>
      <c r="V1471">
        <v>4.0070541119713798</v>
      </c>
    </row>
    <row r="1472" spans="1:22" x14ac:dyDescent="0.25">
      <c r="A1472" t="s">
        <v>7</v>
      </c>
      <c r="B1472">
        <v>1.46999999999994</v>
      </c>
      <c r="C1472">
        <v>3.9208751638779602</v>
      </c>
      <c r="D1472">
        <v>3.6877474287463001</v>
      </c>
      <c r="E1472">
        <v>-1.5482555109409499</v>
      </c>
      <c r="F1472">
        <v>0.42478546055626698</v>
      </c>
      <c r="G1472">
        <v>1.0573116116335499</v>
      </c>
      <c r="K1472">
        <v>1.46999999999994</v>
      </c>
      <c r="L1472">
        <v>1.46999999999994</v>
      </c>
      <c r="M1472">
        <v>1.46999999999994</v>
      </c>
      <c r="N1472">
        <v>1.46999999999994</v>
      </c>
      <c r="O1472">
        <v>1.46999999999994</v>
      </c>
      <c r="P1472">
        <v>1.46999999999994</v>
      </c>
      <c r="Q1472">
        <v>3.9208751638779602</v>
      </c>
      <c r="R1472">
        <v>3.9417495374918801</v>
      </c>
      <c r="S1472">
        <v>3.9621405792343598</v>
      </c>
      <c r="T1472">
        <v>3.9788821011647899</v>
      </c>
      <c r="U1472">
        <v>3.99564251267216</v>
      </c>
      <c r="V1472">
        <v>4.0108869910746403</v>
      </c>
    </row>
    <row r="1473" spans="1:22" x14ac:dyDescent="0.25">
      <c r="A1473" t="s">
        <v>7</v>
      </c>
      <c r="B1473">
        <v>1.4709999999999399</v>
      </c>
      <c r="C1473">
        <v>3.9245621374008999</v>
      </c>
      <c r="D1473">
        <v>3.6861996171346698</v>
      </c>
      <c r="E1473">
        <v>-1.5478116116335501</v>
      </c>
      <c r="F1473">
        <v>0.42478546055626698</v>
      </c>
      <c r="G1473">
        <v>1.0568678395962201</v>
      </c>
      <c r="K1473">
        <v>1.4709999999999399</v>
      </c>
      <c r="L1473">
        <v>1.4709999999999399</v>
      </c>
      <c r="M1473">
        <v>1.4709999999999399</v>
      </c>
      <c r="N1473">
        <v>1.4709999999999399</v>
      </c>
      <c r="O1473">
        <v>1.4709999999999399</v>
      </c>
      <c r="P1473">
        <v>1.4709999999999399</v>
      </c>
      <c r="Q1473">
        <v>3.9245621374008999</v>
      </c>
      <c r="R1473">
        <v>3.9454694300118698</v>
      </c>
      <c r="S1473">
        <v>3.9658941391583902</v>
      </c>
      <c r="T1473">
        <v>3.9826614755766498</v>
      </c>
      <c r="U1473">
        <v>3.9994492738872598</v>
      </c>
      <c r="V1473">
        <v>4.0147185005401296</v>
      </c>
    </row>
    <row r="1474" spans="1:22" x14ac:dyDescent="0.25">
      <c r="A1474" t="s">
        <v>7</v>
      </c>
      <c r="B1474">
        <v>1.47199999999994</v>
      </c>
      <c r="C1474">
        <v>3.9282475633341201</v>
      </c>
      <c r="D1474">
        <v>3.6846522492950702</v>
      </c>
      <c r="E1474">
        <v>-1.54736783959622</v>
      </c>
      <c r="F1474">
        <v>0.42478546055626698</v>
      </c>
      <c r="G1474">
        <v>1.05642419479248</v>
      </c>
      <c r="K1474">
        <v>1.47199999999994</v>
      </c>
      <c r="L1474">
        <v>1.47199999999994</v>
      </c>
      <c r="M1474">
        <v>1.47199999999994</v>
      </c>
      <c r="N1474">
        <v>1.47199999999994</v>
      </c>
      <c r="O1474">
        <v>1.47199999999994</v>
      </c>
      <c r="P1474">
        <v>1.47199999999994</v>
      </c>
      <c r="Q1474">
        <v>3.9282475633341201</v>
      </c>
      <c r="R1474">
        <v>3.9491878162909901</v>
      </c>
      <c r="S1474">
        <v>3.9696462302363602</v>
      </c>
      <c r="T1474">
        <v>3.9864394172433602</v>
      </c>
      <c r="U1474">
        <v>4.0032546350740503</v>
      </c>
      <c r="V1474">
        <v>4.0185486406819999</v>
      </c>
    </row>
    <row r="1475" spans="1:22" x14ac:dyDescent="0.25">
      <c r="A1475" t="s">
        <v>7</v>
      </c>
      <c r="B1475">
        <v>1.4729999999999399</v>
      </c>
      <c r="C1475">
        <v>3.9319314421213098</v>
      </c>
      <c r="D1475">
        <v>3.6831053251002799</v>
      </c>
      <c r="E1475">
        <v>-1.5469241947924799</v>
      </c>
      <c r="F1475">
        <v>0.42478546055626698</v>
      </c>
      <c r="G1475">
        <v>1.05598067718585</v>
      </c>
      <c r="K1475">
        <v>1.4729999999999399</v>
      </c>
      <c r="L1475">
        <v>1.4729999999999399</v>
      </c>
      <c r="M1475">
        <v>1.4729999999999399</v>
      </c>
      <c r="N1475">
        <v>1.4729999999999399</v>
      </c>
      <c r="O1475">
        <v>1.4729999999999399</v>
      </c>
      <c r="P1475">
        <v>1.4729999999999399</v>
      </c>
      <c r="Q1475">
        <v>3.9319314421213098</v>
      </c>
      <c r="R1475">
        <v>3.9529046967405401</v>
      </c>
      <c r="S1475">
        <v>3.9733968528511099</v>
      </c>
      <c r="T1475">
        <v>3.9902159265221302</v>
      </c>
      <c r="U1475">
        <v>4.0070585965670302</v>
      </c>
      <c r="V1475">
        <v>4.0223774118143201</v>
      </c>
    </row>
    <row r="1476" spans="1:22" x14ac:dyDescent="0.25">
      <c r="A1476" t="s">
        <v>7</v>
      </c>
      <c r="B1476">
        <v>1.47399999999994</v>
      </c>
      <c r="C1476">
        <v>3.9356137742060802</v>
      </c>
      <c r="D1476">
        <v>3.68155884442309</v>
      </c>
      <c r="E1476">
        <v>-1.5464806771858499</v>
      </c>
      <c r="F1476">
        <v>0.42478546055626698</v>
      </c>
      <c r="G1476">
        <v>1.05553728673985</v>
      </c>
      <c r="K1476">
        <v>1.47399999999994</v>
      </c>
      <c r="L1476">
        <v>1.47399999999994</v>
      </c>
      <c r="M1476">
        <v>1.47399999999994</v>
      </c>
      <c r="N1476">
        <v>1.47399999999994</v>
      </c>
      <c r="O1476">
        <v>1.47399999999994</v>
      </c>
      <c r="P1476">
        <v>1.47399999999994</v>
      </c>
      <c r="Q1476">
        <v>3.9356137742060802</v>
      </c>
      <c r="R1476">
        <v>3.95662007177169</v>
      </c>
      <c r="S1476">
        <v>3.9771460073854001</v>
      </c>
      <c r="T1476">
        <v>3.9939910037700499</v>
      </c>
      <c r="U1476">
        <v>4.01086115870062</v>
      </c>
      <c r="V1476">
        <v>4.02620481425111</v>
      </c>
    </row>
    <row r="1477" spans="1:22" x14ac:dyDescent="0.25">
      <c r="A1477" t="s">
        <v>7</v>
      </c>
      <c r="B1477">
        <v>1.4749999999999399</v>
      </c>
      <c r="C1477">
        <v>3.9392945600318598</v>
      </c>
      <c r="D1477">
        <v>3.6800128071363498</v>
      </c>
      <c r="E1477">
        <v>-1.54603728673985</v>
      </c>
      <c r="F1477">
        <v>0.42478546055626698</v>
      </c>
      <c r="G1477">
        <v>1.0550940234180399</v>
      </c>
      <c r="K1477">
        <v>1.4749999999999399</v>
      </c>
      <c r="L1477">
        <v>1.4749999999999399</v>
      </c>
      <c r="M1477">
        <v>1.4749999999999399</v>
      </c>
      <c r="N1477">
        <v>1.4749999999999399</v>
      </c>
      <c r="O1477">
        <v>1.4749999999999399</v>
      </c>
      <c r="P1477">
        <v>1.4749999999999399</v>
      </c>
      <c r="Q1477">
        <v>3.9392945600318598</v>
      </c>
      <c r="R1477">
        <v>3.9603339417955001</v>
      </c>
      <c r="S1477">
        <v>3.98089369422186</v>
      </c>
      <c r="T1477">
        <v>3.9977646493441701</v>
      </c>
      <c r="U1477">
        <v>4.0146623218091504</v>
      </c>
      <c r="V1477">
        <v>4.0300308483062803</v>
      </c>
    </row>
    <row r="1478" spans="1:22" x14ac:dyDescent="0.25">
      <c r="A1478" t="s">
        <v>7</v>
      </c>
      <c r="B1478">
        <v>1.47599999999994</v>
      </c>
      <c r="C1478">
        <v>3.9429738000419801</v>
      </c>
      <c r="D1478">
        <v>3.6784672131129401</v>
      </c>
      <c r="E1478">
        <v>-1.5455940234180401</v>
      </c>
      <c r="F1478">
        <v>0.42478546055626698</v>
      </c>
      <c r="G1478">
        <v>1.0546508871839499</v>
      </c>
      <c r="K1478">
        <v>1.47599999999994</v>
      </c>
      <c r="L1478">
        <v>1.47599999999994</v>
      </c>
      <c r="M1478">
        <v>1.47599999999994</v>
      </c>
      <c r="N1478">
        <v>1.47599999999994</v>
      </c>
      <c r="O1478">
        <v>1.47599999999994</v>
      </c>
      <c r="P1478">
        <v>1.47599999999994</v>
      </c>
      <c r="Q1478">
        <v>3.9429738000419801</v>
      </c>
      <c r="R1478">
        <v>3.9640463072229299</v>
      </c>
      <c r="S1478">
        <v>3.9846399137430599</v>
      </c>
      <c r="T1478">
        <v>4.0015368636013999</v>
      </c>
      <c r="U1478">
        <v>4.0184620862268998</v>
      </c>
      <c r="V1478">
        <v>4.0338555142937196</v>
      </c>
    </row>
    <row r="1479" spans="1:22" x14ac:dyDescent="0.25">
      <c r="A1479" t="s">
        <v>7</v>
      </c>
      <c r="B1479">
        <v>1.4769999999999399</v>
      </c>
      <c r="C1479">
        <v>3.9466514946796498</v>
      </c>
      <c r="D1479">
        <v>3.6769220622257501</v>
      </c>
      <c r="E1479">
        <v>-1.5451508871839501</v>
      </c>
      <c r="F1479">
        <v>0.42478546055626698</v>
      </c>
      <c r="G1479">
        <v>1.0542078780011599</v>
      </c>
      <c r="K1479">
        <v>1.4769999999999399</v>
      </c>
      <c r="L1479">
        <v>1.4769999999999399</v>
      </c>
      <c r="M1479">
        <v>1.4769999999999399</v>
      </c>
      <c r="N1479">
        <v>1.4769999999999399</v>
      </c>
      <c r="O1479">
        <v>1.4769999999999399</v>
      </c>
      <c r="P1479">
        <v>1.4769999999999399</v>
      </c>
      <c r="Q1479">
        <v>3.9466514946796498</v>
      </c>
      <c r="R1479">
        <v>3.9677571684648099</v>
      </c>
      <c r="S1479">
        <v>3.98838466633143</v>
      </c>
      <c r="T1479">
        <v>4.0053076468985997</v>
      </c>
      <c r="U1479">
        <v>4.0222604522880401</v>
      </c>
      <c r="V1479">
        <v>4.0376788125271998</v>
      </c>
    </row>
    <row r="1480" spans="1:22" x14ac:dyDescent="0.25">
      <c r="A1480" t="s">
        <v>7</v>
      </c>
      <c r="B1480">
        <v>1.47799999999994</v>
      </c>
      <c r="C1480">
        <v>3.95032764438794</v>
      </c>
      <c r="D1480">
        <v>3.6753773543477499</v>
      </c>
      <c r="E1480">
        <v>-1.5447078780011601</v>
      </c>
      <c r="F1480">
        <v>0.42478546055626698</v>
      </c>
      <c r="G1480">
        <v>1.05376499583324</v>
      </c>
      <c r="K1480">
        <v>1.47799999999994</v>
      </c>
      <c r="L1480">
        <v>1.47799999999994</v>
      </c>
      <c r="M1480">
        <v>1.47799999999994</v>
      </c>
      <c r="N1480">
        <v>1.47799999999994</v>
      </c>
      <c r="O1480">
        <v>1.47799999999994</v>
      </c>
      <c r="P1480">
        <v>1.47799999999994</v>
      </c>
      <c r="Q1480">
        <v>3.95032764438794</v>
      </c>
      <c r="R1480">
        <v>3.9714665259318802</v>
      </c>
      <c r="S1480">
        <v>3.9921279523693198</v>
      </c>
      <c r="T1480">
        <v>4.0090769995925202</v>
      </c>
      <c r="U1480">
        <v>4.0260574203266799</v>
      </c>
      <c r="V1480">
        <v>4.0415007433204497</v>
      </c>
    </row>
    <row r="1481" spans="1:22" x14ac:dyDescent="0.25">
      <c r="A1481" t="s">
        <v>7</v>
      </c>
      <c r="B1481">
        <v>1.4789999999999399</v>
      </c>
      <c r="C1481">
        <v>3.9540022496097902</v>
      </c>
      <c r="D1481">
        <v>3.6738330893519202</v>
      </c>
      <c r="E1481">
        <v>-1.54426499583324</v>
      </c>
      <c r="F1481">
        <v>0.42478546055626698</v>
      </c>
      <c r="G1481">
        <v>1.0533222406437699</v>
      </c>
      <c r="K1481">
        <v>1.4789999999999399</v>
      </c>
      <c r="L1481">
        <v>1.4789999999999399</v>
      </c>
      <c r="M1481">
        <v>1.4789999999999399</v>
      </c>
      <c r="N1481">
        <v>1.4789999999999399</v>
      </c>
      <c r="O1481">
        <v>1.4789999999999399</v>
      </c>
      <c r="P1481">
        <v>1.4789999999999399</v>
      </c>
      <c r="Q1481">
        <v>3.9540022496097902</v>
      </c>
      <c r="R1481">
        <v>3.9751743800347401</v>
      </c>
      <c r="S1481">
        <v>3.99586977223899</v>
      </c>
      <c r="T1481">
        <v>4.0128449220398297</v>
      </c>
      <c r="U1481">
        <v>4.0298529906768303</v>
      </c>
      <c r="V1481">
        <v>4.0453213069871099</v>
      </c>
    </row>
    <row r="1482" spans="1:22" x14ac:dyDescent="0.25">
      <c r="A1482" t="s">
        <v>7</v>
      </c>
      <c r="B1482">
        <v>1.47999999999994</v>
      </c>
      <c r="C1482">
        <v>3.9576753107880198</v>
      </c>
      <c r="D1482">
        <v>3.6722892671112701</v>
      </c>
      <c r="E1482">
        <v>-1.54382224064377</v>
      </c>
      <c r="F1482">
        <v>0.42478546055626698</v>
      </c>
      <c r="G1482">
        <v>1.05287961239634</v>
      </c>
      <c r="K1482">
        <v>1.47999999999994</v>
      </c>
      <c r="L1482">
        <v>1.47999999999994</v>
      </c>
      <c r="M1482">
        <v>1.47999999999994</v>
      </c>
      <c r="N1482">
        <v>1.47999999999994</v>
      </c>
      <c r="O1482">
        <v>1.47999999999994</v>
      </c>
      <c r="P1482">
        <v>1.47999999999994</v>
      </c>
      <c r="Q1482">
        <v>3.9576753107880198</v>
      </c>
      <c r="R1482">
        <v>3.9788807311839101</v>
      </c>
      <c r="S1482">
        <v>3.9996101263225801</v>
      </c>
      <c r="T1482">
        <v>4.0166114145971097</v>
      </c>
      <c r="U1482">
        <v>4.03364716367245</v>
      </c>
      <c r="V1482">
        <v>4.0491405038407597</v>
      </c>
    </row>
    <row r="1483" spans="1:22" x14ac:dyDescent="0.25">
      <c r="A1483" t="s">
        <v>7</v>
      </c>
      <c r="B1483">
        <v>1.4809999999999399</v>
      </c>
      <c r="C1483">
        <v>3.9613468283653201</v>
      </c>
      <c r="D1483">
        <v>3.6707458874988799</v>
      </c>
      <c r="E1483">
        <v>-1.5433796123963399</v>
      </c>
      <c r="F1483">
        <v>0.42478546055626698</v>
      </c>
      <c r="G1483">
        <v>1.0524371110545701</v>
      </c>
      <c r="K1483">
        <v>1.4809999999999399</v>
      </c>
      <c r="L1483">
        <v>1.4809999999999399</v>
      </c>
      <c r="M1483">
        <v>1.4809999999999399</v>
      </c>
      <c r="N1483">
        <v>1.4809999999999399</v>
      </c>
      <c r="O1483">
        <v>1.4809999999999399</v>
      </c>
      <c r="P1483">
        <v>1.4809999999999399</v>
      </c>
      <c r="Q1483">
        <v>3.9613468283653201</v>
      </c>
      <c r="R1483">
        <v>3.9825855797897698</v>
      </c>
      <c r="S1483">
        <v>4.00334901500214</v>
      </c>
      <c r="T1483">
        <v>4.0203764776208404</v>
      </c>
      <c r="U1483">
        <v>4.0374399396473803</v>
      </c>
      <c r="V1483">
        <v>4.0529583341948996</v>
      </c>
    </row>
    <row r="1484" spans="1:22" x14ac:dyDescent="0.25">
      <c r="A1484" t="s">
        <v>7</v>
      </c>
      <c r="B1484">
        <v>1.48199999999994</v>
      </c>
      <c r="C1484">
        <v>3.96501680278427</v>
      </c>
      <c r="D1484">
        <v>3.6692029503878199</v>
      </c>
      <c r="E1484">
        <v>-1.54293711105457</v>
      </c>
      <c r="F1484">
        <v>0.42478546055626698</v>
      </c>
      <c r="G1484">
        <v>1.0519947365820601</v>
      </c>
      <c r="K1484">
        <v>1.48199999999994</v>
      </c>
      <c r="L1484">
        <v>1.48199999999994</v>
      </c>
      <c r="M1484">
        <v>1.48199999999994</v>
      </c>
      <c r="N1484">
        <v>1.48199999999994</v>
      </c>
      <c r="O1484">
        <v>1.48199999999994</v>
      </c>
      <c r="P1484">
        <v>1.48199999999994</v>
      </c>
      <c r="Q1484">
        <v>3.96501680278427</v>
      </c>
      <c r="R1484">
        <v>3.9862889262626</v>
      </c>
      <c r="S1484">
        <v>4.0070864386596199</v>
      </c>
      <c r="T1484">
        <v>4.02414011146743</v>
      </c>
      <c r="U1484">
        <v>4.0412313189354201</v>
      </c>
      <c r="V1484">
        <v>4.0567747983629499</v>
      </c>
    </row>
    <row r="1485" spans="1:22" x14ac:dyDescent="0.25">
      <c r="A1485" t="s">
        <v>7</v>
      </c>
      <c r="B1485">
        <v>1.4829999999999399</v>
      </c>
      <c r="C1485">
        <v>3.9686852344872898</v>
      </c>
      <c r="D1485">
        <v>3.66766045565124</v>
      </c>
      <c r="E1485">
        <v>-1.54249473658206</v>
      </c>
      <c r="F1485">
        <v>0.42478546055626698</v>
      </c>
      <c r="G1485">
        <v>1.0515524889424399</v>
      </c>
      <c r="K1485">
        <v>1.4829999999999399</v>
      </c>
      <c r="L1485">
        <v>1.4829999999999399</v>
      </c>
      <c r="M1485">
        <v>1.4829999999999399</v>
      </c>
      <c r="N1485">
        <v>1.4829999999999399</v>
      </c>
      <c r="O1485">
        <v>1.4829999999999399</v>
      </c>
      <c r="P1485">
        <v>1.4829999999999399</v>
      </c>
      <c r="Q1485">
        <v>3.9686852344872898</v>
      </c>
      <c r="R1485">
        <v>3.9899907710125802</v>
      </c>
      <c r="S1485">
        <v>4.01082239767688</v>
      </c>
      <c r="T1485">
        <v>4.02790231649319</v>
      </c>
      <c r="U1485">
        <v>4.0450213018702597</v>
      </c>
      <c r="V1485">
        <v>4.0605898966582803</v>
      </c>
    </row>
    <row r="1486" spans="1:22" x14ac:dyDescent="0.25">
      <c r="A1486" t="s">
        <v>7</v>
      </c>
      <c r="B1486">
        <v>1.48399999999994</v>
      </c>
      <c r="C1486">
        <v>3.9723521239166901</v>
      </c>
      <c r="D1486">
        <v>3.6661184031623</v>
      </c>
      <c r="E1486">
        <v>-1.5420524889424401</v>
      </c>
      <c r="F1486">
        <v>0.42478546055626698</v>
      </c>
      <c r="G1486">
        <v>1.0511103680993501</v>
      </c>
      <c r="K1486">
        <v>1.48399999999994</v>
      </c>
      <c r="L1486">
        <v>1.48399999999994</v>
      </c>
      <c r="M1486">
        <v>1.48399999999994</v>
      </c>
      <c r="N1486">
        <v>1.48399999999994</v>
      </c>
      <c r="O1486">
        <v>1.48399999999994</v>
      </c>
      <c r="P1486">
        <v>1.48399999999994</v>
      </c>
      <c r="Q1486">
        <v>3.9723521239166901</v>
      </c>
      <c r="R1486">
        <v>3.99369111444974</v>
      </c>
      <c r="S1486">
        <v>4.0145568924356603</v>
      </c>
      <c r="T1486">
        <v>4.0316630930543402</v>
      </c>
      <c r="U1486">
        <v>4.0488098887855299</v>
      </c>
      <c r="V1486">
        <v>4.0644036293941799</v>
      </c>
    </row>
    <row r="1487" spans="1:22" x14ac:dyDescent="0.25">
      <c r="A1487" t="s">
        <v>7</v>
      </c>
      <c r="B1487">
        <v>1.4849999999999399</v>
      </c>
      <c r="C1487">
        <v>3.9760174715146701</v>
      </c>
      <c r="D1487">
        <v>3.6645767927941999</v>
      </c>
      <c r="E1487">
        <v>-1.54161036809935</v>
      </c>
      <c r="F1487">
        <v>0.42478546055626698</v>
      </c>
      <c r="G1487">
        <v>1.05066837401643</v>
      </c>
      <c r="K1487">
        <v>1.4849999999999399</v>
      </c>
      <c r="L1487">
        <v>1.4849999999999399</v>
      </c>
      <c r="M1487">
        <v>1.4849999999999399</v>
      </c>
      <c r="N1487">
        <v>1.4849999999999399</v>
      </c>
      <c r="O1487">
        <v>1.4849999999999399</v>
      </c>
      <c r="P1487">
        <v>1.4849999999999399</v>
      </c>
      <c r="Q1487">
        <v>3.9760174715146701</v>
      </c>
      <c r="R1487">
        <v>3.9973899569840499</v>
      </c>
      <c r="S1487">
        <v>4.0182899233176101</v>
      </c>
      <c r="T1487">
        <v>4.0354224415070101</v>
      </c>
      <c r="U1487">
        <v>4.0525970800147704</v>
      </c>
      <c r="V1487">
        <v>4.0682159968838603</v>
      </c>
    </row>
    <row r="1488" spans="1:22" x14ac:dyDescent="0.25">
      <c r="A1488" t="s">
        <v>7</v>
      </c>
      <c r="B1488">
        <v>1.48599999999994</v>
      </c>
      <c r="C1488">
        <v>3.9796812777232802</v>
      </c>
      <c r="D1488">
        <v>3.6630356244201798</v>
      </c>
      <c r="E1488">
        <v>-1.5411683740164299</v>
      </c>
      <c r="F1488">
        <v>0.42478546055626698</v>
      </c>
      <c r="G1488">
        <v>1.05022650665734</v>
      </c>
      <c r="K1488">
        <v>1.48599999999994</v>
      </c>
      <c r="L1488">
        <v>1.48599999999994</v>
      </c>
      <c r="M1488">
        <v>1.48599999999994</v>
      </c>
      <c r="N1488">
        <v>1.48599999999994</v>
      </c>
      <c r="O1488">
        <v>1.48599999999994</v>
      </c>
      <c r="P1488">
        <v>1.48599999999994</v>
      </c>
      <c r="Q1488">
        <v>3.9796812777232802</v>
      </c>
      <c r="R1488">
        <v>4.0010872990253299</v>
      </c>
      <c r="S1488">
        <v>4.0220214907042999</v>
      </c>
      <c r="T1488">
        <v>4.0391803622072597</v>
      </c>
      <c r="U1488">
        <v>4.0563828758914502</v>
      </c>
      <c r="V1488">
        <v>4.0720269994404603</v>
      </c>
    </row>
    <row r="1489" spans="1:22" x14ac:dyDescent="0.25">
      <c r="A1489" t="s">
        <v>7</v>
      </c>
      <c r="B1489">
        <v>1.4869999999999399</v>
      </c>
      <c r="C1489">
        <v>3.9833435429844499</v>
      </c>
      <c r="D1489">
        <v>3.66149489791353</v>
      </c>
      <c r="E1489">
        <v>-1.5407265066573399</v>
      </c>
      <c r="F1489">
        <v>0.42478546055626698</v>
      </c>
      <c r="G1489">
        <v>1.04978476598575</v>
      </c>
      <c r="K1489">
        <v>1.4869999999999399</v>
      </c>
      <c r="L1489">
        <v>1.4869999999999399</v>
      </c>
      <c r="M1489">
        <v>1.4869999999999399</v>
      </c>
      <c r="N1489">
        <v>1.4869999999999399</v>
      </c>
      <c r="O1489">
        <v>1.4869999999999399</v>
      </c>
      <c r="P1489">
        <v>1.4869999999999399</v>
      </c>
      <c r="Q1489">
        <v>3.9833435429844499</v>
      </c>
      <c r="R1489">
        <v>4.0047831409832897</v>
      </c>
      <c r="S1489">
        <v>4.0257515949771596</v>
      </c>
      <c r="T1489">
        <v>4.0429368555110301</v>
      </c>
      <c r="U1489">
        <v>4.0601672767489498</v>
      </c>
      <c r="V1489">
        <v>4.0758366373770603</v>
      </c>
    </row>
    <row r="1490" spans="1:22" x14ac:dyDescent="0.25">
      <c r="A1490" t="s">
        <v>7</v>
      </c>
      <c r="B1490">
        <v>1.48799999999994</v>
      </c>
      <c r="C1490">
        <v>3.9870042677399802</v>
      </c>
      <c r="D1490">
        <v>3.6599546131475398</v>
      </c>
      <c r="E1490">
        <v>-1.5402847659857499</v>
      </c>
      <c r="F1490">
        <v>0.42478546055626698</v>
      </c>
      <c r="G1490">
        <v>1.04934315196533</v>
      </c>
      <c r="K1490">
        <v>1.48799999999994</v>
      </c>
      <c r="L1490">
        <v>1.48799999999994</v>
      </c>
      <c r="M1490">
        <v>1.48799999999994</v>
      </c>
      <c r="N1490">
        <v>1.48799999999994</v>
      </c>
      <c r="O1490">
        <v>1.48799999999994</v>
      </c>
      <c r="P1490">
        <v>1.48799999999994</v>
      </c>
      <c r="Q1490">
        <v>3.9870042677399802</v>
      </c>
      <c r="R1490">
        <v>4.0084774832675496</v>
      </c>
      <c r="S1490">
        <v>4.0294802365175499</v>
      </c>
      <c r="T1490">
        <v>4.0466919217742001</v>
      </c>
      <c r="U1490">
        <v>4.0639502829205698</v>
      </c>
      <c r="V1490">
        <v>4.0796449110066497</v>
      </c>
    </row>
    <row r="1491" spans="1:22" x14ac:dyDescent="0.25">
      <c r="A1491" t="s">
        <v>7</v>
      </c>
      <c r="B1491">
        <v>1.4889999999999399</v>
      </c>
      <c r="C1491">
        <v>3.9906634524315501</v>
      </c>
      <c r="D1491">
        <v>3.65841476999557</v>
      </c>
      <c r="E1491">
        <v>-1.5398431519653299</v>
      </c>
      <c r="F1491">
        <v>0.42478546055626698</v>
      </c>
      <c r="G1491">
        <v>1.04890166455977</v>
      </c>
      <c r="K1491">
        <v>1.4889999999999399</v>
      </c>
      <c r="L1491">
        <v>1.4889999999999399</v>
      </c>
      <c r="M1491">
        <v>1.4889999999999399</v>
      </c>
      <c r="N1491">
        <v>1.4889999999999399</v>
      </c>
      <c r="O1491">
        <v>1.4889999999999399</v>
      </c>
      <c r="P1491">
        <v>1.4889999999999399</v>
      </c>
      <c r="Q1491">
        <v>3.9906634524315501</v>
      </c>
      <c r="R1491">
        <v>4.0121703262875998</v>
      </c>
      <c r="S1491">
        <v>4.0332074157067304</v>
      </c>
      <c r="T1491">
        <v>4.0504455613525403</v>
      </c>
      <c r="U1491">
        <v>4.0677318947395298</v>
      </c>
      <c r="V1491">
        <v>4.0834518206421597</v>
      </c>
    </row>
    <row r="1492" spans="1:22" x14ac:dyDescent="0.25">
      <c r="A1492" t="s">
        <v>7</v>
      </c>
      <c r="B1492">
        <v>1.48999999999994</v>
      </c>
      <c r="C1492">
        <v>3.99432109750071</v>
      </c>
      <c r="D1492">
        <v>3.6568753683310198</v>
      </c>
      <c r="E1492">
        <v>-1.5394016645597699</v>
      </c>
      <c r="F1492">
        <v>0.42478546055626698</v>
      </c>
      <c r="G1492">
        <v>1.04846030373277</v>
      </c>
      <c r="K1492">
        <v>1.48999999999994</v>
      </c>
      <c r="L1492">
        <v>1.48999999999994</v>
      </c>
      <c r="M1492">
        <v>1.48999999999994</v>
      </c>
      <c r="N1492">
        <v>1.48999999999994</v>
      </c>
      <c r="O1492">
        <v>1.48999999999994</v>
      </c>
      <c r="P1492">
        <v>1.48999999999994</v>
      </c>
      <c r="Q1492">
        <v>3.99432109750071</v>
      </c>
      <c r="R1492">
        <v>4.0158616704528303</v>
      </c>
      <c r="S1492">
        <v>4.0369331329258502</v>
      </c>
      <c r="T1492">
        <v>4.0541977746017501</v>
      </c>
      <c r="U1492">
        <v>4.0715121125389997</v>
      </c>
      <c r="V1492">
        <v>4.0872573665964502</v>
      </c>
    </row>
    <row r="1493" spans="1:22" x14ac:dyDescent="0.25">
      <c r="A1493" t="s">
        <v>7</v>
      </c>
      <c r="B1493">
        <v>1.4909999999999399</v>
      </c>
      <c r="C1493">
        <v>3.9979772033888898</v>
      </c>
      <c r="D1493">
        <v>3.6553364080272801</v>
      </c>
      <c r="E1493">
        <v>-1.5389603037327699</v>
      </c>
      <c r="F1493">
        <v>0.42478546055626698</v>
      </c>
      <c r="G1493">
        <v>1.04801906944805</v>
      </c>
      <c r="K1493">
        <v>1.4909999999999399</v>
      </c>
      <c r="L1493">
        <v>1.4909999999999399</v>
      </c>
      <c r="M1493">
        <v>1.4909999999999399</v>
      </c>
      <c r="N1493">
        <v>1.4909999999999399</v>
      </c>
      <c r="O1493">
        <v>1.4909999999999399</v>
      </c>
      <c r="P1493">
        <v>1.4909999999999399</v>
      </c>
      <c r="Q1493">
        <v>3.9979772033888898</v>
      </c>
      <c r="R1493">
        <v>4.0195515161725099</v>
      </c>
      <c r="S1493">
        <v>4.04065738855597</v>
      </c>
      <c r="T1493">
        <v>4.0579485618774296</v>
      </c>
      <c r="U1493">
        <v>4.0752909366520198</v>
      </c>
      <c r="V1493">
        <v>4.0910615491823004</v>
      </c>
    </row>
    <row r="1494" spans="1:22" x14ac:dyDescent="0.25">
      <c r="A1494" t="s">
        <v>7</v>
      </c>
      <c r="B1494">
        <v>1.49199999999994</v>
      </c>
      <c r="C1494">
        <v>4.0016317705373803</v>
      </c>
      <c r="D1494">
        <v>3.65379788895783</v>
      </c>
      <c r="E1494">
        <v>-1.5385190694480499</v>
      </c>
      <c r="F1494">
        <v>0.42478546055626698</v>
      </c>
      <c r="G1494">
        <v>1.0475779616693099</v>
      </c>
      <c r="K1494">
        <v>1.49199999999994</v>
      </c>
      <c r="L1494">
        <v>1.49199999999994</v>
      </c>
      <c r="M1494">
        <v>1.49199999999994</v>
      </c>
      <c r="N1494">
        <v>1.49199999999994</v>
      </c>
      <c r="O1494">
        <v>1.49199999999994</v>
      </c>
      <c r="P1494">
        <v>1.49199999999994</v>
      </c>
      <c r="Q1494">
        <v>4.0016317705373803</v>
      </c>
      <c r="R1494">
        <v>4.0232398638557898</v>
      </c>
      <c r="S1494">
        <v>4.0443801829780401</v>
      </c>
      <c r="T1494">
        <v>4.0616979235350801</v>
      </c>
      <c r="U1494">
        <v>4.0790683674115797</v>
      </c>
      <c r="V1494">
        <v>4.09486436871242</v>
      </c>
    </row>
    <row r="1495" spans="1:22" x14ac:dyDescent="0.25">
      <c r="A1495" t="s">
        <v>7</v>
      </c>
      <c r="B1495">
        <v>1.4929999999999399</v>
      </c>
      <c r="C1495">
        <v>4.0052847993873604</v>
      </c>
      <c r="D1495">
        <v>3.6522598109961701</v>
      </c>
      <c r="E1495">
        <v>-1.5380779616693101</v>
      </c>
      <c r="F1495">
        <v>0.42478546055626698</v>
      </c>
      <c r="G1495">
        <v>1.0471369803602799</v>
      </c>
      <c r="K1495">
        <v>1.4929999999999399</v>
      </c>
      <c r="L1495">
        <v>1.4929999999999399</v>
      </c>
      <c r="M1495">
        <v>1.4929999999999399</v>
      </c>
      <c r="N1495">
        <v>1.4929999999999399</v>
      </c>
      <c r="O1495">
        <v>1.4929999999999399</v>
      </c>
      <c r="P1495">
        <v>1.4929999999999399</v>
      </c>
      <c r="Q1495">
        <v>4.0052847993873604</v>
      </c>
      <c r="R1495">
        <v>4.02692671391174</v>
      </c>
      <c r="S1495">
        <v>4.0481015165729097</v>
      </c>
      <c r="T1495">
        <v>4.0654458599301302</v>
      </c>
      <c r="U1495">
        <v>4.0828444051505901</v>
      </c>
      <c r="V1495">
        <v>4.0986658254994497</v>
      </c>
    </row>
    <row r="1496" spans="1:22" x14ac:dyDescent="0.25">
      <c r="A1496" t="s">
        <v>7</v>
      </c>
      <c r="B1496">
        <v>1.49399999999994</v>
      </c>
      <c r="C1496">
        <v>4.0089362903798698</v>
      </c>
      <c r="D1496">
        <v>3.6507221740158098</v>
      </c>
      <c r="E1496">
        <v>-1.5376369803602801</v>
      </c>
      <c r="F1496">
        <v>0.42478546055626698</v>
      </c>
      <c r="G1496">
        <v>1.04669612548472</v>
      </c>
      <c r="K1496">
        <v>1.49399999999994</v>
      </c>
      <c r="L1496">
        <v>1.49399999999994</v>
      </c>
      <c r="M1496">
        <v>1.49399999999994</v>
      </c>
      <c r="N1496">
        <v>1.49399999999994</v>
      </c>
      <c r="O1496">
        <v>1.49399999999994</v>
      </c>
      <c r="P1496">
        <v>1.49399999999994</v>
      </c>
      <c r="Q1496">
        <v>4.0089362903798698</v>
      </c>
      <c r="R1496">
        <v>4.0306120667492698</v>
      </c>
      <c r="S1496">
        <v>4.0518213897213498</v>
      </c>
      <c r="T1496">
        <v>4.0691923714179303</v>
      </c>
      <c r="U1496">
        <v>4.0866190502018798</v>
      </c>
      <c r="V1496">
        <v>4.1024659198559696</v>
      </c>
    </row>
    <row r="1497" spans="1:22" x14ac:dyDescent="0.25">
      <c r="A1497" t="s">
        <v>7</v>
      </c>
      <c r="B1497">
        <v>1.4949999999999399</v>
      </c>
      <c r="C1497">
        <v>4.0125862439558198</v>
      </c>
      <c r="D1497">
        <v>3.6491849778903198</v>
      </c>
      <c r="E1497">
        <v>-1.53719612548472</v>
      </c>
      <c r="F1497">
        <v>0.42478546055626698</v>
      </c>
      <c r="G1497">
        <v>1.0462553970063599</v>
      </c>
      <c r="K1497">
        <v>1.4949999999999399</v>
      </c>
      <c r="L1497">
        <v>1.4949999999999399</v>
      </c>
      <c r="M1497">
        <v>1.4949999999999399</v>
      </c>
      <c r="N1497">
        <v>1.4949999999999399</v>
      </c>
      <c r="O1497">
        <v>1.4949999999999399</v>
      </c>
      <c r="P1497">
        <v>1.4949999999999399</v>
      </c>
      <c r="Q1497">
        <v>4.0125862439558198</v>
      </c>
      <c r="R1497">
        <v>4.0342959227772299</v>
      </c>
      <c r="S1497">
        <v>4.0555398028040104</v>
      </c>
      <c r="T1497">
        <v>4.0729374583537101</v>
      </c>
      <c r="U1497">
        <v>4.0903923028982003</v>
      </c>
      <c r="V1497">
        <v>4.1062646520944703</v>
      </c>
    </row>
    <row r="1498" spans="1:22" x14ac:dyDescent="0.25">
      <c r="A1498" t="s">
        <v>7</v>
      </c>
      <c r="B1498">
        <v>1.49599999999994</v>
      </c>
      <c r="C1498">
        <v>4.0162346605560098</v>
      </c>
      <c r="D1498">
        <v>3.6476482224933102</v>
      </c>
      <c r="E1498">
        <v>-1.5367553970063601</v>
      </c>
      <c r="F1498">
        <v>0.42478546055626698</v>
      </c>
      <c r="G1498">
        <v>1.04581479488898</v>
      </c>
      <c r="K1498">
        <v>1.49599999999994</v>
      </c>
      <c r="L1498">
        <v>1.49599999999994</v>
      </c>
      <c r="M1498">
        <v>1.49599999999994</v>
      </c>
      <c r="N1498">
        <v>1.49599999999994</v>
      </c>
      <c r="O1498">
        <v>1.49599999999994</v>
      </c>
      <c r="P1498">
        <v>1.49599999999994</v>
      </c>
      <c r="Q1498">
        <v>4.0162346605560098</v>
      </c>
      <c r="R1498">
        <v>4.0379782824043202</v>
      </c>
      <c r="S1498">
        <v>4.0592567562014503</v>
      </c>
      <c r="T1498">
        <v>4.0766811210926299</v>
      </c>
      <c r="U1498">
        <v>4.0941641635722101</v>
      </c>
      <c r="V1498">
        <v>4.1100620225273801</v>
      </c>
    </row>
    <row r="1499" spans="1:22" x14ac:dyDescent="0.25">
      <c r="A1499" t="s">
        <v>7</v>
      </c>
      <c r="B1499">
        <v>1.4969999999999399</v>
      </c>
      <c r="C1499">
        <v>4.0198815406211104</v>
      </c>
      <c r="D1499">
        <v>3.6461119076984199</v>
      </c>
      <c r="E1499">
        <v>-1.5363147948889799</v>
      </c>
      <c r="F1499">
        <v>0.42478546055626698</v>
      </c>
      <c r="G1499">
        <v>1.0453743190963301</v>
      </c>
      <c r="K1499">
        <v>1.4969999999999399</v>
      </c>
      <c r="L1499">
        <v>1.4969999999999399</v>
      </c>
      <c r="M1499">
        <v>1.4969999999999399</v>
      </c>
      <c r="N1499">
        <v>1.4969999999999399</v>
      </c>
      <c r="O1499">
        <v>1.4969999999999399</v>
      </c>
      <c r="P1499">
        <v>1.4969999999999399</v>
      </c>
      <c r="Q1499">
        <v>4.0198815406211104</v>
      </c>
      <c r="R1499">
        <v>4.04165914603914</v>
      </c>
      <c r="S1499">
        <v>4.0629722502941403</v>
      </c>
      <c r="T1499">
        <v>4.0804233599897701</v>
      </c>
      <c r="U1499">
        <v>4.0979346325564903</v>
      </c>
      <c r="V1499">
        <v>4.1138580314670499</v>
      </c>
    </row>
    <row r="1500" spans="1:22" x14ac:dyDescent="0.25">
      <c r="A1500" t="s">
        <v>7</v>
      </c>
      <c r="B1500">
        <v>1.49799999999994</v>
      </c>
      <c r="C1500">
        <v>4.0235268845916501</v>
      </c>
      <c r="D1500">
        <v>3.6445760333793298</v>
      </c>
      <c r="E1500">
        <v>-1.53587431909633</v>
      </c>
      <c r="F1500">
        <v>0.42478546055626698</v>
      </c>
      <c r="G1500">
        <v>1.0449339695922</v>
      </c>
      <c r="K1500">
        <v>1.49799999999994</v>
      </c>
      <c r="L1500">
        <v>1.49799999999994</v>
      </c>
      <c r="M1500">
        <v>1.49799999999994</v>
      </c>
      <c r="N1500">
        <v>1.49799999999994</v>
      </c>
      <c r="O1500">
        <v>1.49799999999994</v>
      </c>
      <c r="P1500">
        <v>1.49799999999994</v>
      </c>
      <c r="Q1500">
        <v>4.0235268845916501</v>
      </c>
      <c r="R1500">
        <v>4.0453385140901901</v>
      </c>
      <c r="S1500">
        <v>4.0666862854624197</v>
      </c>
      <c r="T1500">
        <v>4.0841641754001099</v>
      </c>
      <c r="U1500">
        <v>4.1017037101835703</v>
      </c>
      <c r="V1500">
        <v>4.11765267922575</v>
      </c>
    </row>
    <row r="1501" spans="1:22" x14ac:dyDescent="0.25">
      <c r="A1501" t="s">
        <v>7</v>
      </c>
      <c r="B1501">
        <v>1.4989999999999399</v>
      </c>
      <c r="C1501">
        <v>4.0271706929080402</v>
      </c>
      <c r="D1501">
        <v>3.6430405994097401</v>
      </c>
      <c r="E1501">
        <v>-1.5354339695921999</v>
      </c>
      <c r="F1501">
        <v>0.42478546055626698</v>
      </c>
      <c r="G1501">
        <v>1.0444937463403901</v>
      </c>
      <c r="K1501">
        <v>1.4989999999999399</v>
      </c>
      <c r="L1501">
        <v>1.4989999999999399</v>
      </c>
      <c r="M1501">
        <v>1.4989999999999399</v>
      </c>
      <c r="N1501">
        <v>1.4989999999999399</v>
      </c>
      <c r="O1501">
        <v>1.4989999999999399</v>
      </c>
      <c r="P1501">
        <v>1.4989999999999399</v>
      </c>
      <c r="Q1501">
        <v>4.0271706929080402</v>
      </c>
      <c r="R1501">
        <v>4.0490163869658398</v>
      </c>
      <c r="S1501">
        <v>4.0703988620865701</v>
      </c>
      <c r="T1501">
        <v>4.0879035676785298</v>
      </c>
      <c r="U1501">
        <v>4.1054713967858598</v>
      </c>
      <c r="V1501">
        <v>4.1214459661157097</v>
      </c>
    </row>
    <row r="1502" spans="1:22" x14ac:dyDescent="0.25">
      <c r="A1502" t="s">
        <v>7</v>
      </c>
      <c r="B1502">
        <v>1.49999999999994</v>
      </c>
      <c r="C1502">
        <v>4.03081296601058</v>
      </c>
      <c r="D1502">
        <v>3.6415056056633999</v>
      </c>
      <c r="E1502">
        <v>-1.53499374634039</v>
      </c>
      <c r="F1502">
        <v>0.42478546055626698</v>
      </c>
      <c r="G1502">
        <v>1.0440536493046899</v>
      </c>
      <c r="K1502">
        <v>1.49999999999994</v>
      </c>
      <c r="L1502">
        <v>1.49999999999994</v>
      </c>
      <c r="M1502">
        <v>1.49999999999994</v>
      </c>
      <c r="N1502">
        <v>1.49999999999994</v>
      </c>
      <c r="O1502">
        <v>1.49999999999994</v>
      </c>
      <c r="P1502">
        <v>1.49999999999994</v>
      </c>
      <c r="Q1502">
        <v>4.03081296601058</v>
      </c>
      <c r="R1502">
        <v>4.0526927650743598</v>
      </c>
      <c r="S1502">
        <v>4.0741099805467398</v>
      </c>
      <c r="T1502">
        <v>4.09164153717985</v>
      </c>
      <c r="U1502">
        <v>4.1092376926957197</v>
      </c>
      <c r="V1502">
        <v>4.1252378924490696</v>
      </c>
    </row>
    <row r="1503" spans="1:22" x14ac:dyDescent="0.25">
      <c r="A1503" t="s">
        <v>7</v>
      </c>
      <c r="B1503">
        <v>1.5009999999999399</v>
      </c>
      <c r="C1503">
        <v>4.0344537043394197</v>
      </c>
      <c r="D1503">
        <v>3.63997105201409</v>
      </c>
      <c r="E1503">
        <v>-1.5345536493046901</v>
      </c>
      <c r="F1503">
        <v>0.42478546055626698</v>
      </c>
      <c r="G1503">
        <v>1.04361367844893</v>
      </c>
      <c r="K1503">
        <v>1.5009999999999399</v>
      </c>
      <c r="L1503">
        <v>1.5009999999999399</v>
      </c>
      <c r="M1503">
        <v>1.5009999999999399</v>
      </c>
      <c r="N1503">
        <v>1.5009999999999399</v>
      </c>
      <c r="O1503">
        <v>1.5009999999999399</v>
      </c>
      <c r="P1503">
        <v>1.5009999999999399</v>
      </c>
      <c r="Q1503">
        <v>4.0344537043394197</v>
      </c>
      <c r="R1503">
        <v>4.05636764882391</v>
      </c>
      <c r="S1503">
        <v>4.0778196412229901</v>
      </c>
      <c r="T1503">
        <v>4.0953780842587797</v>
      </c>
      <c r="U1503">
        <v>4.1130025982454201</v>
      </c>
      <c r="V1503">
        <v>4.1290284585378796</v>
      </c>
    </row>
    <row r="1504" spans="1:22" x14ac:dyDescent="0.25">
      <c r="A1504" t="s">
        <v>7</v>
      </c>
      <c r="B1504">
        <v>1.50199999999994</v>
      </c>
      <c r="C1504">
        <v>4.0380929083345896</v>
      </c>
      <c r="D1504">
        <v>3.6384369383356399</v>
      </c>
      <c r="E1504">
        <v>-1.53411367844893</v>
      </c>
      <c r="F1504">
        <v>0.42478546055626698</v>
      </c>
      <c r="G1504">
        <v>1.0431738337369101</v>
      </c>
      <c r="K1504">
        <v>1.50199999999994</v>
      </c>
      <c r="L1504">
        <v>1.50199999999994</v>
      </c>
      <c r="M1504">
        <v>1.50199999999994</v>
      </c>
      <c r="N1504">
        <v>1.50199999999994</v>
      </c>
      <c r="O1504">
        <v>1.50199999999994</v>
      </c>
      <c r="P1504">
        <v>1.50199999999994</v>
      </c>
      <c r="Q1504">
        <v>4.0380929083345896</v>
      </c>
      <c r="R1504">
        <v>4.0600410386225301</v>
      </c>
      <c r="S1504">
        <v>4.0815278444952998</v>
      </c>
      <c r="T1504">
        <v>4.0991132092699498</v>
      </c>
      <c r="U1504">
        <v>4.1167661137671496</v>
      </c>
      <c r="V1504">
        <v>4.1328176646941497</v>
      </c>
    </row>
    <row r="1505" spans="1:22" x14ac:dyDescent="0.25">
      <c r="A1505" t="s">
        <v>7</v>
      </c>
      <c r="B1505">
        <v>1.5029999999999399</v>
      </c>
      <c r="C1505">
        <v>4.0417305784360096</v>
      </c>
      <c r="D1505">
        <v>3.6369032645019099</v>
      </c>
      <c r="E1505">
        <v>-1.53367383373691</v>
      </c>
      <c r="F1505">
        <v>0.42478546055626698</v>
      </c>
      <c r="G1505">
        <v>1.04273411513248</v>
      </c>
      <c r="K1505">
        <v>1.5029999999999399</v>
      </c>
      <c r="L1505">
        <v>1.5029999999999399</v>
      </c>
      <c r="M1505">
        <v>1.5029999999999399</v>
      </c>
      <c r="N1505">
        <v>1.5029999999999399</v>
      </c>
      <c r="O1505">
        <v>1.5029999999999399</v>
      </c>
      <c r="P1505">
        <v>1.5029999999999399</v>
      </c>
      <c r="Q1505">
        <v>4.0417305784360096</v>
      </c>
      <c r="R1505">
        <v>4.0637129348781604</v>
      </c>
      <c r="S1505">
        <v>4.0852345907435197</v>
      </c>
      <c r="T1505">
        <v>4.1028469125678901</v>
      </c>
      <c r="U1505">
        <v>4.1205282395930203</v>
      </c>
      <c r="V1505">
        <v>4.1366055112297904</v>
      </c>
    </row>
    <row r="1506" spans="1:22" x14ac:dyDescent="0.25">
      <c r="A1506" t="s">
        <v>7</v>
      </c>
      <c r="B1506">
        <v>1.5039999999999401</v>
      </c>
      <c r="C1506">
        <v>4.0453667150834498</v>
      </c>
      <c r="D1506">
        <v>3.63537003038677</v>
      </c>
      <c r="E1506">
        <v>-1.53323411513248</v>
      </c>
      <c r="F1506">
        <v>0.42478546055626698</v>
      </c>
      <c r="G1506">
        <v>1.04229452259947</v>
      </c>
      <c r="K1506">
        <v>1.5039999999999401</v>
      </c>
      <c r="L1506">
        <v>1.5039999999999401</v>
      </c>
      <c r="M1506">
        <v>1.5039999999999401</v>
      </c>
      <c r="N1506">
        <v>1.5039999999999401</v>
      </c>
      <c r="O1506">
        <v>1.5039999999999401</v>
      </c>
      <c r="P1506">
        <v>1.5039999999999401</v>
      </c>
      <c r="Q1506">
        <v>4.0453667150834498</v>
      </c>
      <c r="R1506">
        <v>4.06738333799861</v>
      </c>
      <c r="S1506">
        <v>4.0889398803474304</v>
      </c>
      <c r="T1506">
        <v>4.1065791945070602</v>
      </c>
      <c r="U1506">
        <v>4.1242889760550598</v>
      </c>
      <c r="V1506">
        <v>4.1403919984566704</v>
      </c>
    </row>
    <row r="1507" spans="1:22" x14ac:dyDescent="0.25">
      <c r="A1507" t="s">
        <v>7</v>
      </c>
      <c r="B1507">
        <v>1.5049999999999399</v>
      </c>
      <c r="C1507">
        <v>4.0490013187165799</v>
      </c>
      <c r="D1507">
        <v>3.6338372358641702</v>
      </c>
      <c r="E1507">
        <v>-1.5327945225994699</v>
      </c>
      <c r="F1507">
        <v>0.42478546055626698</v>
      </c>
      <c r="G1507">
        <v>1.0418550561017501</v>
      </c>
      <c r="K1507">
        <v>1.5049999999999399</v>
      </c>
      <c r="L1507">
        <v>1.5049999999999399</v>
      </c>
      <c r="M1507">
        <v>1.5049999999999399</v>
      </c>
      <c r="N1507">
        <v>1.5049999999999399</v>
      </c>
      <c r="O1507">
        <v>1.5049999999999399</v>
      </c>
      <c r="P1507">
        <v>1.5049999999999399</v>
      </c>
      <c r="Q1507">
        <v>4.0490013187165799</v>
      </c>
      <c r="R1507">
        <v>4.0710522483915996</v>
      </c>
      <c r="S1507">
        <v>4.0926437136866802</v>
      </c>
      <c r="T1507">
        <v>4.1103100554418299</v>
      </c>
      <c r="U1507">
        <v>4.1280483234852197</v>
      </c>
      <c r="V1507">
        <v>4.1441771266865599</v>
      </c>
    </row>
    <row r="1508" spans="1:22" x14ac:dyDescent="0.25">
      <c r="A1508" t="s">
        <v>7</v>
      </c>
      <c r="B1508">
        <v>1.5059999999999401</v>
      </c>
      <c r="C1508">
        <v>4.0526343897749202</v>
      </c>
      <c r="D1508">
        <v>3.63230488080807</v>
      </c>
      <c r="E1508">
        <v>-1.53235505610175</v>
      </c>
      <c r="F1508">
        <v>0.42478546055626698</v>
      </c>
      <c r="G1508">
        <v>1.04141571560318</v>
      </c>
      <c r="K1508">
        <v>1.5059999999999401</v>
      </c>
      <c r="L1508">
        <v>1.5059999999999401</v>
      </c>
      <c r="M1508">
        <v>1.5059999999999401</v>
      </c>
      <c r="N1508">
        <v>1.5059999999999401</v>
      </c>
      <c r="O1508">
        <v>1.5059999999999401</v>
      </c>
      <c r="P1508">
        <v>1.5059999999999401</v>
      </c>
      <c r="Q1508">
        <v>4.0526343897749202</v>
      </c>
      <c r="R1508">
        <v>4.0747196664647296</v>
      </c>
      <c r="S1508">
        <v>4.09634609114085</v>
      </c>
      <c r="T1508">
        <v>4.1140394957264501</v>
      </c>
      <c r="U1508">
        <v>4.1318062822153898</v>
      </c>
      <c r="V1508">
        <v>4.1479608962311696</v>
      </c>
    </row>
    <row r="1509" spans="1:22" x14ac:dyDescent="0.25">
      <c r="A1509" t="s">
        <v>7</v>
      </c>
      <c r="B1509">
        <v>1.5069999999999399</v>
      </c>
      <c r="C1509">
        <v>4.0562659286978704</v>
      </c>
      <c r="D1509">
        <v>3.6307729650924698</v>
      </c>
      <c r="E1509">
        <v>-1.53191571560318</v>
      </c>
      <c r="F1509">
        <v>0.42478546055626698</v>
      </c>
      <c r="G1509">
        <v>1.04097650106762</v>
      </c>
      <c r="K1509">
        <v>1.5069999999999399</v>
      </c>
      <c r="L1509">
        <v>1.5069999999999399</v>
      </c>
      <c r="M1509">
        <v>1.5069999999999399</v>
      </c>
      <c r="N1509">
        <v>1.5069999999999399</v>
      </c>
      <c r="O1509">
        <v>1.5069999999999399</v>
      </c>
      <c r="P1509">
        <v>1.5069999999999399</v>
      </c>
      <c r="Q1509">
        <v>4.0562659286978704</v>
      </c>
      <c r="R1509">
        <v>4.0783855926254802</v>
      </c>
      <c r="S1509">
        <v>4.1000470130893998</v>
      </c>
      <c r="T1509">
        <v>4.1177675157151299</v>
      </c>
      <c r="U1509">
        <v>4.1355628525773502</v>
      </c>
      <c r="V1509">
        <v>4.1517433074021497</v>
      </c>
    </row>
    <row r="1510" spans="1:22" x14ac:dyDescent="0.25">
      <c r="A1510" t="s">
        <v>7</v>
      </c>
      <c r="B1510">
        <v>1.5079999999999401</v>
      </c>
      <c r="C1510">
        <v>4.0598959359247102</v>
      </c>
      <c r="D1510">
        <v>3.6292414885914002</v>
      </c>
      <c r="E1510">
        <v>-1.5314765010676199</v>
      </c>
      <c r="F1510">
        <v>0.42478546055626698</v>
      </c>
      <c r="G1510">
        <v>1.0405374124589799</v>
      </c>
      <c r="K1510">
        <v>1.5079999999999401</v>
      </c>
      <c r="L1510">
        <v>1.5079999999999401</v>
      </c>
      <c r="M1510">
        <v>1.5079999999999401</v>
      </c>
      <c r="N1510">
        <v>1.5079999999999401</v>
      </c>
      <c r="O1510">
        <v>1.5079999999999401</v>
      </c>
      <c r="P1510">
        <v>1.5079999999999401</v>
      </c>
      <c r="Q1510">
        <v>4.0598959359247102</v>
      </c>
      <c r="R1510">
        <v>4.0820500272812197</v>
      </c>
      <c r="S1510">
        <v>4.1037464799117096</v>
      </c>
      <c r="T1510">
        <v>4.1214941157619496</v>
      </c>
      <c r="U1510">
        <v>4.1393180349028196</v>
      </c>
      <c r="V1510">
        <v>4.1555243605110501</v>
      </c>
    </row>
    <row r="1511" spans="1:22" x14ac:dyDescent="0.25">
      <c r="A1511" t="s">
        <v>7</v>
      </c>
      <c r="B1511">
        <v>1.5089999999999399</v>
      </c>
      <c r="C1511">
        <v>4.0635244118945897</v>
      </c>
      <c r="D1511">
        <v>3.62771045117894</v>
      </c>
      <c r="E1511">
        <v>-1.5310374124589801</v>
      </c>
      <c r="F1511">
        <v>0.42478546055626698</v>
      </c>
      <c r="G1511">
        <v>1.0400984497411401</v>
      </c>
      <c r="K1511">
        <v>1.5089999999999399</v>
      </c>
      <c r="L1511">
        <v>1.5089999999999399</v>
      </c>
      <c r="M1511">
        <v>1.5089999999999399</v>
      </c>
      <c r="N1511">
        <v>1.5089999999999399</v>
      </c>
      <c r="O1511">
        <v>1.5089999999999399</v>
      </c>
      <c r="P1511">
        <v>1.5089999999999399</v>
      </c>
      <c r="Q1511">
        <v>4.0635244118945897</v>
      </c>
      <c r="R1511">
        <v>4.0857129708392401</v>
      </c>
      <c r="S1511">
        <v>4.1074444919870396</v>
      </c>
      <c r="T1511">
        <v>4.12521929622093</v>
      </c>
      <c r="U1511">
        <v>4.1430718295234401</v>
      </c>
      <c r="V1511">
        <v>4.1593040558693799</v>
      </c>
    </row>
    <row r="1512" spans="1:22" x14ac:dyDescent="0.25">
      <c r="A1512" t="s">
        <v>7</v>
      </c>
      <c r="B1512">
        <v>1.5099999999999401</v>
      </c>
      <c r="C1512">
        <v>4.0671513570465496</v>
      </c>
      <c r="D1512">
        <v>3.6261798527292002</v>
      </c>
      <c r="E1512">
        <v>-1.53059844974114</v>
      </c>
      <c r="F1512">
        <v>0.42478546055626698</v>
      </c>
      <c r="G1512">
        <v>1.039659612878</v>
      </c>
      <c r="K1512">
        <v>1.5099999999999401</v>
      </c>
      <c r="L1512">
        <v>1.5099999999999401</v>
      </c>
      <c r="M1512">
        <v>1.5099999999999401</v>
      </c>
      <c r="N1512">
        <v>1.5099999999999401</v>
      </c>
      <c r="O1512">
        <v>1.5099999999999401</v>
      </c>
      <c r="P1512">
        <v>1.5099999999999401</v>
      </c>
      <c r="Q1512">
        <v>4.0671513570465496</v>
      </c>
      <c r="R1512">
        <v>4.08937442370667</v>
      </c>
      <c r="S1512">
        <v>4.1111410496945799</v>
      </c>
      <c r="T1512">
        <v>4.12894305744598</v>
      </c>
      <c r="U1512">
        <v>4.1468242367707502</v>
      </c>
      <c r="V1512">
        <v>4.1630823937885504</v>
      </c>
    </row>
    <row r="1513" spans="1:22" x14ac:dyDescent="0.25">
      <c r="A1513" t="s">
        <v>7</v>
      </c>
      <c r="B1513">
        <v>1.5109999999999399</v>
      </c>
      <c r="C1513">
        <v>4.0707767718194701</v>
      </c>
      <c r="D1513">
        <v>3.6246496931163201</v>
      </c>
      <c r="E1513">
        <v>-1.530159612878</v>
      </c>
      <c r="F1513">
        <v>0.42478546055626698</v>
      </c>
      <c r="G1513">
        <v>1.0392209018334899</v>
      </c>
      <c r="K1513">
        <v>1.5109999999999399</v>
      </c>
      <c r="L1513">
        <v>1.5109999999999399</v>
      </c>
      <c r="M1513">
        <v>1.5109999999999399</v>
      </c>
      <c r="N1513">
        <v>1.5109999999999399</v>
      </c>
      <c r="O1513">
        <v>1.5109999999999399</v>
      </c>
      <c r="P1513">
        <v>1.5109999999999399</v>
      </c>
      <c r="Q1513">
        <v>4.0707767718194701</v>
      </c>
      <c r="R1513">
        <v>4.0930343862905598</v>
      </c>
      <c r="S1513">
        <v>4.1148361534133802</v>
      </c>
      <c r="T1513">
        <v>4.1326653997909499</v>
      </c>
      <c r="U1513">
        <v>4.15057525697625</v>
      </c>
      <c r="V1513">
        <v>4.1668593745799196</v>
      </c>
    </row>
    <row r="1514" spans="1:22" x14ac:dyDescent="0.25">
      <c r="A1514" t="s">
        <v>7</v>
      </c>
      <c r="B1514">
        <v>1.5119999999999401</v>
      </c>
      <c r="C1514">
        <v>4.0744006566521298</v>
      </c>
      <c r="D1514">
        <v>3.6231199722144898</v>
      </c>
      <c r="E1514">
        <v>-1.5297209018334901</v>
      </c>
      <c r="F1514">
        <v>0.42478546055626698</v>
      </c>
      <c r="G1514">
        <v>1.03878231657154</v>
      </c>
      <c r="K1514">
        <v>1.5119999999999401</v>
      </c>
      <c r="L1514">
        <v>1.5119999999999401</v>
      </c>
      <c r="M1514">
        <v>1.5119999999999401</v>
      </c>
      <c r="N1514">
        <v>1.5119999999999401</v>
      </c>
      <c r="O1514">
        <v>1.5119999999999401</v>
      </c>
      <c r="P1514">
        <v>1.5119999999999401</v>
      </c>
      <c r="Q1514">
        <v>4.0744006566521298</v>
      </c>
      <c r="R1514">
        <v>4.0966928589978497</v>
      </c>
      <c r="S1514">
        <v>4.1185298035224296</v>
      </c>
      <c r="T1514">
        <v>4.1363863236095701</v>
      </c>
      <c r="U1514">
        <v>4.1543248904713197</v>
      </c>
      <c r="V1514">
        <v>4.1706349985547799</v>
      </c>
    </row>
    <row r="1515" spans="1:22" x14ac:dyDescent="0.25">
      <c r="A1515" t="s">
        <v>7</v>
      </c>
      <c r="B1515">
        <v>1.5129999999999399</v>
      </c>
      <c r="C1515">
        <v>4.0780230119831904</v>
      </c>
      <c r="D1515">
        <v>3.62159068989792</v>
      </c>
      <c r="E1515">
        <v>-1.5292823165715399</v>
      </c>
      <c r="F1515">
        <v>0.42478546055626698</v>
      </c>
      <c r="G1515">
        <v>1.0383438570560699</v>
      </c>
      <c r="K1515">
        <v>1.5129999999999399</v>
      </c>
      <c r="L1515">
        <v>1.5129999999999399</v>
      </c>
      <c r="M1515">
        <v>1.5129999999999399</v>
      </c>
      <c r="N1515">
        <v>1.5129999999999399</v>
      </c>
      <c r="O1515">
        <v>1.5129999999999399</v>
      </c>
      <c r="P1515">
        <v>1.5129999999999399</v>
      </c>
      <c r="Q1515">
        <v>4.0780230119831904</v>
      </c>
      <c r="R1515">
        <v>4.1003498422353504</v>
      </c>
      <c r="S1515">
        <v>4.12222200040061</v>
      </c>
      <c r="T1515">
        <v>4.1401058292555097</v>
      </c>
      <c r="U1515">
        <v>4.1580731375872899</v>
      </c>
      <c r="V1515">
        <v>4.1744092660243197</v>
      </c>
    </row>
    <row r="1516" spans="1:22" x14ac:dyDescent="0.25">
      <c r="A1516" t="s">
        <v>7</v>
      </c>
      <c r="B1516">
        <v>1.5139999999999401</v>
      </c>
      <c r="C1516">
        <v>4.0816438382511597</v>
      </c>
      <c r="D1516">
        <v>3.6200618460408598</v>
      </c>
      <c r="E1516">
        <v>-1.5288438570560701</v>
      </c>
      <c r="F1516">
        <v>0.42478546055626698</v>
      </c>
      <c r="G1516">
        <v>1.0379055232510399</v>
      </c>
      <c r="K1516">
        <v>1.5139999999999401</v>
      </c>
      <c r="L1516">
        <v>1.5139999999999401</v>
      </c>
      <c r="M1516">
        <v>1.5139999999999401</v>
      </c>
      <c r="N1516">
        <v>1.5139999999999401</v>
      </c>
      <c r="O1516">
        <v>1.5139999999999401</v>
      </c>
      <c r="P1516">
        <v>1.5139999999999401</v>
      </c>
      <c r="Q1516">
        <v>4.0816438382511597</v>
      </c>
      <c r="R1516">
        <v>4.1040053364097702</v>
      </c>
      <c r="S1516">
        <v>4.1259127444266799</v>
      </c>
      <c r="T1516">
        <v>4.1438239170823197</v>
      </c>
      <c r="U1516">
        <v>4.1618199986553996</v>
      </c>
      <c r="V1516">
        <v>4.1781821772996901</v>
      </c>
    </row>
    <row r="1517" spans="1:22" x14ac:dyDescent="0.25">
      <c r="A1517" t="s">
        <v>7</v>
      </c>
      <c r="B1517">
        <v>1.51499999999994</v>
      </c>
      <c r="C1517">
        <v>4.08526313589444</v>
      </c>
      <c r="D1517">
        <v>3.6185334405176102</v>
      </c>
      <c r="E1517">
        <v>-1.5284055232510401</v>
      </c>
      <c r="F1517">
        <v>0.42478546055626698</v>
      </c>
      <c r="G1517">
        <v>1.0374673151203999</v>
      </c>
      <c r="K1517">
        <v>1.51499999999994</v>
      </c>
      <c r="L1517">
        <v>1.51499999999994</v>
      </c>
      <c r="M1517">
        <v>1.51499999999994</v>
      </c>
      <c r="N1517">
        <v>1.51499999999994</v>
      </c>
      <c r="O1517">
        <v>1.51499999999994</v>
      </c>
      <c r="P1517">
        <v>1.51499999999994</v>
      </c>
      <c r="Q1517">
        <v>4.08526313589444</v>
      </c>
      <c r="R1517">
        <v>4.1076593419277101</v>
      </c>
      <c r="S1517">
        <v>4.12960203597933</v>
      </c>
      <c r="T1517">
        <v>4.1475405874434896</v>
      </c>
      <c r="U1517">
        <v>4.1655654740068</v>
      </c>
      <c r="V1517">
        <v>4.1819537326919498</v>
      </c>
    </row>
    <row r="1518" spans="1:22" x14ac:dyDescent="0.25">
      <c r="A1518" t="s">
        <v>7</v>
      </c>
      <c r="B1518">
        <v>1.5159999999999401</v>
      </c>
      <c r="C1518">
        <v>4.0888809053513002</v>
      </c>
      <c r="D1518">
        <v>3.6170054732024899</v>
      </c>
      <c r="E1518">
        <v>-1.5279673151204001</v>
      </c>
      <c r="F1518">
        <v>0.42478546055626698</v>
      </c>
      <c r="G1518">
        <v>1.0370292326281201</v>
      </c>
      <c r="K1518">
        <v>1.5159999999999401</v>
      </c>
      <c r="L1518">
        <v>1.5159999999999401</v>
      </c>
      <c r="M1518">
        <v>1.5159999999999401</v>
      </c>
      <c r="N1518">
        <v>1.5159999999999401</v>
      </c>
      <c r="O1518">
        <v>1.5159999999999401</v>
      </c>
      <c r="P1518">
        <v>1.5159999999999401</v>
      </c>
      <c r="Q1518">
        <v>4.0888809053513002</v>
      </c>
      <c r="R1518">
        <v>4.1113118591956699</v>
      </c>
      <c r="S1518">
        <v>4.1332898754371401</v>
      </c>
      <c r="T1518">
        <v>4.1512558406924098</v>
      </c>
      <c r="U1518">
        <v>4.1693095639725799</v>
      </c>
      <c r="V1518">
        <v>4.1857239325121096</v>
      </c>
    </row>
    <row r="1519" spans="1:22" x14ac:dyDescent="0.25">
      <c r="A1519" t="s">
        <v>7</v>
      </c>
      <c r="B1519">
        <v>1.51699999999994</v>
      </c>
      <c r="C1519">
        <v>4.0924971470598903</v>
      </c>
      <c r="D1519">
        <v>3.6154779439698599</v>
      </c>
      <c r="E1519">
        <v>-1.52752923262812</v>
      </c>
      <c r="F1519">
        <v>0.42478546055626698</v>
      </c>
      <c r="G1519">
        <v>1.0365912757381801</v>
      </c>
      <c r="K1519">
        <v>1.51699999999994</v>
      </c>
      <c r="L1519">
        <v>1.51699999999994</v>
      </c>
      <c r="M1519">
        <v>1.51699999999994</v>
      </c>
      <c r="N1519">
        <v>1.51699999999994</v>
      </c>
      <c r="O1519">
        <v>1.51699999999994</v>
      </c>
      <c r="P1519">
        <v>1.51699999999994</v>
      </c>
      <c r="Q1519">
        <v>4.0924971470598903</v>
      </c>
      <c r="R1519">
        <v>4.1149628886200098</v>
      </c>
      <c r="S1519">
        <v>4.1369762631785898</v>
      </c>
      <c r="T1519">
        <v>4.1549696771823896</v>
      </c>
      <c r="U1519">
        <v>4.1730522688837404</v>
      </c>
      <c r="V1519">
        <v>4.1894927770710799</v>
      </c>
    </row>
    <row r="1520" spans="1:22" x14ac:dyDescent="0.25">
      <c r="A1520" t="s">
        <v>7</v>
      </c>
      <c r="B1520">
        <v>1.5179999999999401</v>
      </c>
      <c r="C1520">
        <v>4.0961118614582199</v>
      </c>
      <c r="D1520">
        <v>3.6139508526941202</v>
      </c>
      <c r="E1520">
        <v>-1.52709127573818</v>
      </c>
      <c r="F1520">
        <v>0.42478546055626698</v>
      </c>
      <c r="G1520">
        <v>1.0361534444145799</v>
      </c>
      <c r="K1520">
        <v>1.5179999999999401</v>
      </c>
      <c r="L1520">
        <v>1.5179999999999401</v>
      </c>
      <c r="M1520">
        <v>1.5179999999999401</v>
      </c>
      <c r="N1520">
        <v>1.5179999999999401</v>
      </c>
      <c r="O1520">
        <v>1.5179999999999401</v>
      </c>
      <c r="P1520">
        <v>1.5179999999999401</v>
      </c>
      <c r="Q1520">
        <v>4.0961118614582199</v>
      </c>
      <c r="R1520">
        <v>4.1186124306069898</v>
      </c>
      <c r="S1520">
        <v>4.1406611995820599</v>
      </c>
      <c r="T1520">
        <v>4.1586820972666398</v>
      </c>
      <c r="U1520">
        <v>4.1767935890711998</v>
      </c>
      <c r="V1520">
        <v>4.1932602666797196</v>
      </c>
    </row>
    <row r="1521" spans="1:22" x14ac:dyDescent="0.25">
      <c r="A1521" t="s">
        <v>7</v>
      </c>
      <c r="B1521">
        <v>1.51899999999994</v>
      </c>
      <c r="C1521">
        <v>4.0997250489841903</v>
      </c>
      <c r="D1521">
        <v>3.6124241992497099</v>
      </c>
      <c r="E1521">
        <v>-1.5266534444145701</v>
      </c>
      <c r="F1521">
        <v>0.42478546055626698</v>
      </c>
      <c r="G1521">
        <v>1.0357157386212901</v>
      </c>
      <c r="K1521">
        <v>1.51899999999994</v>
      </c>
      <c r="L1521">
        <v>1.51899999999994</v>
      </c>
      <c r="M1521">
        <v>1.51899999999994</v>
      </c>
      <c r="N1521">
        <v>1.51899999999994</v>
      </c>
      <c r="O1521">
        <v>1.51899999999994</v>
      </c>
      <c r="P1521">
        <v>1.51899999999994</v>
      </c>
      <c r="Q1521">
        <v>4.0997250489841903</v>
      </c>
      <c r="R1521">
        <v>4.1222604855627898</v>
      </c>
      <c r="S1521">
        <v>4.1443446850258399</v>
      </c>
      <c r="T1521">
        <v>4.1623931012982798</v>
      </c>
      <c r="U1521">
        <v>4.1805335248658198</v>
      </c>
      <c r="V1521">
        <v>4.1970264016487997</v>
      </c>
    </row>
    <row r="1522" spans="1:22" x14ac:dyDescent="0.25">
      <c r="A1522" t="s">
        <v>7</v>
      </c>
      <c r="B1522">
        <v>1.5199999999999401</v>
      </c>
      <c r="C1522">
        <v>4.1033367100755704</v>
      </c>
      <c r="D1522">
        <v>3.6108979835110899</v>
      </c>
      <c r="E1522">
        <v>-1.52621573862129</v>
      </c>
      <c r="F1522">
        <v>0.42478546055626698</v>
      </c>
      <c r="G1522">
        <v>1.03527815832235</v>
      </c>
      <c r="K1522">
        <v>1.5199999999999401</v>
      </c>
      <c r="L1522">
        <v>1.5199999999999401</v>
      </c>
      <c r="M1522">
        <v>1.5199999999999401</v>
      </c>
      <c r="N1522">
        <v>1.5199999999999401</v>
      </c>
      <c r="O1522">
        <v>1.5199999999999401</v>
      </c>
      <c r="P1522">
        <v>1.5199999999999401</v>
      </c>
      <c r="Q1522">
        <v>4.1033367100755704</v>
      </c>
      <c r="R1522">
        <v>4.1259070538934299</v>
      </c>
      <c r="S1522">
        <v>4.1480267198881</v>
      </c>
      <c r="T1522">
        <v>4.1661026896303603</v>
      </c>
      <c r="U1522">
        <v>4.1842720765983499</v>
      </c>
      <c r="V1522">
        <v>4.2007911822890502</v>
      </c>
    </row>
    <row r="1523" spans="1:22" x14ac:dyDescent="0.25">
      <c r="A1523" t="s">
        <v>7</v>
      </c>
      <c r="B1523">
        <v>1.52099999999994</v>
      </c>
      <c r="C1523">
        <v>4.1069468451700004</v>
      </c>
      <c r="D1523">
        <v>3.6093722053527699</v>
      </c>
      <c r="E1523">
        <v>-1.52577815832235</v>
      </c>
      <c r="F1523">
        <v>0.42478546055626698</v>
      </c>
      <c r="G1523">
        <v>1.0348407034817599</v>
      </c>
      <c r="K1523">
        <v>1.52099999999994</v>
      </c>
      <c r="L1523">
        <v>1.52099999999994</v>
      </c>
      <c r="M1523">
        <v>1.52099999999994</v>
      </c>
      <c r="N1523">
        <v>1.52099999999994</v>
      </c>
      <c r="O1523">
        <v>1.52099999999994</v>
      </c>
      <c r="P1523">
        <v>1.52099999999994</v>
      </c>
      <c r="Q1523">
        <v>4.1069468451700004</v>
      </c>
      <c r="R1523">
        <v>4.1295521360048504</v>
      </c>
      <c r="S1523">
        <v>4.1517073045469504</v>
      </c>
      <c r="T1523">
        <v>4.1698108626158303</v>
      </c>
      <c r="U1523">
        <v>4.1880092445994697</v>
      </c>
      <c r="V1523">
        <v>4.2045546089110903</v>
      </c>
    </row>
    <row r="1524" spans="1:22" x14ac:dyDescent="0.25">
      <c r="A1524" t="s">
        <v>7</v>
      </c>
      <c r="B1524">
        <v>1.5219999999999401</v>
      </c>
      <c r="C1524">
        <v>4.1105554547049996</v>
      </c>
      <c r="D1524">
        <v>3.6078468646492801</v>
      </c>
      <c r="E1524">
        <v>-1.5253407034817601</v>
      </c>
      <c r="F1524">
        <v>0.42478546055626698</v>
      </c>
      <c r="G1524">
        <v>1.0344033740635601</v>
      </c>
      <c r="K1524">
        <v>1.5219999999999401</v>
      </c>
      <c r="L1524">
        <v>1.5219999999999401</v>
      </c>
      <c r="M1524">
        <v>1.5219999999999401</v>
      </c>
      <c r="N1524">
        <v>1.5219999999999401</v>
      </c>
      <c r="O1524">
        <v>1.5219999999999401</v>
      </c>
      <c r="P1524">
        <v>1.5219999999999401</v>
      </c>
      <c r="Q1524">
        <v>4.1105554547049996</v>
      </c>
      <c r="R1524">
        <v>4.1331957323028803</v>
      </c>
      <c r="S1524">
        <v>4.1553864393803499</v>
      </c>
      <c r="T1524">
        <v>4.1735176206075604</v>
      </c>
      <c r="U1524">
        <v>4.1917450291998097</v>
      </c>
      <c r="V1524">
        <v>4.2083166818255</v>
      </c>
    </row>
    <row r="1525" spans="1:22" x14ac:dyDescent="0.25">
      <c r="A1525" t="s">
        <v>7</v>
      </c>
      <c r="B1525">
        <v>1.52299999999994</v>
      </c>
      <c r="C1525">
        <v>4.1141625391179701</v>
      </c>
      <c r="D1525">
        <v>3.6063219612752202</v>
      </c>
      <c r="E1525">
        <v>-1.52490337406356</v>
      </c>
      <c r="F1525">
        <v>0.42478546055626698</v>
      </c>
      <c r="G1525">
        <v>1.0339661700317799</v>
      </c>
      <c r="K1525">
        <v>1.52299999999994</v>
      </c>
      <c r="L1525">
        <v>1.52299999999994</v>
      </c>
      <c r="M1525">
        <v>1.52299999999994</v>
      </c>
      <c r="N1525">
        <v>1.52299999999994</v>
      </c>
      <c r="O1525">
        <v>1.52299999999994</v>
      </c>
      <c r="P1525">
        <v>1.52299999999994</v>
      </c>
      <c r="Q1525">
        <v>4.1141625391179701</v>
      </c>
      <c r="R1525">
        <v>4.13683784319322</v>
      </c>
      <c r="S1525">
        <v>4.1590641247662097</v>
      </c>
      <c r="T1525">
        <v>4.1772229639583101</v>
      </c>
      <c r="U1525">
        <v>4.1954794307298799</v>
      </c>
      <c r="V1525">
        <v>4.2120774013427704</v>
      </c>
    </row>
    <row r="1526" spans="1:22" x14ac:dyDescent="0.25">
      <c r="A1526" t="s">
        <v>7</v>
      </c>
      <c r="B1526">
        <v>1.5239999999999401</v>
      </c>
      <c r="C1526">
        <v>4.1177680988461596</v>
      </c>
      <c r="D1526">
        <v>3.6047974951051902</v>
      </c>
      <c r="E1526">
        <v>-1.5244661700317801</v>
      </c>
      <c r="F1526">
        <v>0.42478546055626698</v>
      </c>
      <c r="G1526">
        <v>1.03352909135049</v>
      </c>
      <c r="K1526">
        <v>1.5239999999999401</v>
      </c>
      <c r="L1526">
        <v>1.5239999999999401</v>
      </c>
      <c r="M1526">
        <v>1.5239999999999401</v>
      </c>
      <c r="N1526">
        <v>1.5239999999999401</v>
      </c>
      <c r="O1526">
        <v>1.5239999999999401</v>
      </c>
      <c r="P1526">
        <v>1.5239999999999401</v>
      </c>
      <c r="Q1526">
        <v>4.1177680988461596</v>
      </c>
      <c r="R1526">
        <v>4.1404784690814704</v>
      </c>
      <c r="S1526">
        <v>4.1627403610823199</v>
      </c>
      <c r="T1526">
        <v>4.1809268930207804</v>
      </c>
      <c r="U1526">
        <v>4.1992124495201404</v>
      </c>
      <c r="V1526">
        <v>4.2158367677733297</v>
      </c>
    </row>
    <row r="1527" spans="1:22" x14ac:dyDescent="0.25">
      <c r="A1527" t="s">
        <v>7</v>
      </c>
      <c r="B1527">
        <v>1.52499999999994</v>
      </c>
      <c r="C1527">
        <v>4.1213721343267196</v>
      </c>
      <c r="D1527">
        <v>3.6032734660138401</v>
      </c>
      <c r="E1527">
        <v>-1.5240290913504899</v>
      </c>
      <c r="F1527">
        <v>0.42478546055626698</v>
      </c>
      <c r="G1527">
        <v>1.0330921379837299</v>
      </c>
      <c r="K1527">
        <v>1.52499999999994</v>
      </c>
      <c r="L1527">
        <v>1.52499999999994</v>
      </c>
      <c r="M1527">
        <v>1.52499999999994</v>
      </c>
      <c r="N1527">
        <v>1.52499999999994</v>
      </c>
      <c r="O1527">
        <v>1.52499999999994</v>
      </c>
      <c r="P1527">
        <v>1.52499999999994</v>
      </c>
      <c r="Q1527">
        <v>4.1213721343267196</v>
      </c>
      <c r="R1527">
        <v>4.1441176103731303</v>
      </c>
      <c r="S1527">
        <v>4.1664151487063696</v>
      </c>
      <c r="T1527">
        <v>4.1846294081475701</v>
      </c>
      <c r="U1527">
        <v>4.2029440859009499</v>
      </c>
      <c r="V1527">
        <v>4.2195947814275296</v>
      </c>
    </row>
    <row r="1528" spans="1:22" x14ac:dyDescent="0.25">
      <c r="A1528" t="s">
        <v>7</v>
      </c>
      <c r="B1528">
        <v>1.5259999999999401</v>
      </c>
      <c r="C1528">
        <v>4.1249746459966596</v>
      </c>
      <c r="D1528">
        <v>3.6017498738758502</v>
      </c>
      <c r="E1528">
        <v>-1.5235921379837301</v>
      </c>
      <c r="F1528">
        <v>0.42478546055626698</v>
      </c>
      <c r="G1528">
        <v>1.03265530989557</v>
      </c>
      <c r="K1528">
        <v>1.5259999999999401</v>
      </c>
      <c r="L1528">
        <v>1.5259999999999401</v>
      </c>
      <c r="M1528">
        <v>1.5259999999999401</v>
      </c>
      <c r="N1528">
        <v>1.5259999999999401</v>
      </c>
      <c r="O1528">
        <v>1.5259999999999401</v>
      </c>
      <c r="P1528">
        <v>1.5259999999999401</v>
      </c>
      <c r="Q1528">
        <v>4.1249746459966596</v>
      </c>
      <c r="R1528">
        <v>4.1477552674735696</v>
      </c>
      <c r="S1528">
        <v>4.1700884880159403</v>
      </c>
      <c r="T1528">
        <v>4.1883305096911796</v>
      </c>
      <c r="U1528">
        <v>4.2066743402026097</v>
      </c>
      <c r="V1528">
        <v>4.2233514426156598</v>
      </c>
    </row>
    <row r="1529" spans="1:22" x14ac:dyDescent="0.25">
      <c r="A1529" t="s">
        <v>7</v>
      </c>
      <c r="B1529">
        <v>1.52699999999994</v>
      </c>
      <c r="C1529">
        <v>4.1285756342928801</v>
      </c>
      <c r="D1529">
        <v>3.6002267185659602</v>
      </c>
      <c r="E1529">
        <v>-1.5231553098955799</v>
      </c>
      <c r="F1529">
        <v>0.42478546055626698</v>
      </c>
      <c r="G1529">
        <v>1.03221860705011</v>
      </c>
      <c r="K1529">
        <v>1.52699999999994</v>
      </c>
      <c r="L1529">
        <v>1.52699999999994</v>
      </c>
      <c r="M1529">
        <v>1.52699999999994</v>
      </c>
      <c r="N1529">
        <v>1.52699999999994</v>
      </c>
      <c r="O1529">
        <v>1.52699999999994</v>
      </c>
      <c r="P1529">
        <v>1.52699999999994</v>
      </c>
      <c r="Q1529">
        <v>4.1285756342928801</v>
      </c>
      <c r="R1529">
        <v>4.1513914407880597</v>
      </c>
      <c r="S1529">
        <v>4.1737603793885496</v>
      </c>
      <c r="T1529">
        <v>4.1920301980040398</v>
      </c>
      <c r="U1529">
        <v>4.2104032127553204</v>
      </c>
      <c r="V1529">
        <v>4.2271067516479199</v>
      </c>
    </row>
    <row r="1530" spans="1:22" x14ac:dyDescent="0.25">
      <c r="A1530" t="s">
        <v>7</v>
      </c>
      <c r="B1530">
        <v>1.5279999999999401</v>
      </c>
      <c r="C1530">
        <v>4.13217509965214</v>
      </c>
      <c r="D1530">
        <v>3.5987039999589099</v>
      </c>
      <c r="E1530">
        <v>-1.52271860705011</v>
      </c>
      <c r="F1530">
        <v>0.42478546055626698</v>
      </c>
      <c r="G1530">
        <v>1.0317820294114399</v>
      </c>
      <c r="K1530">
        <v>1.5279999999999401</v>
      </c>
      <c r="L1530">
        <v>1.5279999999999401</v>
      </c>
      <c r="M1530">
        <v>1.5279999999999401</v>
      </c>
      <c r="N1530">
        <v>1.5279999999999401</v>
      </c>
      <c r="O1530">
        <v>1.5279999999999401</v>
      </c>
      <c r="P1530">
        <v>1.5279999999999401</v>
      </c>
      <c r="Q1530">
        <v>4.13217509965214</v>
      </c>
      <c r="R1530">
        <v>4.15502613072176</v>
      </c>
      <c r="S1530">
        <v>4.17743082320158</v>
      </c>
      <c r="T1530">
        <v>4.1957284734384901</v>
      </c>
      <c r="U1530">
        <v>4.2141307038892402</v>
      </c>
      <c r="V1530">
        <v>4.2308607088344496</v>
      </c>
    </row>
    <row r="1531" spans="1:22" x14ac:dyDescent="0.25">
      <c r="A1531" t="s">
        <v>7</v>
      </c>
      <c r="B1531">
        <v>1.52899999999994</v>
      </c>
      <c r="C1531">
        <v>4.1357730425110901</v>
      </c>
      <c r="D1531">
        <v>3.5971817179294998</v>
      </c>
      <c r="E1531">
        <v>-1.5222820294114401</v>
      </c>
      <c r="F1531">
        <v>0.42478546055626698</v>
      </c>
      <c r="G1531">
        <v>1.0313455769436399</v>
      </c>
      <c r="K1531">
        <v>1.52899999999994</v>
      </c>
      <c r="L1531">
        <v>1.52899999999994</v>
      </c>
      <c r="M1531">
        <v>1.52899999999994</v>
      </c>
      <c r="N1531">
        <v>1.52899999999994</v>
      </c>
      <c r="O1531">
        <v>1.52899999999994</v>
      </c>
      <c r="P1531">
        <v>1.52899999999994</v>
      </c>
      <c r="Q1531">
        <v>4.1357730425110901</v>
      </c>
      <c r="R1531">
        <v>4.1586593376797101</v>
      </c>
      <c r="S1531">
        <v>4.1810998198323297</v>
      </c>
      <c r="T1531">
        <v>4.1994253363467804</v>
      </c>
      <c r="U1531">
        <v>4.2178568139343904</v>
      </c>
      <c r="V1531">
        <v>4.2346133144853404</v>
      </c>
    </row>
    <row r="1532" spans="1:22" x14ac:dyDescent="0.25">
      <c r="A1532" t="s">
        <v>7</v>
      </c>
      <c r="B1532">
        <v>1.5299999999999401</v>
      </c>
      <c r="C1532">
        <v>4.1393694633062301</v>
      </c>
      <c r="D1532">
        <v>3.5956598723525501</v>
      </c>
      <c r="E1532">
        <v>-1.5218455769436401</v>
      </c>
      <c r="F1532">
        <v>0.42478546055626698</v>
      </c>
      <c r="G1532">
        <v>1.0309092496108401</v>
      </c>
      <c r="K1532">
        <v>1.5299999999999401</v>
      </c>
      <c r="L1532">
        <v>1.5299999999999401</v>
      </c>
      <c r="M1532">
        <v>1.5299999999999401</v>
      </c>
      <c r="N1532">
        <v>1.5299999999999401</v>
      </c>
      <c r="O1532">
        <v>1.5299999999999401</v>
      </c>
      <c r="P1532">
        <v>1.5299999999999401</v>
      </c>
      <c r="Q1532">
        <v>4.1393694633062301</v>
      </c>
      <c r="R1532">
        <v>4.1622910620668598</v>
      </c>
      <c r="S1532">
        <v>4.1847673696580099</v>
      </c>
      <c r="T1532">
        <v>4.2031207870810601</v>
      </c>
      <c r="U1532">
        <v>4.2215815432207799</v>
      </c>
      <c r="V1532">
        <v>4.23836456891057</v>
      </c>
    </row>
    <row r="1533" spans="1:22" x14ac:dyDescent="0.25">
      <c r="A1533" t="s">
        <v>7</v>
      </c>
      <c r="B1533">
        <v>1.53099999999994</v>
      </c>
      <c r="C1533">
        <v>4.1429643624739603</v>
      </c>
      <c r="D1533">
        <v>3.5941384631029401</v>
      </c>
      <c r="E1533">
        <v>-1.52140924961084</v>
      </c>
      <c r="F1533">
        <v>0.42478546055626698</v>
      </c>
      <c r="G1533">
        <v>1.0304730473771699</v>
      </c>
      <c r="K1533">
        <v>1.53099999999994</v>
      </c>
      <c r="L1533">
        <v>1.53099999999994</v>
      </c>
      <c r="M1533">
        <v>1.53099999999994</v>
      </c>
      <c r="N1533">
        <v>1.53099999999994</v>
      </c>
      <c r="O1533">
        <v>1.53099999999994</v>
      </c>
      <c r="P1533">
        <v>1.53099999999994</v>
      </c>
      <c r="Q1533">
        <v>4.1429643624739603</v>
      </c>
      <c r="R1533">
        <v>4.1659213042880197</v>
      </c>
      <c r="S1533">
        <v>4.1884334730557198</v>
      </c>
      <c r="T1533">
        <v>4.2068148259934102</v>
      </c>
      <c r="U1533">
        <v>4.2253048920782801</v>
      </c>
      <c r="V1533">
        <v>4.2421144724200701</v>
      </c>
    </row>
    <row r="1534" spans="1:22" x14ac:dyDescent="0.25">
      <c r="A1534" t="s">
        <v>7</v>
      </c>
      <c r="B1534">
        <v>1.5319999999999401</v>
      </c>
      <c r="C1534">
        <v>4.1465577404505396</v>
      </c>
      <c r="D1534">
        <v>3.5926174900555701</v>
      </c>
      <c r="E1534">
        <v>-1.5209730473771701</v>
      </c>
      <c r="F1534">
        <v>0.42478546055626698</v>
      </c>
      <c r="G1534">
        <v>1.03003697020674</v>
      </c>
      <c r="K1534">
        <v>1.5319999999999401</v>
      </c>
      <c r="L1534">
        <v>1.5319999999999401</v>
      </c>
      <c r="M1534">
        <v>1.5319999999999401</v>
      </c>
      <c r="N1534">
        <v>1.5319999999999401</v>
      </c>
      <c r="O1534">
        <v>1.5319999999999401</v>
      </c>
      <c r="P1534">
        <v>1.5319999999999401</v>
      </c>
      <c r="Q1534">
        <v>4.1465577404505396</v>
      </c>
      <c r="R1534">
        <v>4.1695500647479102</v>
      </c>
      <c r="S1534">
        <v>4.19209813040246</v>
      </c>
      <c r="T1534">
        <v>4.2105074534358096</v>
      </c>
      <c r="U1534">
        <v>4.2290268608367203</v>
      </c>
      <c r="V1534">
        <v>4.2458630253236898</v>
      </c>
    </row>
    <row r="1535" spans="1:22" x14ac:dyDescent="0.25">
      <c r="A1535" t="s">
        <v>7</v>
      </c>
      <c r="B1535">
        <v>1.53299999999994</v>
      </c>
      <c r="C1535">
        <v>4.1501495976721099</v>
      </c>
      <c r="D1535">
        <v>3.5910969530853598</v>
      </c>
      <c r="E1535">
        <v>-1.5205369702067399</v>
      </c>
      <c r="F1535">
        <v>0.42478546055626698</v>
      </c>
      <c r="G1535">
        <v>1.0296010180637101</v>
      </c>
      <c r="K1535">
        <v>1.53299999999994</v>
      </c>
      <c r="L1535">
        <v>1.53299999999994</v>
      </c>
      <c r="M1535">
        <v>1.53299999999994</v>
      </c>
      <c r="N1535">
        <v>1.53299999999994</v>
      </c>
      <c r="O1535">
        <v>1.53299999999994</v>
      </c>
      <c r="P1535">
        <v>1.53299999999994</v>
      </c>
      <c r="Q1535">
        <v>4.1501495976721099</v>
      </c>
      <c r="R1535">
        <v>4.1731773438511404</v>
      </c>
      <c r="S1535">
        <v>4.1957613420751301</v>
      </c>
      <c r="T1535">
        <v>4.2141986697601697</v>
      </c>
      <c r="U1535">
        <v>4.2327474498258404</v>
      </c>
      <c r="V1535">
        <v>4.2496102279312398</v>
      </c>
    </row>
    <row r="1536" spans="1:22" x14ac:dyDescent="0.25">
      <c r="A1536" t="s">
        <v>7</v>
      </c>
      <c r="B1536">
        <v>1.5339999999999401</v>
      </c>
      <c r="C1536">
        <v>4.1537399345746797</v>
      </c>
      <c r="D1536">
        <v>3.5895768520672999</v>
      </c>
      <c r="E1536">
        <v>-1.52010101806371</v>
      </c>
      <c r="F1536">
        <v>0.42478546055626698</v>
      </c>
      <c r="G1536">
        <v>1.0291651909122299</v>
      </c>
      <c r="K1536">
        <v>1.5339999999999401</v>
      </c>
      <c r="L1536">
        <v>1.5339999999999401</v>
      </c>
      <c r="M1536">
        <v>1.5339999999999401</v>
      </c>
      <c r="N1536">
        <v>1.5339999999999401</v>
      </c>
      <c r="O1536">
        <v>1.5339999999999401</v>
      </c>
      <c r="P1536">
        <v>1.5339999999999401</v>
      </c>
      <c r="Q1536">
        <v>4.1537399345746797</v>
      </c>
      <c r="R1536">
        <v>4.1768031420021998</v>
      </c>
      <c r="S1536">
        <v>4.1994231084505502</v>
      </c>
      <c r="T1536">
        <v>4.2178884753182802</v>
      </c>
      <c r="U1536">
        <v>4.2364666593752904</v>
      </c>
      <c r="V1536">
        <v>4.2533560805524004</v>
      </c>
    </row>
    <row r="1537" spans="1:22" x14ac:dyDescent="0.25">
      <c r="A1537" t="s">
        <v>7</v>
      </c>
      <c r="B1537">
        <v>1.53499999999994</v>
      </c>
      <c r="C1537">
        <v>4.1573287515941502</v>
      </c>
      <c r="D1537">
        <v>3.5880571868763802</v>
      </c>
      <c r="E1537">
        <v>-1.5196651909122301</v>
      </c>
      <c r="F1537">
        <v>0.42478546055626698</v>
      </c>
      <c r="G1537">
        <v>1.02872948871646</v>
      </c>
      <c r="K1537">
        <v>1.53499999999994</v>
      </c>
      <c r="L1537">
        <v>1.53499999999994</v>
      </c>
      <c r="M1537">
        <v>1.53499999999994</v>
      </c>
      <c r="N1537">
        <v>1.53499999999994</v>
      </c>
      <c r="O1537">
        <v>1.53499999999994</v>
      </c>
      <c r="P1537">
        <v>1.53499999999994</v>
      </c>
      <c r="Q1537">
        <v>4.1573287515941502</v>
      </c>
      <c r="R1537">
        <v>4.18042745960547</v>
      </c>
      <c r="S1537">
        <v>4.2030834299054201</v>
      </c>
      <c r="T1537">
        <v>4.2215768704618704</v>
      </c>
      <c r="U1537">
        <v>4.2401844898146699</v>
      </c>
      <c r="V1537">
        <v>4.2571005834968396</v>
      </c>
    </row>
    <row r="1538" spans="1:22" x14ac:dyDescent="0.25">
      <c r="A1538" t="s">
        <v>7</v>
      </c>
      <c r="B1538">
        <v>1.5359999999999401</v>
      </c>
      <c r="C1538">
        <v>4.16091604916629</v>
      </c>
      <c r="D1538">
        <v>3.5865379573876699</v>
      </c>
      <c r="E1538">
        <v>-1.5192294887164599</v>
      </c>
      <c r="F1538">
        <v>0.42478546055626698</v>
      </c>
      <c r="G1538">
        <v>1.02829391144058</v>
      </c>
      <c r="K1538">
        <v>1.5359999999999401</v>
      </c>
      <c r="L1538">
        <v>1.5359999999999401</v>
      </c>
      <c r="M1538">
        <v>1.5359999999999401</v>
      </c>
      <c r="N1538">
        <v>1.5359999999999401</v>
      </c>
      <c r="O1538">
        <v>1.5359999999999401</v>
      </c>
      <c r="P1538">
        <v>1.5359999999999401</v>
      </c>
      <c r="Q1538">
        <v>4.16091604916629</v>
      </c>
      <c r="R1538">
        <v>4.1840502970652302</v>
      </c>
      <c r="S1538">
        <v>4.2067423068163503</v>
      </c>
      <c r="T1538">
        <v>4.2252638555425799</v>
      </c>
      <c r="U1538">
        <v>4.2439009414734796</v>
      </c>
      <c r="V1538">
        <v>4.2608437370741203</v>
      </c>
    </row>
    <row r="1539" spans="1:22" x14ac:dyDescent="0.25">
      <c r="A1539" t="s">
        <v>7</v>
      </c>
      <c r="B1539">
        <v>1.53699999999994</v>
      </c>
      <c r="C1539">
        <v>4.1645018277267196</v>
      </c>
      <c r="D1539">
        <v>3.5850191634762298</v>
      </c>
      <c r="E1539">
        <v>-1.51879391144058</v>
      </c>
      <c r="F1539">
        <v>0.42478546055626698</v>
      </c>
      <c r="G1539">
        <v>1.0278584590487601</v>
      </c>
      <c r="K1539">
        <v>1.53699999999994</v>
      </c>
      <c r="L1539">
        <v>1.53699999999994</v>
      </c>
      <c r="M1539">
        <v>1.53699999999994</v>
      </c>
      <c r="N1539">
        <v>1.53699999999994</v>
      </c>
      <c r="O1539">
        <v>1.53699999999994</v>
      </c>
      <c r="P1539">
        <v>1.53699999999994</v>
      </c>
      <c r="Q1539">
        <v>4.1645018277267196</v>
      </c>
      <c r="R1539">
        <v>4.1876716547856399</v>
      </c>
      <c r="S1539">
        <v>4.21039973955987</v>
      </c>
      <c r="T1539">
        <v>4.2289494309119604</v>
      </c>
      <c r="U1539">
        <v>4.2476160146811299</v>
      </c>
      <c r="V1539">
        <v>4.2645855415937399</v>
      </c>
    </row>
    <row r="1540" spans="1:22" x14ac:dyDescent="0.25">
      <c r="A1540" t="s">
        <v>7</v>
      </c>
      <c r="B1540">
        <v>1.5379999999999401</v>
      </c>
      <c r="C1540">
        <v>4.16808608771096</v>
      </c>
      <c r="D1540">
        <v>3.5835008050171799</v>
      </c>
      <c r="E1540">
        <v>-1.51835845904876</v>
      </c>
      <c r="F1540">
        <v>0.42478546055626698</v>
      </c>
      <c r="G1540">
        <v>1.02742313150522</v>
      </c>
      <c r="K1540">
        <v>1.5379999999999401</v>
      </c>
      <c r="L1540">
        <v>1.5379999999999401</v>
      </c>
      <c r="M1540">
        <v>1.5379999999999401</v>
      </c>
      <c r="N1540">
        <v>1.5379999999999401</v>
      </c>
      <c r="O1540">
        <v>1.5379999999999401</v>
      </c>
      <c r="P1540">
        <v>1.5379999999999401</v>
      </c>
      <c r="Q1540">
        <v>4.16808608771096</v>
      </c>
      <c r="R1540">
        <v>4.1912915331707499</v>
      </c>
      <c r="S1540">
        <v>4.2140557285123696</v>
      </c>
      <c r="T1540">
        <v>4.2326335969214499</v>
      </c>
      <c r="U1540">
        <v>4.2513297097669698</v>
      </c>
      <c r="V1540">
        <v>4.2683259973651397</v>
      </c>
    </row>
    <row r="1541" spans="1:22" x14ac:dyDescent="0.25">
      <c r="A1541" t="s">
        <v>7</v>
      </c>
      <c r="B1541">
        <v>1.53899999999994</v>
      </c>
      <c r="C1541">
        <v>4.1716688295544202</v>
      </c>
      <c r="D1541">
        <v>3.5819828818856698</v>
      </c>
      <c r="E1541">
        <v>-1.51792313150522</v>
      </c>
      <c r="F1541">
        <v>0.42478546055626698</v>
      </c>
      <c r="G1541">
        <v>1.0269879287741399</v>
      </c>
      <c r="K1541">
        <v>1.53899999999994</v>
      </c>
      <c r="L1541">
        <v>1.53899999999994</v>
      </c>
      <c r="M1541">
        <v>1.53899999999994</v>
      </c>
      <c r="N1541">
        <v>1.53899999999994</v>
      </c>
      <c r="O1541">
        <v>1.53899999999994</v>
      </c>
      <c r="P1541">
        <v>1.53899999999994</v>
      </c>
      <c r="Q1541">
        <v>4.1716688295544202</v>
      </c>
      <c r="R1541">
        <v>4.1949099326245101</v>
      </c>
      <c r="S1541">
        <v>4.2177102740501899</v>
      </c>
      <c r="T1541">
        <v>4.2363163539224296</v>
      </c>
      <c r="U1541">
        <v>4.25504202706027</v>
      </c>
      <c r="V1541">
        <v>4.2720651046976696</v>
      </c>
    </row>
    <row r="1542" spans="1:22" x14ac:dyDescent="0.25">
      <c r="A1542" t="s">
        <v>7</v>
      </c>
      <c r="B1542">
        <v>1.5399999999999401</v>
      </c>
      <c r="C1542">
        <v>4.1752500536923396</v>
      </c>
      <c r="D1542">
        <v>3.5804653939569002</v>
      </c>
      <c r="E1542">
        <v>-1.5174879287741401</v>
      </c>
      <c r="F1542">
        <v>0.42478546055626698</v>
      </c>
      <c r="G1542">
        <v>1.0265528508197499</v>
      </c>
      <c r="K1542">
        <v>1.5399999999999401</v>
      </c>
      <c r="L1542">
        <v>1.5399999999999401</v>
      </c>
      <c r="M1542">
        <v>1.5399999999999401</v>
      </c>
      <c r="N1542">
        <v>1.5399999999999401</v>
      </c>
      <c r="O1542">
        <v>1.5399999999999401</v>
      </c>
      <c r="P1542">
        <v>1.5399999999999401</v>
      </c>
      <c r="Q1542">
        <v>4.1752500536923396</v>
      </c>
      <c r="R1542">
        <v>4.1985268535507396</v>
      </c>
      <c r="S1542">
        <v>4.2213633765495304</v>
      </c>
      <c r="T1542">
        <v>4.2399977022661899</v>
      </c>
      <c r="U1542">
        <v>4.2587529668902304</v>
      </c>
      <c r="V1542">
        <v>4.2758028639006103</v>
      </c>
    </row>
    <row r="1543" spans="1:22" x14ac:dyDescent="0.25">
      <c r="A1543" t="s">
        <v>7</v>
      </c>
      <c r="B1543">
        <v>1.54099999999994</v>
      </c>
      <c r="C1543">
        <v>4.1788297605598697</v>
      </c>
      <c r="D1543">
        <v>3.5789483411060798</v>
      </c>
      <c r="E1543">
        <v>-1.5170528508197501</v>
      </c>
      <c r="F1543">
        <v>0.42478546055626698</v>
      </c>
      <c r="G1543">
        <v>1.0261178976062699</v>
      </c>
      <c r="K1543">
        <v>1.54099999999994</v>
      </c>
      <c r="L1543">
        <v>1.54099999999994</v>
      </c>
      <c r="M1543">
        <v>1.54099999999994</v>
      </c>
      <c r="N1543">
        <v>1.54099999999994</v>
      </c>
      <c r="O1543">
        <v>1.54099999999994</v>
      </c>
      <c r="P1543">
        <v>1.54099999999994</v>
      </c>
      <c r="Q1543">
        <v>4.1788297605598697</v>
      </c>
      <c r="R1543">
        <v>4.2021422963531698</v>
      </c>
      <c r="S1543">
        <v>4.2250150363865204</v>
      </c>
      <c r="T1543">
        <v>4.2436776423039104</v>
      </c>
      <c r="U1543">
        <v>4.2624625295859397</v>
      </c>
      <c r="V1543">
        <v>4.2795392752831898</v>
      </c>
    </row>
    <row r="1544" spans="1:22" x14ac:dyDescent="0.25">
      <c r="A1544" t="s">
        <v>7</v>
      </c>
      <c r="B1544">
        <v>1.5419999999999401</v>
      </c>
      <c r="C1544">
        <v>4.1824079505920304</v>
      </c>
      <c r="D1544">
        <v>3.5774317232084698</v>
      </c>
      <c r="E1544">
        <v>-1.5166178976062701</v>
      </c>
      <c r="F1544">
        <v>0.42478546055626698</v>
      </c>
      <c r="G1544">
        <v>1.0256830690979399</v>
      </c>
      <c r="K1544">
        <v>1.5419999999999401</v>
      </c>
      <c r="L1544">
        <v>1.5419999999999401</v>
      </c>
      <c r="M1544">
        <v>1.5419999999999401</v>
      </c>
      <c r="N1544">
        <v>1.5419999999999401</v>
      </c>
      <c r="O1544">
        <v>1.5419999999999401</v>
      </c>
      <c r="P1544">
        <v>1.5419999999999401</v>
      </c>
      <c r="Q1544">
        <v>4.1824079505920304</v>
      </c>
      <c r="R1544">
        <v>4.2057562614354103</v>
      </c>
      <c r="S1544">
        <v>4.2286652539371801</v>
      </c>
      <c r="T1544">
        <v>4.2473561743867201</v>
      </c>
      <c r="U1544">
        <v>4.2661707154764397</v>
      </c>
      <c r="V1544">
        <v>4.28327433915456</v>
      </c>
    </row>
    <row r="1545" spans="1:22" x14ac:dyDescent="0.25">
      <c r="A1545" t="s">
        <v>7</v>
      </c>
      <c r="B1545">
        <v>1.54299999999994</v>
      </c>
      <c r="C1545">
        <v>4.1859846242236998</v>
      </c>
      <c r="D1545">
        <v>3.5759155401393699</v>
      </c>
      <c r="E1545">
        <v>-1.5161830690979401</v>
      </c>
      <c r="F1545">
        <v>0.42478546055626698</v>
      </c>
      <c r="G1545">
        <v>1.0252483652590001</v>
      </c>
      <c r="K1545">
        <v>1.54299999999994</v>
      </c>
      <c r="L1545">
        <v>1.54299999999994</v>
      </c>
      <c r="M1545">
        <v>1.54299999999994</v>
      </c>
      <c r="N1545">
        <v>1.54299999999994</v>
      </c>
      <c r="O1545">
        <v>1.54299999999994</v>
      </c>
      <c r="P1545">
        <v>1.54299999999994</v>
      </c>
      <c r="Q1545">
        <v>4.1859846242236998</v>
      </c>
      <c r="R1545">
        <v>4.2093687492009604</v>
      </c>
      <c r="S1545">
        <v>4.2323140295774397</v>
      </c>
      <c r="T1545">
        <v>4.2510332988656296</v>
      </c>
      <c r="U1545">
        <v>4.2698775248906804</v>
      </c>
      <c r="V1545">
        <v>4.2870080558237804</v>
      </c>
    </row>
    <row r="1546" spans="1:22" x14ac:dyDescent="0.25">
      <c r="A1546" t="s">
        <v>7</v>
      </c>
      <c r="B1546">
        <v>1.5439999999999401</v>
      </c>
      <c r="C1546">
        <v>4.1895597818896597</v>
      </c>
      <c r="D1546">
        <v>3.5743997917741099</v>
      </c>
      <c r="E1546">
        <v>-1.515748365259</v>
      </c>
      <c r="F1546">
        <v>0.42478546055626698</v>
      </c>
      <c r="G1546">
        <v>1.0248137860537101</v>
      </c>
      <c r="K1546">
        <v>1.5439999999999401</v>
      </c>
      <c r="L1546">
        <v>1.5439999999999401</v>
      </c>
      <c r="M1546">
        <v>1.5439999999999401</v>
      </c>
      <c r="N1546">
        <v>1.5439999999999401</v>
      </c>
      <c r="O1546">
        <v>1.5439999999999401</v>
      </c>
      <c r="P1546">
        <v>1.5439999999999401</v>
      </c>
      <c r="Q1546">
        <v>4.1895597818896597</v>
      </c>
      <c r="R1546">
        <v>4.2129797600532104</v>
      </c>
      <c r="S1546">
        <v>4.2359613636831197</v>
      </c>
      <c r="T1546">
        <v>4.2547090160915602</v>
      </c>
      <c r="U1546">
        <v>4.2735829581575402</v>
      </c>
      <c r="V1546">
        <v>4.2907404255998696</v>
      </c>
    </row>
    <row r="1547" spans="1:22" x14ac:dyDescent="0.25">
      <c r="A1547" t="s">
        <v>7</v>
      </c>
      <c r="B1547">
        <v>1.54499999999994</v>
      </c>
      <c r="C1547">
        <v>4.1931334240245404</v>
      </c>
      <c r="D1547">
        <v>3.57288447798806</v>
      </c>
      <c r="E1547">
        <v>-1.51531378605371</v>
      </c>
      <c r="F1547">
        <v>0.42478546055626698</v>
      </c>
      <c r="G1547">
        <v>1.0243793314463301</v>
      </c>
      <c r="K1547">
        <v>1.54499999999994</v>
      </c>
      <c r="L1547">
        <v>1.54499999999994</v>
      </c>
      <c r="M1547">
        <v>1.54499999999994</v>
      </c>
      <c r="N1547">
        <v>1.54499999999994</v>
      </c>
      <c r="O1547">
        <v>1.54499999999994</v>
      </c>
      <c r="P1547">
        <v>1.54499999999994</v>
      </c>
      <c r="Q1547">
        <v>4.1931334240245404</v>
      </c>
      <c r="R1547">
        <v>4.2165892943954502</v>
      </c>
      <c r="S1547">
        <v>4.2396072566299496</v>
      </c>
      <c r="T1547">
        <v>4.2583833264153803</v>
      </c>
      <c r="U1547">
        <v>4.27728701560582</v>
      </c>
      <c r="V1547">
        <v>4.2944714487917501</v>
      </c>
    </row>
    <row r="1548" spans="1:22" x14ac:dyDescent="0.25">
      <c r="A1548" t="s">
        <v>7</v>
      </c>
      <c r="B1548">
        <v>1.5459999999999401</v>
      </c>
      <c r="C1548">
        <v>4.1967055510628599</v>
      </c>
      <c r="D1548">
        <v>3.5713695986566201</v>
      </c>
      <c r="E1548">
        <v>-1.51487933144633</v>
      </c>
      <c r="F1548">
        <v>0.42478546055626698</v>
      </c>
      <c r="G1548">
        <v>1.02394500140114</v>
      </c>
      <c r="K1548">
        <v>1.5459999999999401</v>
      </c>
      <c r="L1548">
        <v>1.5459999999999401</v>
      </c>
      <c r="M1548">
        <v>1.5459999999999401</v>
      </c>
      <c r="N1548">
        <v>1.5459999999999401</v>
      </c>
      <c r="O1548">
        <v>1.5459999999999401</v>
      </c>
      <c r="P1548">
        <v>1.5459999999999401</v>
      </c>
      <c r="Q1548">
        <v>4.1967055510628599</v>
      </c>
      <c r="R1548">
        <v>4.2201973526308301</v>
      </c>
      <c r="S1548">
        <v>4.2432517087935597</v>
      </c>
      <c r="T1548">
        <v>4.26205623018783</v>
      </c>
      <c r="U1548">
        <v>4.2809896975642099</v>
      </c>
      <c r="V1548">
        <v>4.2982011257082897</v>
      </c>
    </row>
    <row r="1549" spans="1:22" x14ac:dyDescent="0.25">
      <c r="A1549" t="s">
        <v>7</v>
      </c>
      <c r="B1549">
        <v>1.54699999999994</v>
      </c>
      <c r="C1549">
        <v>4.2002761634390096</v>
      </c>
      <c r="D1549">
        <v>3.5698551536552099</v>
      </c>
      <c r="E1549">
        <v>-1.5144450014011399</v>
      </c>
      <c r="F1549">
        <v>0.42478546055626698</v>
      </c>
      <c r="G1549">
        <v>1.0235107958824401</v>
      </c>
      <c r="K1549">
        <v>1.54699999999994</v>
      </c>
      <c r="L1549">
        <v>1.54699999999994</v>
      </c>
      <c r="M1549">
        <v>1.54699999999994</v>
      </c>
      <c r="N1549">
        <v>1.54699999999994</v>
      </c>
      <c r="O1549">
        <v>1.54699999999994</v>
      </c>
      <c r="P1549">
        <v>1.54699999999994</v>
      </c>
      <c r="Q1549">
        <v>4.2002761634390096</v>
      </c>
      <c r="R1549">
        <v>4.2238039351624304</v>
      </c>
      <c r="S1549">
        <v>4.2468947205494798</v>
      </c>
      <c r="T1549">
        <v>4.2657277277595904</v>
      </c>
      <c r="U1549">
        <v>4.2846910043613802</v>
      </c>
      <c r="V1549">
        <v>4.3019294566582804</v>
      </c>
    </row>
    <row r="1550" spans="1:22" x14ac:dyDescent="0.25">
      <c r="A1550" t="s">
        <v>7</v>
      </c>
      <c r="B1550">
        <v>1.5479999999999401</v>
      </c>
      <c r="C1550">
        <v>4.2038452615872703</v>
      </c>
      <c r="D1550">
        <v>3.5683411428593299</v>
      </c>
      <c r="E1550">
        <v>-1.51401079588244</v>
      </c>
      <c r="F1550">
        <v>0.42478546055626698</v>
      </c>
      <c r="G1550">
        <v>1.0230767148544999</v>
      </c>
      <c r="K1550">
        <v>1.5479999999999401</v>
      </c>
      <c r="L1550">
        <v>1.5479999999999401</v>
      </c>
      <c r="M1550">
        <v>1.5479999999999401</v>
      </c>
      <c r="N1550">
        <v>1.5479999999999401</v>
      </c>
      <c r="O1550">
        <v>1.5479999999999401</v>
      </c>
      <c r="P1550">
        <v>1.5479999999999401</v>
      </c>
      <c r="Q1550">
        <v>4.2038452615872703</v>
      </c>
      <c r="R1550">
        <v>4.22740904239319</v>
      </c>
      <c r="S1550">
        <v>4.25053629227315</v>
      </c>
      <c r="T1550">
        <v>4.2693978194812399</v>
      </c>
      <c r="U1550">
        <v>4.2883909363258699</v>
      </c>
      <c r="V1550">
        <v>4.3056564419504504</v>
      </c>
    </row>
    <row r="1551" spans="1:22" x14ac:dyDescent="0.25">
      <c r="A1551" t="s">
        <v>7</v>
      </c>
      <c r="B1551">
        <v>1.54899999999994</v>
      </c>
      <c r="C1551">
        <v>4.2074128459417697</v>
      </c>
      <c r="D1551">
        <v>3.5668275661444802</v>
      </c>
      <c r="E1551">
        <v>-1.5135767148545001</v>
      </c>
      <c r="F1551">
        <v>0.42478546055626698</v>
      </c>
      <c r="G1551">
        <v>1.02264275828165</v>
      </c>
      <c r="K1551">
        <v>1.54899999999994</v>
      </c>
      <c r="L1551">
        <v>1.54899999999994</v>
      </c>
      <c r="M1551">
        <v>1.54899999999994</v>
      </c>
      <c r="N1551">
        <v>1.54899999999994</v>
      </c>
      <c r="O1551">
        <v>1.54899999999994</v>
      </c>
      <c r="P1551">
        <v>1.54899999999994</v>
      </c>
      <c r="Q1551">
        <v>4.2074128459417697</v>
      </c>
      <c r="R1551">
        <v>4.2310126747259602</v>
      </c>
      <c r="S1551">
        <v>4.2541764243399101</v>
      </c>
      <c r="T1551">
        <v>4.2730665057032704</v>
      </c>
      <c r="U1551">
        <v>4.29208949378617</v>
      </c>
      <c r="V1551">
        <v>4.3093820818934301</v>
      </c>
    </row>
    <row r="1552" spans="1:22" x14ac:dyDescent="0.25">
      <c r="A1552" t="s">
        <v>7</v>
      </c>
      <c r="B1552">
        <v>1.5499999999999401</v>
      </c>
      <c r="C1552">
        <v>4.2109789169365399</v>
      </c>
      <c r="D1552">
        <v>3.56531442338619</v>
      </c>
      <c r="E1552">
        <v>-1.5131427582816499</v>
      </c>
      <c r="F1552">
        <v>0.42478546055626698</v>
      </c>
      <c r="G1552">
        <v>1.0222089261281999</v>
      </c>
      <c r="K1552">
        <v>1.5499999999999401</v>
      </c>
      <c r="L1552">
        <v>1.5499999999999401</v>
      </c>
      <c r="M1552">
        <v>1.5499999999999401</v>
      </c>
      <c r="N1552">
        <v>1.5499999999999401</v>
      </c>
      <c r="O1552">
        <v>1.5499999999999401</v>
      </c>
      <c r="P1552">
        <v>1.5499999999999401</v>
      </c>
      <c r="Q1552">
        <v>4.2109789169365399</v>
      </c>
      <c r="R1552">
        <v>4.2346148325634596</v>
      </c>
      <c r="S1552">
        <v>4.2578151171249896</v>
      </c>
      <c r="T1552">
        <v>4.2767337867761004</v>
      </c>
      <c r="U1552">
        <v>4.2957866770706703</v>
      </c>
      <c r="V1552">
        <v>4.31310637679581</v>
      </c>
    </row>
    <row r="1553" spans="1:22" x14ac:dyDescent="0.25">
      <c r="A1553" t="s">
        <v>7</v>
      </c>
      <c r="B1553">
        <v>1.55099999999994</v>
      </c>
      <c r="C1553">
        <v>4.2145434750054598</v>
      </c>
      <c r="D1553">
        <v>3.56380171446007</v>
      </c>
      <c r="E1553">
        <v>-1.5127089261282001</v>
      </c>
      <c r="F1553">
        <v>0.42478546055626698</v>
      </c>
      <c r="G1553">
        <v>1.0217752183584801</v>
      </c>
      <c r="K1553">
        <v>1.55099999999994</v>
      </c>
      <c r="L1553">
        <v>1.55099999999994</v>
      </c>
      <c r="M1553">
        <v>1.55099999999994</v>
      </c>
      <c r="N1553">
        <v>1.55099999999994</v>
      </c>
      <c r="O1553">
        <v>1.55099999999994</v>
      </c>
      <c r="P1553">
        <v>1.55099999999994</v>
      </c>
      <c r="Q1553">
        <v>4.2145434750054598</v>
      </c>
      <c r="R1553">
        <v>4.2382155163083199</v>
      </c>
      <c r="S1553">
        <v>4.2614523710035401</v>
      </c>
      <c r="T1553">
        <v>4.2803996630500496</v>
      </c>
      <c r="U1553">
        <v>4.2994824865077197</v>
      </c>
      <c r="V1553">
        <v>4.3168293269661104</v>
      </c>
    </row>
    <row r="1554" spans="1:22" x14ac:dyDescent="0.25">
      <c r="A1554" t="s">
        <v>7</v>
      </c>
      <c r="B1554">
        <v>1.5519999999999301</v>
      </c>
      <c r="C1554">
        <v>4.2181065205823103</v>
      </c>
      <c r="D1554">
        <v>3.5622894392417099</v>
      </c>
      <c r="E1554">
        <v>-1.51227521835848</v>
      </c>
      <c r="F1554">
        <v>0.42478546055626698</v>
      </c>
      <c r="G1554">
        <v>1.0213416349368301</v>
      </c>
      <c r="K1554">
        <v>1.5519999999999301</v>
      </c>
      <c r="L1554">
        <v>1.5519999999999301</v>
      </c>
      <c r="M1554">
        <v>1.5519999999999301</v>
      </c>
      <c r="N1554">
        <v>1.5519999999999301</v>
      </c>
      <c r="O1554">
        <v>1.5519999999999301</v>
      </c>
      <c r="P1554">
        <v>1.5519999999999301</v>
      </c>
      <c r="Q1554">
        <v>4.2181065205823103</v>
      </c>
      <c r="R1554">
        <v>4.2418147263630503</v>
      </c>
      <c r="S1554">
        <v>4.2650881863506003</v>
      </c>
      <c r="T1554">
        <v>4.2840641348753499</v>
      </c>
      <c r="U1554">
        <v>4.3031769224255401</v>
      </c>
      <c r="V1554">
        <v>4.3205509327127496</v>
      </c>
    </row>
    <row r="1555" spans="1:22" x14ac:dyDescent="0.25">
      <c r="A1555" t="s">
        <v>7</v>
      </c>
      <c r="B1555">
        <v>1.55299999999993</v>
      </c>
      <c r="C1555">
        <v>4.2216680541007401</v>
      </c>
      <c r="D1555">
        <v>3.5607775976067702</v>
      </c>
      <c r="E1555">
        <v>-1.51184163493683</v>
      </c>
      <c r="F1555">
        <v>0.42478546055626698</v>
      </c>
      <c r="G1555">
        <v>1.02090817582759</v>
      </c>
      <c r="K1555">
        <v>1.55299999999993</v>
      </c>
      <c r="L1555">
        <v>1.55299999999993</v>
      </c>
      <c r="M1555">
        <v>1.55299999999993</v>
      </c>
      <c r="N1555">
        <v>1.55299999999993</v>
      </c>
      <c r="O1555">
        <v>1.55299999999993</v>
      </c>
      <c r="P1555">
        <v>1.55299999999993</v>
      </c>
      <c r="Q1555">
        <v>4.2216680541007401</v>
      </c>
      <c r="R1555">
        <v>4.2454124631300401</v>
      </c>
      <c r="S1555">
        <v>4.2687225635411101</v>
      </c>
      <c r="T1555">
        <v>4.2877272026021398</v>
      </c>
      <c r="U1555">
        <v>4.3068699851523</v>
      </c>
      <c r="V1555">
        <v>4.3242711943441003</v>
      </c>
    </row>
    <row r="1556" spans="1:22" x14ac:dyDescent="0.25">
      <c r="A1556" t="s">
        <v>7</v>
      </c>
      <c r="B1556">
        <v>1.5539999999999301</v>
      </c>
      <c r="C1556">
        <v>4.2252280759942602</v>
      </c>
      <c r="D1556">
        <v>3.5592661894309399</v>
      </c>
      <c r="E1556">
        <v>-1.5114081758275899</v>
      </c>
      <c r="F1556">
        <v>0.42478546055626698</v>
      </c>
      <c r="G1556">
        <v>1.0204748409951201</v>
      </c>
      <c r="K1556">
        <v>1.5539999999999301</v>
      </c>
      <c r="L1556">
        <v>1.5539999999999301</v>
      </c>
      <c r="M1556">
        <v>1.5539999999999301</v>
      </c>
      <c r="N1556">
        <v>1.5539999999999301</v>
      </c>
      <c r="O1556">
        <v>1.5539999999999301</v>
      </c>
      <c r="P1556">
        <v>1.5539999999999301</v>
      </c>
      <c r="Q1556">
        <v>4.2252280759942602</v>
      </c>
      <c r="R1556">
        <v>4.2490087270115797</v>
      </c>
      <c r="S1556">
        <v>4.2723555029499298</v>
      </c>
      <c r="T1556">
        <v>4.2913888665804896</v>
      </c>
      <c r="U1556">
        <v>4.3105616750161104</v>
      </c>
      <c r="V1556">
        <v>4.3279901121684698</v>
      </c>
    </row>
    <row r="1557" spans="1:22" x14ac:dyDescent="0.25">
      <c r="A1557" t="s">
        <v>7</v>
      </c>
      <c r="B1557">
        <v>1.55499999999993</v>
      </c>
      <c r="C1557">
        <v>4.2287865866962697</v>
      </c>
      <c r="D1557">
        <v>3.55775521458995</v>
      </c>
      <c r="E1557">
        <v>-1.51097484099512</v>
      </c>
      <c r="F1557">
        <v>0.42478546055626698</v>
      </c>
      <c r="G1557">
        <v>1.02004163040379</v>
      </c>
      <c r="K1557">
        <v>1.55499999999993</v>
      </c>
      <c r="L1557">
        <v>1.55499999999993</v>
      </c>
      <c r="M1557">
        <v>1.55499999999993</v>
      </c>
      <c r="N1557">
        <v>1.55499999999993</v>
      </c>
      <c r="O1557">
        <v>1.55499999999993</v>
      </c>
      <c r="P1557">
        <v>1.55499999999993</v>
      </c>
      <c r="Q1557">
        <v>4.2287865866962697</v>
      </c>
      <c r="R1557">
        <v>4.2526035184098703</v>
      </c>
      <c r="S1557">
        <v>4.2759870049517996</v>
      </c>
      <c r="T1557">
        <v>4.2950491271603699</v>
      </c>
      <c r="U1557">
        <v>4.3142519923449596</v>
      </c>
      <c r="V1557">
        <v>4.3317076864940702</v>
      </c>
    </row>
    <row r="1558" spans="1:22" x14ac:dyDescent="0.25">
      <c r="A1558" t="s">
        <v>7</v>
      </c>
      <c r="B1558">
        <v>1.5559999999999301</v>
      </c>
      <c r="C1558">
        <v>4.2323435866400398</v>
      </c>
      <c r="D1558">
        <v>3.5562446729595498</v>
      </c>
      <c r="E1558">
        <v>-1.51054163040379</v>
      </c>
      <c r="F1558">
        <v>0.42478546055626698</v>
      </c>
      <c r="G1558">
        <v>1.0196085440179901</v>
      </c>
      <c r="K1558">
        <v>1.5559999999999301</v>
      </c>
      <c r="L1558">
        <v>1.5559999999999301</v>
      </c>
      <c r="M1558">
        <v>1.5559999999999301</v>
      </c>
      <c r="N1558">
        <v>1.5559999999999301</v>
      </c>
      <c r="O1558">
        <v>1.5559999999999301</v>
      </c>
      <c r="P1558">
        <v>1.5559999999999301</v>
      </c>
      <c r="Q1558">
        <v>4.2323435866400398</v>
      </c>
      <c r="R1558">
        <v>4.2561968377269697</v>
      </c>
      <c r="S1558">
        <v>4.2796170699213798</v>
      </c>
      <c r="T1558">
        <v>4.29870798469166</v>
      </c>
      <c r="U1558">
        <v>4.3179409374667799</v>
      </c>
      <c r="V1558">
        <v>4.3354239176290603</v>
      </c>
    </row>
    <row r="1559" spans="1:22" x14ac:dyDescent="0.25">
      <c r="A1559" t="s">
        <v>7</v>
      </c>
      <c r="B1559">
        <v>1.55699999999993</v>
      </c>
      <c r="C1559">
        <v>4.2358990762587299</v>
      </c>
      <c r="D1559">
        <v>3.5547345644155302</v>
      </c>
      <c r="E1559">
        <v>-1.51010854401799</v>
      </c>
      <c r="F1559">
        <v>0.42478546055626698</v>
      </c>
      <c r="G1559">
        <v>1.01917558180209</v>
      </c>
      <c r="K1559">
        <v>1.55699999999993</v>
      </c>
      <c r="L1559">
        <v>1.55699999999993</v>
      </c>
      <c r="M1559">
        <v>1.55699999999993</v>
      </c>
      <c r="N1559">
        <v>1.55699999999993</v>
      </c>
      <c r="O1559">
        <v>1.55699999999993</v>
      </c>
      <c r="P1559">
        <v>1.55699999999993</v>
      </c>
      <c r="Q1559">
        <v>4.2358990762587299</v>
      </c>
      <c r="R1559">
        <v>4.2597886853648301</v>
      </c>
      <c r="S1559">
        <v>4.2832456982332197</v>
      </c>
      <c r="T1559">
        <v>4.3023654395241602</v>
      </c>
      <c r="U1559">
        <v>4.3216285107094397</v>
      </c>
      <c r="V1559">
        <v>4.3391388058815297</v>
      </c>
    </row>
    <row r="1560" spans="1:22" x14ac:dyDescent="0.25">
      <c r="A1560" t="s">
        <v>7</v>
      </c>
      <c r="B1560">
        <v>1.5579999999999301</v>
      </c>
      <c r="C1560">
        <v>4.2394530559853498</v>
      </c>
      <c r="D1560">
        <v>3.5532248888337299</v>
      </c>
      <c r="E1560">
        <v>-1.5096755818020899</v>
      </c>
      <c r="F1560">
        <v>0.42478546055626698</v>
      </c>
      <c r="G1560">
        <v>1.0187427437205001</v>
      </c>
      <c r="K1560">
        <v>1.5579999999999301</v>
      </c>
      <c r="L1560">
        <v>1.5579999999999301</v>
      </c>
      <c r="M1560">
        <v>1.5579999999999301</v>
      </c>
      <c r="N1560">
        <v>1.5579999999999301</v>
      </c>
      <c r="O1560">
        <v>1.5579999999999301</v>
      </c>
      <c r="P1560">
        <v>1.5579999999999301</v>
      </c>
      <c r="Q1560">
        <v>4.2394530559853498</v>
      </c>
      <c r="R1560">
        <v>4.2633790617253204</v>
      </c>
      <c r="S1560">
        <v>4.2868728902617796</v>
      </c>
      <c r="T1560">
        <v>4.3060214920075799</v>
      </c>
      <c r="U1560">
        <v>4.3253147124007096</v>
      </c>
      <c r="V1560">
        <v>4.3428523515594799</v>
      </c>
    </row>
    <row r="1561" spans="1:22" x14ac:dyDescent="0.25">
      <c r="A1561" t="s">
        <v>7</v>
      </c>
      <c r="B1561">
        <v>1.55899999999993</v>
      </c>
      <c r="C1561">
        <v>4.2430055262528201</v>
      </c>
      <c r="D1561">
        <v>3.5517156460899999</v>
      </c>
      <c r="E1561">
        <v>-1.5092427437205</v>
      </c>
      <c r="F1561">
        <v>0.42478546055626698</v>
      </c>
      <c r="G1561">
        <v>1.01831002973763</v>
      </c>
      <c r="K1561">
        <v>1.55899999999993</v>
      </c>
      <c r="L1561">
        <v>1.55899999999993</v>
      </c>
      <c r="M1561">
        <v>1.55899999999993</v>
      </c>
      <c r="N1561">
        <v>1.55899999999993</v>
      </c>
      <c r="O1561">
        <v>1.55899999999993</v>
      </c>
      <c r="P1561">
        <v>1.55899999999993</v>
      </c>
      <c r="Q1561">
        <v>4.2430055262528201</v>
      </c>
      <c r="R1561">
        <v>4.2669679672101797</v>
      </c>
      <c r="S1561">
        <v>4.2904986463814101</v>
      </c>
      <c r="T1561">
        <v>4.30967614249154</v>
      </c>
      <c r="U1561">
        <v>4.3289995428682797</v>
      </c>
      <c r="V1561">
        <v>4.34656455497087</v>
      </c>
    </row>
    <row r="1562" spans="1:22" x14ac:dyDescent="0.25">
      <c r="A1562" t="s">
        <v>7</v>
      </c>
      <c r="B1562">
        <v>1.5599999999999301</v>
      </c>
      <c r="C1562">
        <v>4.2465564874938897</v>
      </c>
      <c r="D1562">
        <v>3.5502068360602701</v>
      </c>
      <c r="E1562">
        <v>-1.5088100297376299</v>
      </c>
      <c r="F1562">
        <v>0.42478546055626698</v>
      </c>
      <c r="G1562">
        <v>1.0178774398179</v>
      </c>
      <c r="K1562">
        <v>1.5599999999999301</v>
      </c>
      <c r="L1562">
        <v>1.5599999999999301</v>
      </c>
      <c r="M1562">
        <v>1.5599999999999301</v>
      </c>
      <c r="N1562">
        <v>1.5599999999999301</v>
      </c>
      <c r="O1562">
        <v>1.5599999999999301</v>
      </c>
      <c r="P1562">
        <v>1.5599999999999301</v>
      </c>
      <c r="Q1562">
        <v>4.2465564874938897</v>
      </c>
      <c r="R1562">
        <v>4.2705554022210297</v>
      </c>
      <c r="S1562">
        <v>4.2941229669663903</v>
      </c>
      <c r="T1562">
        <v>4.3133293913255901</v>
      </c>
      <c r="U1562">
        <v>4.3326830024397802</v>
      </c>
      <c r="V1562">
        <v>4.3502754164235604</v>
      </c>
    </row>
    <row r="1563" spans="1:22" x14ac:dyDescent="0.25">
      <c r="A1563" t="s">
        <v>7</v>
      </c>
      <c r="B1563">
        <v>1.56099999999993</v>
      </c>
      <c r="C1563">
        <v>4.2501059401412302</v>
      </c>
      <c r="D1563">
        <v>3.54869845862045</v>
      </c>
      <c r="E1563">
        <v>-1.5083774398179</v>
      </c>
      <c r="F1563">
        <v>0.42478546055626698</v>
      </c>
      <c r="G1563">
        <v>1.0174449739257401</v>
      </c>
      <c r="K1563">
        <v>1.56099999999993</v>
      </c>
      <c r="L1563">
        <v>1.56099999999993</v>
      </c>
      <c r="M1563">
        <v>1.56099999999993</v>
      </c>
      <c r="N1563">
        <v>1.56099999999993</v>
      </c>
      <c r="O1563">
        <v>1.56099999999993</v>
      </c>
      <c r="P1563">
        <v>1.56099999999993</v>
      </c>
      <c r="Q1563">
        <v>4.2501059401412302</v>
      </c>
      <c r="R1563">
        <v>4.2741413671594</v>
      </c>
      <c r="S1563">
        <v>4.2977458523908698</v>
      </c>
      <c r="T1563">
        <v>4.3169812388591602</v>
      </c>
      <c r="U1563">
        <v>4.3363650914427403</v>
      </c>
      <c r="V1563">
        <v>4.3539849362253502</v>
      </c>
    </row>
    <row r="1564" spans="1:22" x14ac:dyDescent="0.25">
      <c r="A1564" t="s">
        <v>7</v>
      </c>
      <c r="B1564">
        <v>1.5619999999999301</v>
      </c>
      <c r="C1564">
        <v>4.2536538846273597</v>
      </c>
      <c r="D1564">
        <v>3.54719051364652</v>
      </c>
      <c r="E1564">
        <v>-1.50794497392574</v>
      </c>
      <c r="F1564">
        <v>0.42478546055626698</v>
      </c>
      <c r="G1564">
        <v>1.0170126320255799</v>
      </c>
      <c r="K1564">
        <v>1.5619999999999301</v>
      </c>
      <c r="L1564">
        <v>1.5619999999999301</v>
      </c>
      <c r="M1564">
        <v>1.5619999999999301</v>
      </c>
      <c r="N1564">
        <v>1.5619999999999301</v>
      </c>
      <c r="O1564">
        <v>1.5619999999999301</v>
      </c>
      <c r="P1564">
        <v>1.5619999999999301</v>
      </c>
      <c r="Q1564">
        <v>4.2536538846273597</v>
      </c>
      <c r="R1564">
        <v>4.2777258624267001</v>
      </c>
      <c r="S1564">
        <v>4.3013673030289299</v>
      </c>
      <c r="T1564">
        <v>4.3206316854416196</v>
      </c>
      <c r="U1564">
        <v>4.3400458102046198</v>
      </c>
      <c r="V1564">
        <v>4.3576931146839897</v>
      </c>
    </row>
    <row r="1565" spans="1:22" x14ac:dyDescent="0.25">
      <c r="A1565" t="s">
        <v>7</v>
      </c>
      <c r="B1565">
        <v>1.56299999999993</v>
      </c>
      <c r="C1565">
        <v>4.2572003213846896</v>
      </c>
      <c r="D1565">
        <v>3.5456830010145</v>
      </c>
      <c r="E1565">
        <v>-1.5075126320255801</v>
      </c>
      <c r="F1565">
        <v>0.42478546055626698</v>
      </c>
      <c r="G1565">
        <v>1.0165804140818899</v>
      </c>
      <c r="K1565">
        <v>1.56299999999993</v>
      </c>
      <c r="L1565">
        <v>1.56299999999993</v>
      </c>
      <c r="M1565">
        <v>1.56299999999993</v>
      </c>
      <c r="N1565">
        <v>1.56299999999993</v>
      </c>
      <c r="O1565">
        <v>1.56299999999993</v>
      </c>
      <c r="P1565">
        <v>1.56299999999993</v>
      </c>
      <c r="Q1565">
        <v>4.2572003213846896</v>
      </c>
      <c r="R1565">
        <v>4.2813088884242303</v>
      </c>
      <c r="S1565">
        <v>4.30498731925453</v>
      </c>
      <c r="T1565">
        <v>4.3242807314222498</v>
      </c>
      <c r="U1565">
        <v>4.3437251590528199</v>
      </c>
      <c r="V1565">
        <v>4.3613999521071198</v>
      </c>
    </row>
    <row r="1566" spans="1:22" x14ac:dyDescent="0.25">
      <c r="A1566" t="s">
        <v>7</v>
      </c>
      <c r="B1566">
        <v>1.5639999999999299</v>
      </c>
      <c r="C1566">
        <v>4.2607452508454999</v>
      </c>
      <c r="D1566">
        <v>3.54417592060042</v>
      </c>
      <c r="E1566">
        <v>-1.5070804140818901</v>
      </c>
      <c r="F1566">
        <v>0.42478546055626698</v>
      </c>
      <c r="G1566">
        <v>1.0161483200591099</v>
      </c>
      <c r="K1566">
        <v>1.5639999999999299</v>
      </c>
      <c r="L1566">
        <v>1.5639999999999299</v>
      </c>
      <c r="M1566">
        <v>1.5639999999999299</v>
      </c>
      <c r="N1566">
        <v>1.5639999999999299</v>
      </c>
      <c r="O1566">
        <v>1.5639999999999299</v>
      </c>
      <c r="P1566">
        <v>1.5639999999999299</v>
      </c>
      <c r="Q1566">
        <v>4.2607452508454999</v>
      </c>
      <c r="R1566">
        <v>4.2848904455532004</v>
      </c>
      <c r="S1566">
        <v>4.3086059014415499</v>
      </c>
      <c r="T1566">
        <v>4.3279283771502302</v>
      </c>
      <c r="U1566">
        <v>4.3474031383146396</v>
      </c>
      <c r="V1566">
        <v>4.3651054488023302</v>
      </c>
    </row>
    <row r="1567" spans="1:22" x14ac:dyDescent="0.25">
      <c r="A1567" t="s">
        <v>7</v>
      </c>
      <c r="B1567">
        <v>1.56499999999993</v>
      </c>
      <c r="C1567">
        <v>4.2642886734419401</v>
      </c>
      <c r="D1567">
        <v>3.5426692722803601</v>
      </c>
      <c r="E1567">
        <v>-1.5066483200591101</v>
      </c>
      <c r="F1567">
        <v>0.42478546055626698</v>
      </c>
      <c r="G1567">
        <v>1.0157163499217201</v>
      </c>
      <c r="K1567">
        <v>1.56499999999993</v>
      </c>
      <c r="L1567">
        <v>1.56499999999993</v>
      </c>
      <c r="M1567">
        <v>1.56499999999993</v>
      </c>
      <c r="N1567">
        <v>1.56499999999993</v>
      </c>
      <c r="O1567">
        <v>1.56499999999993</v>
      </c>
      <c r="P1567">
        <v>1.56499999999993</v>
      </c>
      <c r="Q1567">
        <v>4.2642886734419401</v>
      </c>
      <c r="R1567">
        <v>4.2884705342146798</v>
      </c>
      <c r="S1567">
        <v>4.3122230499637499</v>
      </c>
      <c r="T1567">
        <v>4.3315746229746601</v>
      </c>
      <c r="U1567">
        <v>4.3510797483172903</v>
      </c>
      <c r="V1567">
        <v>4.3688096050771597</v>
      </c>
    </row>
    <row r="1568" spans="1:22" x14ac:dyDescent="0.25">
      <c r="A1568" t="s">
        <v>7</v>
      </c>
      <c r="B1568">
        <v>1.5659999999999299</v>
      </c>
      <c r="C1568">
        <v>4.2678305896060502</v>
      </c>
      <c r="D1568">
        <v>3.5411630559304399</v>
      </c>
      <c r="E1568">
        <v>-1.50621634992172</v>
      </c>
      <c r="F1568">
        <v>0.42478546055626698</v>
      </c>
      <c r="G1568">
        <v>1.0152845036342</v>
      </c>
      <c r="K1568">
        <v>1.5659999999999299</v>
      </c>
      <c r="L1568">
        <v>1.5659999999999299</v>
      </c>
      <c r="M1568">
        <v>1.5659999999999299</v>
      </c>
      <c r="N1568">
        <v>1.5659999999999299</v>
      </c>
      <c r="O1568">
        <v>1.5659999999999299</v>
      </c>
      <c r="P1568">
        <v>1.5659999999999299</v>
      </c>
      <c r="Q1568">
        <v>4.2678305896060502</v>
      </c>
      <c r="R1568">
        <v>4.2920491548096402</v>
      </c>
      <c r="S1568">
        <v>4.3158387651948296</v>
      </c>
      <c r="T1568">
        <v>4.3352194692445503</v>
      </c>
      <c r="U1568">
        <v>4.3547549893879403</v>
      </c>
      <c r="V1568">
        <v>4.3725124212390396</v>
      </c>
    </row>
    <row r="1569" spans="1:22" x14ac:dyDescent="0.25">
      <c r="A1569" t="s">
        <v>7</v>
      </c>
      <c r="B1569">
        <v>1.56699999999993</v>
      </c>
      <c r="C1569">
        <v>4.2713709997697302</v>
      </c>
      <c r="D1569">
        <v>3.5396572714268002</v>
      </c>
      <c r="E1569">
        <v>-1.5057845036341999</v>
      </c>
      <c r="F1569">
        <v>0.42478546055626698</v>
      </c>
      <c r="G1569">
        <v>1.0148527811610499</v>
      </c>
      <c r="K1569">
        <v>1.56699999999993</v>
      </c>
      <c r="L1569">
        <v>1.56699999999993</v>
      </c>
      <c r="M1569">
        <v>1.56699999999993</v>
      </c>
      <c r="N1569">
        <v>1.56699999999993</v>
      </c>
      <c r="O1569">
        <v>1.56699999999993</v>
      </c>
      <c r="P1569">
        <v>1.56699999999993</v>
      </c>
      <c r="Q1569">
        <v>4.2713709997697302</v>
      </c>
      <c r="R1569">
        <v>4.29562630773896</v>
      </c>
      <c r="S1569">
        <v>4.3194530475083397</v>
      </c>
      <c r="T1569">
        <v>4.3388629163088401</v>
      </c>
      <c r="U1569">
        <v>4.3584288618536604</v>
      </c>
      <c r="V1569">
        <v>4.37621389759535</v>
      </c>
    </row>
    <row r="1570" spans="1:22" x14ac:dyDescent="0.25">
      <c r="A1570" t="s">
        <v>7</v>
      </c>
      <c r="B1570">
        <v>1.5679999999999299</v>
      </c>
      <c r="C1570">
        <v>4.27490990436476</v>
      </c>
      <c r="D1570">
        <v>3.53815191864564</v>
      </c>
      <c r="E1570">
        <v>-1.5053527811610501</v>
      </c>
      <c r="F1570">
        <v>0.42478546055626698</v>
      </c>
      <c r="G1570">
        <v>1.0144211824667599</v>
      </c>
      <c r="K1570">
        <v>1.5679999999999299</v>
      </c>
      <c r="L1570">
        <v>1.5679999999999299</v>
      </c>
      <c r="M1570">
        <v>1.5679999999999299</v>
      </c>
      <c r="N1570">
        <v>1.5679999999999299</v>
      </c>
      <c r="O1570">
        <v>1.5679999999999299</v>
      </c>
      <c r="P1570">
        <v>1.5679999999999299</v>
      </c>
      <c r="Q1570">
        <v>4.27490990436476</v>
      </c>
      <c r="R1570">
        <v>4.2992019934033898</v>
      </c>
      <c r="S1570">
        <v>4.3230658972777896</v>
      </c>
      <c r="T1570">
        <v>4.34250496451636</v>
      </c>
      <c r="U1570">
        <v>4.3621013660414398</v>
      </c>
      <c r="V1570">
        <v>4.3799140344534004</v>
      </c>
    </row>
    <row r="1571" spans="1:22" x14ac:dyDescent="0.25">
      <c r="A1571" t="s">
        <v>7</v>
      </c>
      <c r="B1571">
        <v>1.56899999999993</v>
      </c>
      <c r="C1571">
        <v>4.2784473038228201</v>
      </c>
      <c r="D1571">
        <v>3.53664699746317</v>
      </c>
      <c r="E1571">
        <v>-1.5049211824667601</v>
      </c>
      <c r="F1571">
        <v>0.42478546055626698</v>
      </c>
      <c r="G1571">
        <v>1.0139897075158399</v>
      </c>
      <c r="K1571">
        <v>1.56899999999993</v>
      </c>
      <c r="L1571">
        <v>1.56899999999993</v>
      </c>
      <c r="M1571">
        <v>1.56899999999993</v>
      </c>
      <c r="N1571">
        <v>1.56899999999993</v>
      </c>
      <c r="O1571">
        <v>1.56899999999993</v>
      </c>
      <c r="P1571">
        <v>1.56899999999993</v>
      </c>
      <c r="Q1571">
        <v>4.2784473038228201</v>
      </c>
      <c r="R1571">
        <v>4.30277621220357</v>
      </c>
      <c r="S1571">
        <v>4.3266773148765596</v>
      </c>
      <c r="T1571">
        <v>4.3461456142158701</v>
      </c>
      <c r="U1571">
        <v>4.3657725022781797</v>
      </c>
      <c r="V1571">
        <v>4.3836128321204297</v>
      </c>
    </row>
    <row r="1572" spans="1:22" x14ac:dyDescent="0.25">
      <c r="A1572" t="s">
        <v>7</v>
      </c>
      <c r="B1572">
        <v>1.5699999999999299</v>
      </c>
      <c r="C1572">
        <v>4.2819831985754302</v>
      </c>
      <c r="D1572">
        <v>3.5351425077556602</v>
      </c>
      <c r="E1572">
        <v>-1.5044897075158401</v>
      </c>
      <c r="F1572">
        <v>0.42478546055626698</v>
      </c>
      <c r="G1572">
        <v>1.0135583562728201</v>
      </c>
      <c r="K1572">
        <v>1.5699999999999299</v>
      </c>
      <c r="L1572">
        <v>1.5699999999999299</v>
      </c>
      <c r="M1572">
        <v>1.5699999999999299</v>
      </c>
      <c r="N1572">
        <v>1.5699999999999299</v>
      </c>
      <c r="O1572">
        <v>1.5699999999999299</v>
      </c>
      <c r="P1572">
        <v>1.5699999999999299</v>
      </c>
      <c r="Q1572">
        <v>4.2819831985754302</v>
      </c>
      <c r="R1572">
        <v>4.3063489645400397</v>
      </c>
      <c r="S1572">
        <v>4.3302873006779201</v>
      </c>
      <c r="T1572">
        <v>4.3497848657560203</v>
      </c>
      <c r="U1572">
        <v>4.3694422708907403</v>
      </c>
      <c r="V1572">
        <v>4.3873102909036099</v>
      </c>
    </row>
    <row r="1573" spans="1:22" x14ac:dyDescent="0.25">
      <c r="A1573" t="s">
        <v>7</v>
      </c>
      <c r="B1573">
        <v>1.57099999999993</v>
      </c>
      <c r="C1573">
        <v>4.2855175890539998</v>
      </c>
      <c r="D1573">
        <v>3.5336384493993802</v>
      </c>
      <c r="E1573">
        <v>-1.50405835627282</v>
      </c>
      <c r="F1573">
        <v>0.42478546055626698</v>
      </c>
      <c r="G1573">
        <v>1.0131271287022201</v>
      </c>
      <c r="K1573">
        <v>1.57099999999993</v>
      </c>
      <c r="L1573">
        <v>1.57099999999993</v>
      </c>
      <c r="M1573">
        <v>1.57099999999993</v>
      </c>
      <c r="N1573">
        <v>1.57099999999993</v>
      </c>
      <c r="O1573">
        <v>1.57099999999993</v>
      </c>
      <c r="P1573">
        <v>1.57099999999993</v>
      </c>
      <c r="Q1573">
        <v>4.2855175890539998</v>
      </c>
      <c r="R1573">
        <v>4.3099202508132297</v>
      </c>
      <c r="S1573">
        <v>4.3338958550550801</v>
      </c>
      <c r="T1573">
        <v>4.35342271948541</v>
      </c>
      <c r="U1573">
        <v>4.3731106722058701</v>
      </c>
      <c r="V1573">
        <v>4.3910064111100304</v>
      </c>
    </row>
    <row r="1574" spans="1:22" x14ac:dyDescent="0.25">
      <c r="A1574" t="s">
        <v>7</v>
      </c>
      <c r="B1574">
        <v>1.5719999999999299</v>
      </c>
      <c r="C1574">
        <v>4.28905047568984</v>
      </c>
      <c r="D1574">
        <v>3.5321348222706801</v>
      </c>
      <c r="E1574">
        <v>-1.50362712870222</v>
      </c>
      <c r="F1574">
        <v>0.42478546055626698</v>
      </c>
      <c r="G1574">
        <v>1.0126960247686001</v>
      </c>
      <c r="K1574">
        <v>1.5719999999999299</v>
      </c>
      <c r="L1574">
        <v>1.5719999999999299</v>
      </c>
      <c r="M1574">
        <v>1.5719999999999299</v>
      </c>
      <c r="N1574">
        <v>1.5719999999999299</v>
      </c>
      <c r="O1574">
        <v>1.5719999999999299</v>
      </c>
      <c r="P1574">
        <v>1.5719999999999299</v>
      </c>
      <c r="Q1574">
        <v>4.28905047568984</v>
      </c>
      <c r="R1574">
        <v>4.3134900714234599</v>
      </c>
      <c r="S1574">
        <v>4.3375029783811296</v>
      </c>
      <c r="T1574">
        <v>4.3570591757525099</v>
      </c>
      <c r="U1574">
        <v>4.3767777065502402</v>
      </c>
      <c r="V1574">
        <v>4.3947011930467204</v>
      </c>
    </row>
    <row r="1575" spans="1:22" x14ac:dyDescent="0.25">
      <c r="A1575" t="s">
        <v>7</v>
      </c>
      <c r="B1575">
        <v>1.57299999999993</v>
      </c>
      <c r="C1575">
        <v>4.2925818589141</v>
      </c>
      <c r="D1575">
        <v>3.5306316262459099</v>
      </c>
      <c r="E1575">
        <v>-1.5031960247686</v>
      </c>
      <c r="F1575">
        <v>0.42478546055626698</v>
      </c>
      <c r="G1575">
        <v>1.0122650444365</v>
      </c>
      <c r="K1575">
        <v>1.57299999999993</v>
      </c>
      <c r="L1575">
        <v>1.57299999999993</v>
      </c>
      <c r="M1575">
        <v>1.57299999999993</v>
      </c>
      <c r="N1575">
        <v>1.57299999999993</v>
      </c>
      <c r="O1575">
        <v>1.57299999999993</v>
      </c>
      <c r="P1575">
        <v>1.57299999999993</v>
      </c>
      <c r="Q1575">
        <v>4.2925818589141</v>
      </c>
      <c r="R1575">
        <v>4.31705842677093</v>
      </c>
      <c r="S1575">
        <v>4.3411086710290601</v>
      </c>
      <c r="T1575">
        <v>4.36069423490573</v>
      </c>
      <c r="U1575">
        <v>4.3804433742504703</v>
      </c>
      <c r="V1575">
        <v>4.3983946370206297</v>
      </c>
    </row>
    <row r="1576" spans="1:22" x14ac:dyDescent="0.25">
      <c r="A1576" t="s">
        <v>7</v>
      </c>
      <c r="B1576">
        <v>1.5739999999999299</v>
      </c>
      <c r="C1576">
        <v>4.2961117391578201</v>
      </c>
      <c r="D1576">
        <v>3.5291288612014799</v>
      </c>
      <c r="E1576">
        <v>-1.5027650444364999</v>
      </c>
      <c r="F1576">
        <v>0.42478546055626698</v>
      </c>
      <c r="G1576">
        <v>1.0118341876704799</v>
      </c>
      <c r="K1576">
        <v>1.5739999999999299</v>
      </c>
      <c r="L1576">
        <v>1.5739999999999299</v>
      </c>
      <c r="M1576">
        <v>1.5739999999999299</v>
      </c>
      <c r="N1576">
        <v>1.5739999999999299</v>
      </c>
      <c r="O1576">
        <v>1.5739999999999299</v>
      </c>
      <c r="P1576">
        <v>1.5739999999999299</v>
      </c>
      <c r="Q1576">
        <v>4.2961117391578201</v>
      </c>
      <c r="R1576">
        <v>4.3206253172557503</v>
      </c>
      <c r="S1576">
        <v>4.3447129333717696</v>
      </c>
      <c r="T1576">
        <v>4.3643278972933999</v>
      </c>
      <c r="U1576">
        <v>4.3841076756330803</v>
      </c>
      <c r="V1576">
        <v>4.4020867433386499</v>
      </c>
    </row>
    <row r="1577" spans="1:22" x14ac:dyDescent="0.25">
      <c r="A1577" t="s">
        <v>7</v>
      </c>
      <c r="B1577">
        <v>1.57499999999993</v>
      </c>
      <c r="C1577">
        <v>4.29964011685193</v>
      </c>
      <c r="D1577">
        <v>3.5276265270138101</v>
      </c>
      <c r="E1577">
        <v>-1.5023341876704801</v>
      </c>
      <c r="F1577">
        <v>0.42478546055626698</v>
      </c>
      <c r="G1577">
        <v>1.01140345443512</v>
      </c>
      <c r="K1577">
        <v>1.57499999999993</v>
      </c>
      <c r="L1577">
        <v>1.57499999999993</v>
      </c>
      <c r="M1577">
        <v>1.57499999999993</v>
      </c>
      <c r="N1577">
        <v>1.57499999999993</v>
      </c>
      <c r="O1577">
        <v>1.57499999999993</v>
      </c>
      <c r="P1577">
        <v>1.57499999999993</v>
      </c>
      <c r="Q1577">
        <v>4.29964011685193</v>
      </c>
      <c r="R1577">
        <v>4.3241907432779003</v>
      </c>
      <c r="S1577">
        <v>4.3483157657820701</v>
      </c>
      <c r="T1577">
        <v>4.3679601632637404</v>
      </c>
      <c r="U1577">
        <v>4.3877706110245098</v>
      </c>
      <c r="V1577">
        <v>4.4057775123075897</v>
      </c>
    </row>
    <row r="1578" spans="1:22" x14ac:dyDescent="0.25">
      <c r="A1578" t="s">
        <v>7</v>
      </c>
      <c r="B1578">
        <v>1.5759999999999299</v>
      </c>
      <c r="C1578">
        <v>4.3031669924272196</v>
      </c>
      <c r="D1578">
        <v>3.5261246235593702</v>
      </c>
      <c r="E1578">
        <v>-1.50190345443512</v>
      </c>
      <c r="F1578">
        <v>0.42478546055626698</v>
      </c>
      <c r="G1578">
        <v>1.0109728446949999</v>
      </c>
      <c r="K1578">
        <v>1.5759999999999299</v>
      </c>
      <c r="L1578">
        <v>1.5759999999999299</v>
      </c>
      <c r="M1578">
        <v>1.5759999999999299</v>
      </c>
      <c r="N1578">
        <v>1.5759999999999299</v>
      </c>
      <c r="O1578">
        <v>1.5759999999999299</v>
      </c>
      <c r="P1578">
        <v>1.5759999999999299</v>
      </c>
      <c r="Q1578">
        <v>4.3031669924272196</v>
      </c>
      <c r="R1578">
        <v>4.3277547052372798</v>
      </c>
      <c r="S1578">
        <v>4.3519171686326503</v>
      </c>
      <c r="T1578">
        <v>4.3715910331648997</v>
      </c>
      <c r="U1578">
        <v>4.3914321807511296</v>
      </c>
      <c r="V1578">
        <v>4.4094669442342003</v>
      </c>
    </row>
    <row r="1579" spans="1:22" x14ac:dyDescent="0.25">
      <c r="A1579" t="s">
        <v>7</v>
      </c>
      <c r="B1579">
        <v>1.57699999999993</v>
      </c>
      <c r="C1579">
        <v>4.3066923663143504</v>
      </c>
      <c r="D1579">
        <v>3.5246231507146799</v>
      </c>
      <c r="E1579">
        <v>-1.5014728446950001</v>
      </c>
      <c r="F1579">
        <v>0.42478546055626698</v>
      </c>
      <c r="G1579">
        <v>1.01054235841471</v>
      </c>
      <c r="K1579">
        <v>1.57699999999993</v>
      </c>
      <c r="L1579">
        <v>1.57699999999993</v>
      </c>
      <c r="M1579">
        <v>1.57699999999993</v>
      </c>
      <c r="N1579">
        <v>1.57699999999993</v>
      </c>
      <c r="O1579">
        <v>1.57699999999993</v>
      </c>
      <c r="P1579">
        <v>1.57699999999993</v>
      </c>
      <c r="Q1579">
        <v>4.3066923663143504</v>
      </c>
      <c r="R1579">
        <v>4.33131720353364</v>
      </c>
      <c r="S1579">
        <v>4.3555171422961303</v>
      </c>
      <c r="T1579">
        <v>4.3752205073449399</v>
      </c>
      <c r="U1579">
        <v>4.3950923851392396</v>
      </c>
      <c r="V1579">
        <v>4.41315503942515</v>
      </c>
    </row>
    <row r="1580" spans="1:22" x14ac:dyDescent="0.25">
      <c r="A1580" t="s">
        <v>7</v>
      </c>
      <c r="B1580">
        <v>1.5779999999999299</v>
      </c>
      <c r="C1580">
        <v>4.3102162389438901</v>
      </c>
      <c r="D1580">
        <v>3.5231221083562598</v>
      </c>
      <c r="E1580">
        <v>-1.5010423584147099</v>
      </c>
      <c r="F1580">
        <v>0.42478546055626698</v>
      </c>
      <c r="G1580">
        <v>1.01011199555885</v>
      </c>
      <c r="K1580">
        <v>1.5779999999999299</v>
      </c>
      <c r="L1580">
        <v>1.5779999999999299</v>
      </c>
      <c r="M1580">
        <v>1.5779999999999299</v>
      </c>
      <c r="N1580">
        <v>1.5779999999999299</v>
      </c>
      <c r="O1580">
        <v>1.5779999999999299</v>
      </c>
      <c r="P1580">
        <v>1.5779999999999299</v>
      </c>
      <c r="Q1580">
        <v>4.3102162389438901</v>
      </c>
      <c r="R1580">
        <v>4.3348782385666498</v>
      </c>
      <c r="S1580">
        <v>4.3591156871450103</v>
      </c>
      <c r="T1580">
        <v>4.37884858615182</v>
      </c>
      <c r="U1580">
        <v>4.3987512245150402</v>
      </c>
      <c r="V1580">
        <v>4.4168417981870496</v>
      </c>
    </row>
    <row r="1581" spans="1:22" x14ac:dyDescent="0.25">
      <c r="A1581" t="s">
        <v>7</v>
      </c>
      <c r="B1581">
        <v>1.57899999999993</v>
      </c>
      <c r="C1581">
        <v>4.3137386107462499</v>
      </c>
      <c r="D1581">
        <v>3.5216214963607002</v>
      </c>
      <c r="E1581">
        <v>-1.5006119955588499</v>
      </c>
      <c r="F1581">
        <v>0.42478546055626698</v>
      </c>
      <c r="G1581">
        <v>1.0096817560920499</v>
      </c>
      <c r="K1581">
        <v>1.57899999999993</v>
      </c>
      <c r="L1581">
        <v>1.57899999999993</v>
      </c>
      <c r="M1581">
        <v>1.57899999999993</v>
      </c>
      <c r="N1581">
        <v>1.57899999999993</v>
      </c>
      <c r="O1581">
        <v>1.57899999999993</v>
      </c>
      <c r="P1581">
        <v>1.57899999999993</v>
      </c>
      <c r="Q1581">
        <v>4.3137386107462499</v>
      </c>
      <c r="R1581">
        <v>4.3384378107358597</v>
      </c>
      <c r="S1581">
        <v>4.3627128035517204</v>
      </c>
      <c r="T1581">
        <v>4.3824752699334297</v>
      </c>
      <c r="U1581">
        <v>4.4024086992046696</v>
      </c>
      <c r="V1581">
        <v>4.4205272208264299</v>
      </c>
    </row>
    <row r="1582" spans="1:22" x14ac:dyDescent="0.25">
      <c r="A1582" t="s">
        <v>7</v>
      </c>
      <c r="B1582">
        <v>1.5799999999999299</v>
      </c>
      <c r="C1582">
        <v>4.3172594821517301</v>
      </c>
      <c r="D1582">
        <v>3.52012131460461</v>
      </c>
      <c r="E1582">
        <v>-1.5001817560920501</v>
      </c>
      <c r="F1582">
        <v>0.42478546055626698</v>
      </c>
      <c r="G1582">
        <v>1.00925163997891</v>
      </c>
      <c r="K1582">
        <v>1.5799999999999299</v>
      </c>
      <c r="L1582">
        <v>1.5799999999999299</v>
      </c>
      <c r="M1582">
        <v>1.5799999999999299</v>
      </c>
      <c r="N1582">
        <v>1.5799999999999299</v>
      </c>
      <c r="O1582">
        <v>1.5799999999999299</v>
      </c>
      <c r="P1582">
        <v>1.5799999999999299</v>
      </c>
      <c r="Q1582">
        <v>4.3172594821517301</v>
      </c>
      <c r="R1582">
        <v>4.3419959204407297</v>
      </c>
      <c r="S1582">
        <v>4.3663084918885504</v>
      </c>
      <c r="T1582">
        <v>4.3861005590375699</v>
      </c>
      <c r="U1582">
        <v>4.4060648095342003</v>
      </c>
      <c r="V1582">
        <v>4.4242113076497498</v>
      </c>
    </row>
    <row r="1583" spans="1:22" x14ac:dyDescent="0.25">
      <c r="A1583" t="s">
        <v>7</v>
      </c>
      <c r="B1583">
        <v>1.58099999999993</v>
      </c>
      <c r="C1583">
        <v>4.3207788535905101</v>
      </c>
      <c r="D1583">
        <v>3.51862156296463</v>
      </c>
      <c r="E1583">
        <v>-1.4997516399789099</v>
      </c>
      <c r="F1583">
        <v>0.42478546055626698</v>
      </c>
      <c r="G1583">
        <v>1.0088216471840801</v>
      </c>
      <c r="K1583">
        <v>1.58099999999993</v>
      </c>
      <c r="L1583">
        <v>1.58099999999993</v>
      </c>
      <c r="M1583">
        <v>1.58099999999993</v>
      </c>
      <c r="N1583">
        <v>1.58099999999993</v>
      </c>
      <c r="O1583">
        <v>1.58099999999993</v>
      </c>
      <c r="P1583">
        <v>1.58099999999993</v>
      </c>
      <c r="Q1583">
        <v>4.3207788535905101</v>
      </c>
      <c r="R1583">
        <v>4.3455525680805804</v>
      </c>
      <c r="S1583">
        <v>4.3699027525277501</v>
      </c>
      <c r="T1583">
        <v>4.38972445381195</v>
      </c>
      <c r="U1583">
        <v>4.4097195558295796</v>
      </c>
      <c r="V1583">
        <v>4.4278940589633997</v>
      </c>
    </row>
    <row r="1584" spans="1:22" x14ac:dyDescent="0.25">
      <c r="A1584" t="s">
        <v>7</v>
      </c>
      <c r="B1584">
        <v>1.5819999999999299</v>
      </c>
      <c r="C1584">
        <v>4.3242967254926503</v>
      </c>
      <c r="D1584">
        <v>3.5171222413174501</v>
      </c>
      <c r="E1584">
        <v>-1.49932164718408</v>
      </c>
      <c r="F1584">
        <v>0.42478546055626698</v>
      </c>
      <c r="G1584">
        <v>1.0083917776722</v>
      </c>
      <c r="K1584">
        <v>1.5819999999999299</v>
      </c>
      <c r="L1584">
        <v>1.5819999999999299</v>
      </c>
      <c r="M1584">
        <v>1.5819999999999299</v>
      </c>
      <c r="N1584">
        <v>1.5819999999999299</v>
      </c>
      <c r="O1584">
        <v>1.5819999999999299</v>
      </c>
      <c r="P1584">
        <v>1.5819999999999299</v>
      </c>
      <c r="Q1584">
        <v>4.3242967254926503</v>
      </c>
      <c r="R1584">
        <v>4.3491077540546401</v>
      </c>
      <c r="S1584">
        <v>4.3734955858414102</v>
      </c>
      <c r="T1584">
        <v>4.3933469546041799</v>
      </c>
      <c r="U1584">
        <v>4.4133729384167397</v>
      </c>
      <c r="V1584">
        <v>4.4315754750737097</v>
      </c>
    </row>
    <row r="1585" spans="1:22" x14ac:dyDescent="0.25">
      <c r="A1585" t="s">
        <v>7</v>
      </c>
      <c r="B1585">
        <v>1.58299999999993</v>
      </c>
      <c r="C1585">
        <v>4.3278130982880798</v>
      </c>
      <c r="D1585">
        <v>3.51562334953978</v>
      </c>
      <c r="E1585">
        <v>-1.4988917776721999</v>
      </c>
      <c r="F1585">
        <v>0.42478546055626698</v>
      </c>
      <c r="G1585">
        <v>1.0079620314079201</v>
      </c>
      <c r="K1585">
        <v>1.58299999999993</v>
      </c>
      <c r="L1585">
        <v>1.58299999999993</v>
      </c>
      <c r="M1585">
        <v>1.58299999999993</v>
      </c>
      <c r="N1585">
        <v>1.58299999999993</v>
      </c>
      <c r="O1585">
        <v>1.58299999999993</v>
      </c>
      <c r="P1585">
        <v>1.58299999999993</v>
      </c>
      <c r="Q1585">
        <v>4.3278130982880798</v>
      </c>
      <c r="R1585">
        <v>4.3526614787620304</v>
      </c>
      <c r="S1585">
        <v>4.3770869922015798</v>
      </c>
      <c r="T1585">
        <v>4.3969680617618199</v>
      </c>
      <c r="U1585">
        <v>4.4170249576214804</v>
      </c>
      <c r="V1585">
        <v>4.43525555628693</v>
      </c>
    </row>
    <row r="1586" spans="1:22" x14ac:dyDescent="0.25">
      <c r="A1586" t="s">
        <v>7</v>
      </c>
      <c r="B1586">
        <v>1.5839999999999299</v>
      </c>
      <c r="C1586">
        <v>4.3313279724066103</v>
      </c>
      <c r="D1586">
        <v>3.5141248875083702</v>
      </c>
      <c r="E1586">
        <v>-1.49846203140792</v>
      </c>
      <c r="F1586">
        <v>0.42478546055626698</v>
      </c>
      <c r="G1586">
        <v>1.0075324083559001</v>
      </c>
      <c r="K1586">
        <v>1.5839999999999299</v>
      </c>
      <c r="L1586">
        <v>1.5839999999999299</v>
      </c>
      <c r="M1586">
        <v>1.5839999999999299</v>
      </c>
      <c r="N1586">
        <v>1.5839999999999299</v>
      </c>
      <c r="O1586">
        <v>1.5839999999999299</v>
      </c>
      <c r="P1586">
        <v>1.5839999999999299</v>
      </c>
      <c r="Q1586">
        <v>4.3313279724066103</v>
      </c>
      <c r="R1586">
        <v>4.3562137426017502</v>
      </c>
      <c r="S1586">
        <v>4.3806769719801801</v>
      </c>
      <c r="T1586">
        <v>4.4005877756323004</v>
      </c>
      <c r="U1586">
        <v>4.4206756137695704</v>
      </c>
      <c r="V1586">
        <v>4.4389343029092396</v>
      </c>
    </row>
    <row r="1587" spans="1:22" x14ac:dyDescent="0.25">
      <c r="A1587" t="s">
        <v>7</v>
      </c>
      <c r="B1587">
        <v>1.58499999999993</v>
      </c>
      <c r="C1587">
        <v>4.3348413482779096</v>
      </c>
      <c r="D1587">
        <v>3.5126268551000099</v>
      </c>
      <c r="E1587">
        <v>-1.4980324083559</v>
      </c>
      <c r="F1587">
        <v>0.42478546055626698</v>
      </c>
      <c r="G1587">
        <v>1.0071029084808301</v>
      </c>
      <c r="K1587">
        <v>1.58499999999993</v>
      </c>
      <c r="L1587">
        <v>1.58499999999993</v>
      </c>
      <c r="M1587">
        <v>1.58499999999993</v>
      </c>
      <c r="N1587">
        <v>1.58499999999993</v>
      </c>
      <c r="O1587">
        <v>1.58499999999993</v>
      </c>
      <c r="P1587">
        <v>1.58499999999993</v>
      </c>
      <c r="Q1587">
        <v>4.3348413482779096</v>
      </c>
      <c r="R1587">
        <v>4.3597645459727099</v>
      </c>
      <c r="S1587">
        <v>4.3842655255490399</v>
      </c>
      <c r="T1587">
        <v>4.4042060965629997</v>
      </c>
      <c r="U1587">
        <v>4.4243249071866497</v>
      </c>
      <c r="V1587">
        <v>4.4426117152467501</v>
      </c>
    </row>
    <row r="1588" spans="1:22" x14ac:dyDescent="0.25">
      <c r="A1588" t="s">
        <v>7</v>
      </c>
      <c r="B1588">
        <v>1.5859999999999299</v>
      </c>
      <c r="C1588">
        <v>4.3383532263315603</v>
      </c>
      <c r="D1588">
        <v>3.5111292521915298</v>
      </c>
      <c r="E1588">
        <v>-1.49760290848083</v>
      </c>
      <c r="F1588">
        <v>0.42478546055626698</v>
      </c>
      <c r="G1588">
        <v>1.0066735317473701</v>
      </c>
      <c r="K1588">
        <v>1.5859999999999299</v>
      </c>
      <c r="L1588">
        <v>1.5859999999999299</v>
      </c>
      <c r="M1588">
        <v>1.5859999999999299</v>
      </c>
      <c r="N1588">
        <v>1.5859999999999299</v>
      </c>
      <c r="O1588">
        <v>1.5859999999999299</v>
      </c>
      <c r="P1588">
        <v>1.5859999999999299</v>
      </c>
      <c r="Q1588">
        <v>4.3383532263315603</v>
      </c>
      <c r="R1588">
        <v>4.3633138892736998</v>
      </c>
      <c r="S1588">
        <v>4.3878526532798903</v>
      </c>
      <c r="T1588">
        <v>4.40782302490119</v>
      </c>
      <c r="U1588">
        <v>4.4279728381983299</v>
      </c>
      <c r="V1588">
        <v>4.4462877936055101</v>
      </c>
    </row>
    <row r="1589" spans="1:22" x14ac:dyDescent="0.25">
      <c r="A1589" t="s">
        <v>7</v>
      </c>
      <c r="B1589">
        <v>1.58699999999993</v>
      </c>
      <c r="C1589">
        <v>4.3418636069969798</v>
      </c>
      <c r="D1589">
        <v>3.5096320786597799</v>
      </c>
      <c r="E1589">
        <v>-1.49717353174737</v>
      </c>
      <c r="F1589">
        <v>0.42478546055626698</v>
      </c>
      <c r="G1589">
        <v>1.0062442781202401</v>
      </c>
      <c r="K1589">
        <v>1.58699999999993</v>
      </c>
      <c r="L1589">
        <v>1.58699999999993</v>
      </c>
      <c r="M1589">
        <v>1.58699999999993</v>
      </c>
      <c r="N1589">
        <v>1.58699999999993</v>
      </c>
      <c r="O1589">
        <v>1.58699999999993</v>
      </c>
      <c r="P1589">
        <v>1.58699999999993</v>
      </c>
      <c r="Q1589">
        <v>4.3418636069969798</v>
      </c>
      <c r="R1589">
        <v>4.3668617729034001</v>
      </c>
      <c r="S1589">
        <v>4.3914383555443797</v>
      </c>
      <c r="T1589">
        <v>4.4114385609940499</v>
      </c>
      <c r="U1589">
        <v>4.4316194071301203</v>
      </c>
      <c r="V1589">
        <v>4.44996253829148</v>
      </c>
    </row>
    <row r="1590" spans="1:22" x14ac:dyDescent="0.25">
      <c r="A1590" t="s">
        <v>7</v>
      </c>
      <c r="B1590">
        <v>1.5879999999999299</v>
      </c>
      <c r="C1590">
        <v>4.3453724907035003</v>
      </c>
      <c r="D1590">
        <v>3.5081353343816599</v>
      </c>
      <c r="E1590">
        <v>-1.49674427812024</v>
      </c>
      <c r="F1590">
        <v>0.42478546055626698</v>
      </c>
      <c r="G1590">
        <v>1.0058151475641299</v>
      </c>
      <c r="K1590">
        <v>1.5879999999999299</v>
      </c>
      <c r="L1590">
        <v>1.5879999999999299</v>
      </c>
      <c r="M1590">
        <v>1.5879999999999299</v>
      </c>
      <c r="N1590">
        <v>1.5879999999999299</v>
      </c>
      <c r="O1590">
        <v>1.5879999999999299</v>
      </c>
      <c r="P1590">
        <v>1.5879999999999299</v>
      </c>
      <c r="Q1590">
        <v>4.3453724907035003</v>
      </c>
      <c r="R1590">
        <v>4.3704081972603799</v>
      </c>
      <c r="S1590">
        <v>4.3950226327140296</v>
      </c>
      <c r="T1590">
        <v>4.4150527051886996</v>
      </c>
      <c r="U1590">
        <v>4.4352646143074397</v>
      </c>
      <c r="V1590">
        <v>4.45363594961057</v>
      </c>
    </row>
    <row r="1591" spans="1:22" x14ac:dyDescent="0.25">
      <c r="A1591" t="s">
        <v>7</v>
      </c>
      <c r="B1591">
        <v>1.58899999999993</v>
      </c>
      <c r="C1591">
        <v>4.3488798778803099</v>
      </c>
      <c r="D1591">
        <v>3.5066390192340999</v>
      </c>
      <c r="E1591">
        <v>-1.4963151475641201</v>
      </c>
      <c r="F1591">
        <v>0.42478546055626698</v>
      </c>
      <c r="G1591">
        <v>1.00538614004375</v>
      </c>
      <c r="K1591">
        <v>1.58899999999993</v>
      </c>
      <c r="L1591">
        <v>1.58899999999993</v>
      </c>
      <c r="M1591">
        <v>1.58899999999993</v>
      </c>
      <c r="N1591">
        <v>1.58899999999993</v>
      </c>
      <c r="O1591">
        <v>1.58899999999993</v>
      </c>
      <c r="P1591">
        <v>1.58899999999993</v>
      </c>
      <c r="Q1591">
        <v>4.3488798778803099</v>
      </c>
      <c r="R1591">
        <v>4.3739531627431001</v>
      </c>
      <c r="S1591">
        <v>4.39860548516031</v>
      </c>
      <c r="T1591">
        <v>4.4186654578321596</v>
      </c>
      <c r="U1591">
        <v>4.4389084600556696</v>
      </c>
      <c r="V1591">
        <v>4.4573080278686099</v>
      </c>
    </row>
    <row r="1592" spans="1:22" x14ac:dyDescent="0.25">
      <c r="A1592" t="s">
        <v>7</v>
      </c>
      <c r="B1592">
        <v>1.5899999999999299</v>
      </c>
      <c r="C1592">
        <v>4.3523857689564798</v>
      </c>
      <c r="D1592">
        <v>3.5051431330940499</v>
      </c>
      <c r="E1592">
        <v>-1.49588614004375</v>
      </c>
      <c r="F1592">
        <v>0.42478546055626698</v>
      </c>
      <c r="G1592">
        <v>1.00495725552383</v>
      </c>
      <c r="K1592">
        <v>1.5899999999999299</v>
      </c>
      <c r="L1592">
        <v>1.5899999999999299</v>
      </c>
      <c r="M1592">
        <v>1.5899999999999299</v>
      </c>
      <c r="N1592">
        <v>1.5899999999999299</v>
      </c>
      <c r="O1592">
        <v>1.5899999999999299</v>
      </c>
      <c r="P1592">
        <v>1.5899999999999299</v>
      </c>
      <c r="Q1592">
        <v>4.3523857689564798</v>
      </c>
      <c r="R1592">
        <v>4.37749666974993</v>
      </c>
      <c r="S1592">
        <v>4.4021869132545399</v>
      </c>
      <c r="T1592">
        <v>4.4222768192713398</v>
      </c>
      <c r="U1592">
        <v>4.4425509447000602</v>
      </c>
      <c r="V1592">
        <v>4.46097877337135</v>
      </c>
    </row>
    <row r="1593" spans="1:22" x14ac:dyDescent="0.25">
      <c r="A1593" t="s">
        <v>7</v>
      </c>
      <c r="B1593">
        <v>1.59099999999993</v>
      </c>
      <c r="C1593">
        <v>4.3558901643609396</v>
      </c>
      <c r="D1593">
        <v>3.50364767583853</v>
      </c>
      <c r="E1593">
        <v>-1.4954572555238299</v>
      </c>
      <c r="F1593">
        <v>0.42478546055626698</v>
      </c>
      <c r="G1593">
        <v>1.0045284939691099</v>
      </c>
      <c r="K1593">
        <v>1.59099999999993</v>
      </c>
      <c r="L1593">
        <v>1.59099999999993</v>
      </c>
      <c r="M1593">
        <v>1.59099999999993</v>
      </c>
      <c r="N1593">
        <v>1.59099999999993</v>
      </c>
      <c r="O1593">
        <v>1.59099999999993</v>
      </c>
      <c r="P1593">
        <v>1.59099999999993</v>
      </c>
      <c r="Q1593">
        <v>4.3558901643609396</v>
      </c>
      <c r="R1593">
        <v>4.3810387186790898</v>
      </c>
      <c r="S1593">
        <v>4.4057669173679903</v>
      </c>
      <c r="T1593">
        <v>4.4258867898531102</v>
      </c>
      <c r="U1593">
        <v>4.44619206856584</v>
      </c>
      <c r="V1593">
        <v>4.4646481864245002</v>
      </c>
    </row>
    <row r="1594" spans="1:22" x14ac:dyDescent="0.25">
      <c r="A1594" t="s">
        <v>7</v>
      </c>
      <c r="B1594">
        <v>1.5919999999999299</v>
      </c>
      <c r="C1594">
        <v>4.3593930645225303</v>
      </c>
      <c r="D1594">
        <v>3.5021526473445599</v>
      </c>
      <c r="E1594">
        <v>-1.4950284939691101</v>
      </c>
      <c r="F1594">
        <v>0.42478546055626698</v>
      </c>
      <c r="G1594">
        <v>1.0040998553443301</v>
      </c>
      <c r="K1594">
        <v>1.5919999999999299</v>
      </c>
      <c r="L1594">
        <v>1.5919999999999299</v>
      </c>
      <c r="M1594">
        <v>1.5919999999999299</v>
      </c>
      <c r="N1594">
        <v>1.5919999999999299</v>
      </c>
      <c r="O1594">
        <v>1.5919999999999299</v>
      </c>
      <c r="P1594">
        <v>1.5919999999999299</v>
      </c>
      <c r="Q1594">
        <v>4.3593930645225303</v>
      </c>
      <c r="R1594">
        <v>4.3845793099287498</v>
      </c>
      <c r="S1594">
        <v>4.4093454978718096</v>
      </c>
      <c r="T1594">
        <v>4.4294953699242097</v>
      </c>
      <c r="U1594">
        <v>4.4498318319781101</v>
      </c>
      <c r="V1594">
        <v>4.4683162673336598</v>
      </c>
    </row>
    <row r="1595" spans="1:22" x14ac:dyDescent="0.25">
      <c r="A1595" t="s">
        <v>7</v>
      </c>
      <c r="B1595">
        <v>1.59299999999993</v>
      </c>
      <c r="C1595">
        <v>4.3628944698699499</v>
      </c>
      <c r="D1595">
        <v>3.5006580474892202</v>
      </c>
      <c r="E1595">
        <v>-1.49459985534433</v>
      </c>
      <c r="F1595">
        <v>0.42478546055626698</v>
      </c>
      <c r="G1595">
        <v>1.00367133961424</v>
      </c>
      <c r="K1595">
        <v>1.59299999999993</v>
      </c>
      <c r="L1595">
        <v>1.59299999999993</v>
      </c>
      <c r="M1595">
        <v>1.59299999999993</v>
      </c>
      <c r="N1595">
        <v>1.59299999999993</v>
      </c>
      <c r="O1595">
        <v>1.59299999999993</v>
      </c>
      <c r="P1595">
        <v>1.59299999999993</v>
      </c>
      <c r="Q1595">
        <v>4.3628944698699499</v>
      </c>
      <c r="R1595">
        <v>4.3881184438969196</v>
      </c>
      <c r="S1595">
        <v>4.4129226551370397</v>
      </c>
      <c r="T1595">
        <v>4.4331025598313198</v>
      </c>
      <c r="U1595">
        <v>4.4534702352619302</v>
      </c>
      <c r="V1595">
        <v>4.4719830164044003</v>
      </c>
    </row>
    <row r="1596" spans="1:22" x14ac:dyDescent="0.25">
      <c r="A1596" t="s">
        <v>7</v>
      </c>
      <c r="B1596">
        <v>1.5939999999999299</v>
      </c>
      <c r="C1596">
        <v>4.3663943808317702</v>
      </c>
      <c r="D1596">
        <v>3.4991638761495998</v>
      </c>
      <c r="E1596">
        <v>-1.49417133961424</v>
      </c>
      <c r="F1596">
        <v>0.42478546055626698</v>
      </c>
      <c r="G1596">
        <v>1.0032429467436199</v>
      </c>
      <c r="K1596">
        <v>1.5939999999999299</v>
      </c>
      <c r="L1596">
        <v>1.5939999999999299</v>
      </c>
      <c r="M1596">
        <v>1.5939999999999299</v>
      </c>
      <c r="N1596">
        <v>1.5939999999999299</v>
      </c>
      <c r="O1596">
        <v>1.5939999999999299</v>
      </c>
      <c r="P1596">
        <v>1.5939999999999299</v>
      </c>
      <c r="Q1596">
        <v>4.3663943808317702</v>
      </c>
      <c r="R1596">
        <v>4.3916561209815104</v>
      </c>
      <c r="S1596">
        <v>4.4164983895346603</v>
      </c>
      <c r="T1596">
        <v>4.4367083599210204</v>
      </c>
      <c r="U1596">
        <v>4.4571072787422601</v>
      </c>
      <c r="V1596">
        <v>4.4756484339421903</v>
      </c>
    </row>
    <row r="1597" spans="1:22" x14ac:dyDescent="0.25">
      <c r="A1597" t="s">
        <v>7</v>
      </c>
      <c r="B1597">
        <v>1.59499999999993</v>
      </c>
      <c r="C1597">
        <v>4.3698927978364503</v>
      </c>
      <c r="D1597">
        <v>3.4976701332028601</v>
      </c>
      <c r="E1597">
        <v>-1.4937429467436201</v>
      </c>
      <c r="F1597">
        <v>0.42478546055626698</v>
      </c>
      <c r="G1597">
        <v>1.0028146766972299</v>
      </c>
      <c r="K1597">
        <v>1.59499999999993</v>
      </c>
      <c r="L1597">
        <v>1.59499999999993</v>
      </c>
      <c r="M1597">
        <v>1.59499999999993</v>
      </c>
      <c r="N1597">
        <v>1.59499999999993</v>
      </c>
      <c r="O1597">
        <v>1.59499999999993</v>
      </c>
      <c r="P1597">
        <v>1.59499999999993</v>
      </c>
      <c r="Q1597">
        <v>4.3698927978364503</v>
      </c>
      <c r="R1597">
        <v>4.3951923415803602</v>
      </c>
      <c r="S1597">
        <v>4.4200727014355303</v>
      </c>
      <c r="T1597">
        <v>4.44031277053982</v>
      </c>
      <c r="U1597">
        <v>4.4607429627439901</v>
      </c>
      <c r="V1597">
        <v>4.4793125202524298</v>
      </c>
    </row>
    <row r="1598" spans="1:22" x14ac:dyDescent="0.25">
      <c r="A1598" t="s">
        <v>7</v>
      </c>
      <c r="B1598">
        <v>1.5959999999999299</v>
      </c>
      <c r="C1598">
        <v>4.3733897213123099</v>
      </c>
      <c r="D1598">
        <v>3.4961768185261599</v>
      </c>
      <c r="E1598">
        <v>-1.4933146766972301</v>
      </c>
      <c r="F1598">
        <v>0.42478546055626698</v>
      </c>
      <c r="G1598">
        <v>1.00238652943986</v>
      </c>
      <c r="K1598">
        <v>1.5959999999999299</v>
      </c>
      <c r="L1598">
        <v>1.5959999999999299</v>
      </c>
      <c r="M1598">
        <v>1.5959999999999299</v>
      </c>
      <c r="N1598">
        <v>1.5959999999999299</v>
      </c>
      <c r="O1598">
        <v>1.5959999999999299</v>
      </c>
      <c r="P1598">
        <v>1.5959999999999299</v>
      </c>
      <c r="Q1598">
        <v>4.3733897213123099</v>
      </c>
      <c r="R1598">
        <v>4.3987271060911501</v>
      </c>
      <c r="S1598">
        <v>4.4236455912104002</v>
      </c>
      <c r="T1598">
        <v>4.4439157920341099</v>
      </c>
      <c r="U1598">
        <v>4.4643772875919403</v>
      </c>
      <c r="V1598">
        <v>4.4829752756404897</v>
      </c>
    </row>
    <row r="1599" spans="1:22" x14ac:dyDescent="0.25">
      <c r="A1599" t="s">
        <v>7</v>
      </c>
      <c r="B1599">
        <v>1.59699999999993</v>
      </c>
      <c r="C1599">
        <v>4.3768851516875698</v>
      </c>
      <c r="D1599">
        <v>3.49468393199672</v>
      </c>
      <c r="E1599">
        <v>-1.4928865294398601</v>
      </c>
      <c r="F1599">
        <v>0.42478546055626698</v>
      </c>
      <c r="G1599">
        <v>1.0019585049363</v>
      </c>
      <c r="K1599">
        <v>1.59699999999993</v>
      </c>
      <c r="L1599">
        <v>1.59699999999993</v>
      </c>
      <c r="M1599">
        <v>1.59699999999993</v>
      </c>
      <c r="N1599">
        <v>1.59699999999993</v>
      </c>
      <c r="O1599">
        <v>1.59699999999993</v>
      </c>
      <c r="P1599">
        <v>1.59699999999993</v>
      </c>
      <c r="Q1599">
        <v>4.3768851516875698</v>
      </c>
      <c r="R1599">
        <v>4.4022604149114803</v>
      </c>
      <c r="S1599">
        <v>4.4272170592299602</v>
      </c>
      <c r="T1599">
        <v>4.4475174247502398</v>
      </c>
      <c r="U1599">
        <v>4.4680102536108404</v>
      </c>
      <c r="V1599">
        <v>4.4866367004116103</v>
      </c>
    </row>
    <row r="1600" spans="1:22" x14ac:dyDescent="0.25">
      <c r="A1600" t="s">
        <v>7</v>
      </c>
      <c r="B1600">
        <v>1.5979999999999299</v>
      </c>
      <c r="C1600">
        <v>4.3803790893903196</v>
      </c>
      <c r="D1600">
        <v>3.4931914734917902</v>
      </c>
      <c r="E1600">
        <v>-1.4924585049362999</v>
      </c>
      <c r="F1600">
        <v>0.42478546055626698</v>
      </c>
      <c r="G1600">
        <v>1.00153060315137</v>
      </c>
      <c r="K1600">
        <v>1.5979999999999299</v>
      </c>
      <c r="L1600">
        <v>1.5979999999999299</v>
      </c>
      <c r="M1600">
        <v>1.5979999999999299</v>
      </c>
      <c r="N1600">
        <v>1.5979999999999299</v>
      </c>
      <c r="O1600">
        <v>1.5979999999999299</v>
      </c>
      <c r="P1600">
        <v>1.5979999999999299</v>
      </c>
      <c r="Q1600">
        <v>4.3803790893903196</v>
      </c>
      <c r="R1600">
        <v>4.4057922684388497</v>
      </c>
      <c r="S1600">
        <v>4.4307871058647796</v>
      </c>
      <c r="T1600">
        <v>4.4511176690344403</v>
      </c>
      <c r="U1600">
        <v>4.4716418611253399</v>
      </c>
      <c r="V1600">
        <v>4.490296794871</v>
      </c>
    </row>
    <row r="1601" spans="1:22" x14ac:dyDescent="0.25">
      <c r="A1601" t="s">
        <v>7</v>
      </c>
      <c r="B1601">
        <v>1.59899999999993</v>
      </c>
      <c r="C1601">
        <v>4.3838715348485104</v>
      </c>
      <c r="D1601">
        <v>3.4916994428886299</v>
      </c>
      <c r="E1601">
        <v>-1.4920306031513699</v>
      </c>
      <c r="F1601">
        <v>0.42478546055626698</v>
      </c>
      <c r="G1601">
        <v>1.0011028240498701</v>
      </c>
      <c r="K1601">
        <v>1.59899999999993</v>
      </c>
      <c r="L1601">
        <v>1.59899999999993</v>
      </c>
      <c r="M1601">
        <v>1.59899999999993</v>
      </c>
      <c r="N1601">
        <v>1.59899999999993</v>
      </c>
      <c r="O1601">
        <v>1.59899999999993</v>
      </c>
      <c r="P1601">
        <v>1.59899999999993</v>
      </c>
      <c r="Q1601">
        <v>4.3838715348485104</v>
      </c>
      <c r="R1601">
        <v>4.4093226670706098</v>
      </c>
      <c r="S1601">
        <v>4.4343557314853204</v>
      </c>
      <c r="T1601">
        <v>4.4547165252328602</v>
      </c>
      <c r="U1601">
        <v>4.4752721104600397</v>
      </c>
      <c r="V1601">
        <v>4.4939555593238003</v>
      </c>
    </row>
    <row r="1602" spans="1:22" x14ac:dyDescent="0.25">
      <c r="A1602" t="s">
        <v>7</v>
      </c>
      <c r="B1602">
        <v>1.5999999999999299</v>
      </c>
      <c r="C1602">
        <v>4.3873624884899796</v>
      </c>
      <c r="D1602">
        <v>3.49020784006458</v>
      </c>
      <c r="E1602">
        <v>-1.49160282404987</v>
      </c>
      <c r="F1602">
        <v>0.42478546055626698</v>
      </c>
      <c r="G1602">
        <v>1.0006751675966301</v>
      </c>
      <c r="K1602">
        <v>1.5999999999999299</v>
      </c>
      <c r="L1602">
        <v>1.5999999999999299</v>
      </c>
      <c r="M1602">
        <v>1.5999999999999299</v>
      </c>
      <c r="N1602">
        <v>1.5999999999999299</v>
      </c>
      <c r="O1602">
        <v>1.5999999999999299</v>
      </c>
      <c r="P1602">
        <v>1.5999999999999299</v>
      </c>
      <c r="Q1602">
        <v>4.3873624884899796</v>
      </c>
      <c r="R1602">
        <v>4.4128516112040499</v>
      </c>
      <c r="S1602">
        <v>4.4379229364619803</v>
      </c>
      <c r="T1602">
        <v>4.4583139936915703</v>
      </c>
      <c r="U1602">
        <v>4.4789010019394304</v>
      </c>
      <c r="V1602">
        <v>4.49761299407505</v>
      </c>
    </row>
    <row r="1603" spans="1:22" x14ac:dyDescent="0.25">
      <c r="A1603" t="s">
        <v>7</v>
      </c>
      <c r="B1603">
        <v>1.60099999999993</v>
      </c>
      <c r="C1603">
        <v>4.3908519507424604</v>
      </c>
      <c r="D1603">
        <v>3.4887166648969901</v>
      </c>
      <c r="E1603">
        <v>-1.49117516759663</v>
      </c>
      <c r="F1603">
        <v>0.42478546055626698</v>
      </c>
      <c r="G1603">
        <v>1.0002476337564901</v>
      </c>
      <c r="K1603">
        <v>1.60099999999993</v>
      </c>
      <c r="L1603">
        <v>1.60099999999993</v>
      </c>
      <c r="M1603">
        <v>1.60099999999993</v>
      </c>
      <c r="N1603">
        <v>1.60099999999993</v>
      </c>
      <c r="O1603">
        <v>1.60099999999993</v>
      </c>
      <c r="P1603">
        <v>1.60099999999993</v>
      </c>
      <c r="Q1603">
        <v>4.3908519507424604</v>
      </c>
      <c r="R1603">
        <v>4.4163791012363296</v>
      </c>
      <c r="S1603">
        <v>4.4414887211650296</v>
      </c>
      <c r="T1603">
        <v>4.4619100747565499</v>
      </c>
      <c r="U1603">
        <v>4.4825285358879299</v>
      </c>
      <c r="V1603">
        <v>4.5012690994297699</v>
      </c>
    </row>
    <row r="1604" spans="1:22" x14ac:dyDescent="0.25">
      <c r="A1604" t="s">
        <v>7</v>
      </c>
      <c r="B1604">
        <v>1.6019999999999299</v>
      </c>
      <c r="C1604">
        <v>4.3943399220335397</v>
      </c>
      <c r="D1604">
        <v>3.4872259172632298</v>
      </c>
      <c r="E1604">
        <v>-1.49074763375649</v>
      </c>
      <c r="F1604">
        <v>0.42478546055626698</v>
      </c>
      <c r="G1604">
        <v>0.99982022249429603</v>
      </c>
      <c r="K1604">
        <v>1.6019999999999299</v>
      </c>
      <c r="L1604">
        <v>1.6019999999999299</v>
      </c>
      <c r="M1604">
        <v>1.6019999999999299</v>
      </c>
      <c r="N1604">
        <v>1.6019999999999299</v>
      </c>
      <c r="O1604">
        <v>1.6019999999999299</v>
      </c>
      <c r="P1604">
        <v>1.6019999999999299</v>
      </c>
      <c r="Q1604">
        <v>4.3943399220335397</v>
      </c>
      <c r="R1604">
        <v>4.4199051375644798</v>
      </c>
      <c r="S1604">
        <v>4.44505308596466</v>
      </c>
      <c r="T1604">
        <v>4.4655047687737</v>
      </c>
      <c r="U1604">
        <v>4.4861547126298902</v>
      </c>
      <c r="V1604">
        <v>4.5049238756928496</v>
      </c>
    </row>
    <row r="1605" spans="1:22" x14ac:dyDescent="0.25">
      <c r="A1605" t="s">
        <v>7</v>
      </c>
      <c r="B1605">
        <v>1.60299999999993</v>
      </c>
      <c r="C1605">
        <v>4.3978264027906997</v>
      </c>
      <c r="D1605">
        <v>3.48573559704074</v>
      </c>
      <c r="E1605">
        <v>-1.49032022249429</v>
      </c>
      <c r="F1605">
        <v>0.42478546055626698</v>
      </c>
      <c r="G1605">
        <v>0.99939293377489702</v>
      </c>
      <c r="K1605">
        <v>1.60299999999993</v>
      </c>
      <c r="L1605">
        <v>1.60299999999993</v>
      </c>
      <c r="M1605">
        <v>1.60299999999993</v>
      </c>
      <c r="N1605">
        <v>1.60299999999993</v>
      </c>
      <c r="O1605">
        <v>1.60299999999993</v>
      </c>
      <c r="P1605">
        <v>1.60299999999993</v>
      </c>
      <c r="Q1605">
        <v>4.3978264027906997</v>
      </c>
      <c r="R1605">
        <v>4.42342972058547</v>
      </c>
      <c r="S1605">
        <v>4.4486160312309702</v>
      </c>
      <c r="T1605">
        <v>4.4690980760888204</v>
      </c>
      <c r="U1605">
        <v>4.4897795324895897</v>
      </c>
      <c r="V1605">
        <v>4.5085773231691597</v>
      </c>
    </row>
    <row r="1606" spans="1:22" x14ac:dyDescent="0.25">
      <c r="A1606" t="s">
        <v>7</v>
      </c>
      <c r="B1606">
        <v>1.6039999999999299</v>
      </c>
      <c r="C1606">
        <v>4.4013113934412704</v>
      </c>
      <c r="D1606">
        <v>3.4842457041069599</v>
      </c>
      <c r="E1606">
        <v>-1.4898929337748901</v>
      </c>
      <c r="F1606">
        <v>0.42478546055626698</v>
      </c>
      <c r="G1606">
        <v>0.99896576756316202</v>
      </c>
      <c r="K1606">
        <v>1.6039999999999299</v>
      </c>
      <c r="L1606">
        <v>1.6039999999999299</v>
      </c>
      <c r="M1606">
        <v>1.6039999999999299</v>
      </c>
      <c r="N1606">
        <v>1.6039999999999299</v>
      </c>
      <c r="O1606">
        <v>1.6039999999999299</v>
      </c>
      <c r="P1606">
        <v>1.6039999999999299</v>
      </c>
      <c r="Q1606">
        <v>4.4013113934412704</v>
      </c>
      <c r="R1606">
        <v>4.4269528506961304</v>
      </c>
      <c r="S1606">
        <v>4.4521775573339397</v>
      </c>
      <c r="T1606">
        <v>4.4726899970476399</v>
      </c>
      <c r="U1606">
        <v>4.4934029957912101</v>
      </c>
      <c r="V1606">
        <v>4.5122294421634699</v>
      </c>
    </row>
    <row r="1607" spans="1:22" x14ac:dyDescent="0.25">
      <c r="A1607" t="s">
        <v>7</v>
      </c>
      <c r="B1607">
        <v>1.60499999999993</v>
      </c>
      <c r="C1607">
        <v>4.4047948944124897</v>
      </c>
      <c r="D1607">
        <v>3.4827562383394</v>
      </c>
      <c r="E1607">
        <v>-1.48946576756316</v>
      </c>
      <c r="F1607">
        <v>0.42478546055626698</v>
      </c>
      <c r="G1607">
        <v>0.99853872382396802</v>
      </c>
      <c r="K1607">
        <v>1.60499999999993</v>
      </c>
      <c r="L1607">
        <v>1.60499999999993</v>
      </c>
      <c r="M1607">
        <v>1.60499999999993</v>
      </c>
      <c r="N1607">
        <v>1.60499999999993</v>
      </c>
      <c r="O1607">
        <v>1.60499999999993</v>
      </c>
      <c r="P1607">
        <v>1.60499999999993</v>
      </c>
      <c r="Q1607">
        <v>4.4047948944124897</v>
      </c>
      <c r="R1607">
        <v>4.4304745282931703</v>
      </c>
      <c r="S1607">
        <v>4.4557376646434799</v>
      </c>
      <c r="T1607">
        <v>4.4762805319957897</v>
      </c>
      <c r="U1607">
        <v>4.4970251028588697</v>
      </c>
      <c r="V1607">
        <v>4.5158802329804999</v>
      </c>
    </row>
    <row r="1608" spans="1:22" x14ac:dyDescent="0.25">
      <c r="A1608" t="s">
        <v>7</v>
      </c>
      <c r="B1608">
        <v>1.6059999999999299</v>
      </c>
      <c r="C1608">
        <v>4.4082769061314702</v>
      </c>
      <c r="D1608">
        <v>3.48126719961558</v>
      </c>
      <c r="E1608">
        <v>-1.48903872382396</v>
      </c>
      <c r="F1608">
        <v>0.42478546055626698</v>
      </c>
      <c r="G1608">
        <v>0.9981118025222</v>
      </c>
      <c r="K1608">
        <v>1.6059999999999299</v>
      </c>
      <c r="L1608">
        <v>1.6059999999999299</v>
      </c>
      <c r="M1608">
        <v>1.6059999999999299</v>
      </c>
      <c r="N1608">
        <v>1.6059999999999299</v>
      </c>
      <c r="O1608">
        <v>1.6059999999999299</v>
      </c>
      <c r="P1608">
        <v>1.6059999999999299</v>
      </c>
      <c r="Q1608">
        <v>4.4082769061314702</v>
      </c>
      <c r="R1608">
        <v>4.4339947537732201</v>
      </c>
      <c r="S1608">
        <v>4.4592963535293801</v>
      </c>
      <c r="T1608">
        <v>4.4798696812788199</v>
      </c>
      <c r="U1608">
        <v>4.5006458540166099</v>
      </c>
      <c r="V1608">
        <v>4.5195296959248799</v>
      </c>
    </row>
    <row r="1609" spans="1:22" x14ac:dyDescent="0.25">
      <c r="A1609" t="s">
        <v>7</v>
      </c>
      <c r="B1609">
        <v>1.60699999999993</v>
      </c>
      <c r="C1609">
        <v>4.4117574290251902</v>
      </c>
      <c r="D1609">
        <v>3.4797785878130498</v>
      </c>
      <c r="E1609">
        <v>-1.4886118025221999</v>
      </c>
      <c r="F1609">
        <v>0.42478546055626698</v>
      </c>
      <c r="G1609">
        <v>0.99768500362275503</v>
      </c>
      <c r="K1609">
        <v>1.60699999999993</v>
      </c>
      <c r="L1609">
        <v>1.60699999999993</v>
      </c>
      <c r="M1609">
        <v>1.60699999999993</v>
      </c>
      <c r="N1609">
        <v>1.60699999999993</v>
      </c>
      <c r="O1609">
        <v>1.60699999999993</v>
      </c>
      <c r="P1609">
        <v>1.60699999999993</v>
      </c>
      <c r="Q1609">
        <v>4.4117574290251902</v>
      </c>
      <c r="R1609">
        <v>4.4375135275327899</v>
      </c>
      <c r="S1609">
        <v>4.4628536243613501</v>
      </c>
      <c r="T1609">
        <v>4.4834574452422</v>
      </c>
      <c r="U1609">
        <v>4.5042652495883901</v>
      </c>
      <c r="V1609">
        <v>4.5231778313011803</v>
      </c>
    </row>
    <row r="1610" spans="1:22" x14ac:dyDescent="0.25">
      <c r="A1610" t="s">
        <v>7</v>
      </c>
      <c r="B1610">
        <v>1.6079999999999299</v>
      </c>
      <c r="C1610">
        <v>4.4152364635205004</v>
      </c>
      <c r="D1610">
        <v>3.4782904028094301</v>
      </c>
      <c r="E1610">
        <v>-1.48818500362275</v>
      </c>
      <c r="F1610">
        <v>0.42478546055626698</v>
      </c>
      <c r="G1610">
        <v>0.99725832709053797</v>
      </c>
      <c r="K1610">
        <v>1.6079999999999299</v>
      </c>
      <c r="L1610">
        <v>1.6079999999999299</v>
      </c>
      <c r="M1610">
        <v>1.6079999999999299</v>
      </c>
      <c r="N1610">
        <v>1.6079999999999299</v>
      </c>
      <c r="O1610">
        <v>1.6079999999999299</v>
      </c>
      <c r="P1610">
        <v>1.6079999999999299</v>
      </c>
      <c r="Q1610">
        <v>4.4152364635205004</v>
      </c>
      <c r="R1610">
        <v>4.4410308499682802</v>
      </c>
      <c r="S1610">
        <v>4.466409477509</v>
      </c>
      <c r="T1610">
        <v>4.4870438242313</v>
      </c>
      <c r="U1610">
        <v>4.5078832898980803</v>
      </c>
      <c r="V1610">
        <v>4.5268246394139204</v>
      </c>
    </row>
    <row r="1611" spans="1:22" x14ac:dyDescent="0.25">
      <c r="A1611" t="s">
        <v>7</v>
      </c>
      <c r="B1611">
        <v>1.60899999999993</v>
      </c>
      <c r="C1611">
        <v>4.4187140100441402</v>
      </c>
      <c r="D1611">
        <v>3.4768026444823401</v>
      </c>
      <c r="E1611">
        <v>-1.4877583270905299</v>
      </c>
      <c r="F1611">
        <v>0.42478546055626698</v>
      </c>
      <c r="G1611">
        <v>0.99683177289046598</v>
      </c>
      <c r="K1611">
        <v>1.60899999999993</v>
      </c>
      <c r="L1611">
        <v>1.60899999999993</v>
      </c>
      <c r="M1611">
        <v>1.60899999999993</v>
      </c>
      <c r="N1611">
        <v>1.60899999999993</v>
      </c>
      <c r="O1611">
        <v>1.60899999999993</v>
      </c>
      <c r="P1611">
        <v>1.60899999999993</v>
      </c>
      <c r="Q1611">
        <v>4.4187140100441402</v>
      </c>
      <c r="R1611">
        <v>4.4445467214759899</v>
      </c>
      <c r="S1611">
        <v>4.4699639133418501</v>
      </c>
      <c r="T1611">
        <v>4.4906288185914196</v>
      </c>
      <c r="U1611">
        <v>4.5114999752695004</v>
      </c>
      <c r="V1611">
        <v>4.53047012056751</v>
      </c>
    </row>
    <row r="1612" spans="1:22" x14ac:dyDescent="0.25">
      <c r="A1612" t="s">
        <v>7</v>
      </c>
      <c r="B1612">
        <v>1.6099999999999299</v>
      </c>
      <c r="C1612">
        <v>4.42219006902274</v>
      </c>
      <c r="D1612">
        <v>3.47531531270945</v>
      </c>
      <c r="E1612">
        <v>-1.48733177289046</v>
      </c>
      <c r="F1612">
        <v>0.42478546055626698</v>
      </c>
      <c r="G1612">
        <v>0.99640534098746503</v>
      </c>
      <c r="K1612">
        <v>1.6099999999999299</v>
      </c>
      <c r="L1612">
        <v>1.6099999999999299</v>
      </c>
      <c r="M1612">
        <v>1.6099999999999299</v>
      </c>
      <c r="N1612">
        <v>1.6099999999999299</v>
      </c>
      <c r="O1612">
        <v>1.6099999999999299</v>
      </c>
      <c r="P1612">
        <v>1.6099999999999299</v>
      </c>
      <c r="Q1612">
        <v>4.42219006902274</v>
      </c>
      <c r="R1612">
        <v>4.4480611424520902</v>
      </c>
      <c r="S1612">
        <v>4.4735169322292903</v>
      </c>
      <c r="T1612">
        <v>4.4942124286677503</v>
      </c>
      <c r="U1612">
        <v>4.51511530602638</v>
      </c>
      <c r="V1612">
        <v>4.5341142750663197</v>
      </c>
    </row>
    <row r="1613" spans="1:22" x14ac:dyDescent="0.25">
      <c r="A1613" t="s">
        <v>7</v>
      </c>
      <c r="B1613">
        <v>1.61099999999993</v>
      </c>
      <c r="C1613">
        <v>4.42566464088278</v>
      </c>
      <c r="D1613">
        <v>3.47382840736846</v>
      </c>
      <c r="E1613">
        <v>-1.48690534098746</v>
      </c>
      <c r="F1613">
        <v>0.42478546055626698</v>
      </c>
      <c r="G1613">
        <v>0.99597903134647003</v>
      </c>
      <c r="K1613">
        <v>1.61099999999993</v>
      </c>
      <c r="L1613">
        <v>1.61099999999993</v>
      </c>
      <c r="M1613">
        <v>1.61099999999993</v>
      </c>
      <c r="N1613">
        <v>1.61099999999993</v>
      </c>
      <c r="O1613">
        <v>1.61099999999993</v>
      </c>
      <c r="P1613">
        <v>1.61099999999993</v>
      </c>
      <c r="Q1613">
        <v>4.42566464088278</v>
      </c>
      <c r="R1613">
        <v>4.4515741132926703</v>
      </c>
      <c r="S1613">
        <v>4.4770685345406704</v>
      </c>
      <c r="T1613">
        <v>4.4977946548054204</v>
      </c>
      <c r="U1613">
        <v>4.5187292824923597</v>
      </c>
      <c r="V1613">
        <v>4.5377571032146404</v>
      </c>
    </row>
    <row r="1614" spans="1:22" x14ac:dyDescent="0.25">
      <c r="A1614" t="s">
        <v>7</v>
      </c>
      <c r="B1614">
        <v>1.6119999999999299</v>
      </c>
      <c r="C1614">
        <v>4.4291377260506302</v>
      </c>
      <c r="D1614">
        <v>3.4723419283371202</v>
      </c>
      <c r="E1614">
        <v>-1.48647903134647</v>
      </c>
      <c r="F1614">
        <v>0.42478546055626698</v>
      </c>
      <c r="G1614">
        <v>0.99555284393243004</v>
      </c>
      <c r="K1614">
        <v>1.6119999999999299</v>
      </c>
      <c r="L1614">
        <v>1.6119999999999299</v>
      </c>
      <c r="M1614">
        <v>1.6119999999999299</v>
      </c>
      <c r="N1614">
        <v>1.6119999999999299</v>
      </c>
      <c r="O1614">
        <v>1.6119999999999299</v>
      </c>
      <c r="P1614">
        <v>1.6119999999999299</v>
      </c>
      <c r="Q1614">
        <v>4.4291377260506302</v>
      </c>
      <c r="R1614">
        <v>4.4550856343936998</v>
      </c>
      <c r="S1614">
        <v>4.4806187206451904</v>
      </c>
      <c r="T1614">
        <v>4.5013754973494597</v>
      </c>
      <c r="U1614">
        <v>4.5223419049910101</v>
      </c>
      <c r="V1614">
        <v>4.5413986053166999</v>
      </c>
    </row>
    <row r="1615" spans="1:22" x14ac:dyDescent="0.25">
      <c r="A1615" t="s">
        <v>7</v>
      </c>
      <c r="B1615">
        <v>1.61299999999993</v>
      </c>
      <c r="C1615">
        <v>4.4326093249525496</v>
      </c>
      <c r="D1615">
        <v>3.47085587549318</v>
      </c>
      <c r="E1615">
        <v>-1.4860528439324301</v>
      </c>
      <c r="F1615">
        <v>0.42478546055626698</v>
      </c>
      <c r="G1615">
        <v>0.99512677871029898</v>
      </c>
      <c r="K1615">
        <v>1.61299999999993</v>
      </c>
      <c r="L1615">
        <v>1.61299999999993</v>
      </c>
      <c r="M1615">
        <v>1.61299999999993</v>
      </c>
      <c r="N1615">
        <v>1.61299999999993</v>
      </c>
      <c r="O1615">
        <v>1.61299999999993</v>
      </c>
      <c r="P1615">
        <v>1.61299999999993</v>
      </c>
      <c r="Q1615">
        <v>4.4326093249525496</v>
      </c>
      <c r="R1615">
        <v>4.45859570615103</v>
      </c>
      <c r="S1615">
        <v>4.4841674909119904</v>
      </c>
      <c r="T1615">
        <v>4.5049549566448297</v>
      </c>
      <c r="U1615">
        <v>4.5259531738458403</v>
      </c>
      <c r="V1615">
        <v>4.54503878167663</v>
      </c>
    </row>
    <row r="1616" spans="1:22" x14ac:dyDescent="0.25">
      <c r="A1616" t="s">
        <v>7</v>
      </c>
      <c r="B1616">
        <v>1.6139999999999299</v>
      </c>
      <c r="C1616">
        <v>4.4360794380146498</v>
      </c>
      <c r="D1616">
        <v>3.46937024871447</v>
      </c>
      <c r="E1616">
        <v>-1.4856267787102899</v>
      </c>
      <c r="F1616">
        <v>0.42478546055626698</v>
      </c>
      <c r="G1616">
        <v>0.99470083564504497</v>
      </c>
      <c r="K1616">
        <v>1.6139999999999299</v>
      </c>
      <c r="L1616">
        <v>1.6139999999999299</v>
      </c>
      <c r="M1616">
        <v>1.6139999999999299</v>
      </c>
      <c r="N1616">
        <v>1.6139999999999299</v>
      </c>
      <c r="O1616">
        <v>1.6139999999999299</v>
      </c>
      <c r="P1616">
        <v>1.6139999999999299</v>
      </c>
      <c r="Q1616">
        <v>4.4360794380146498</v>
      </c>
      <c r="R1616">
        <v>4.4621043289604199</v>
      </c>
      <c r="S1616">
        <v>4.4877148457100997</v>
      </c>
      <c r="T1616">
        <v>4.50853303303637</v>
      </c>
      <c r="U1616">
        <v>4.5295630893802503</v>
      </c>
      <c r="V1616">
        <v>4.5486776325985403</v>
      </c>
    </row>
    <row r="1617" spans="1:22" x14ac:dyDescent="0.25">
      <c r="A1617" t="s">
        <v>7</v>
      </c>
      <c r="B1617">
        <v>1.61499999999993</v>
      </c>
      <c r="C1617">
        <v>4.43954806566295</v>
      </c>
      <c r="D1617">
        <v>3.4678850478788301</v>
      </c>
      <c r="E1617">
        <v>-1.4852008356450399</v>
      </c>
      <c r="F1617">
        <v>0.42478546055626698</v>
      </c>
      <c r="G1617">
        <v>0.99427501470164303</v>
      </c>
      <c r="K1617">
        <v>1.61499999999993</v>
      </c>
      <c r="L1617">
        <v>1.61499999999993</v>
      </c>
      <c r="M1617">
        <v>1.61499999999993</v>
      </c>
      <c r="N1617">
        <v>1.61499999999993</v>
      </c>
      <c r="O1617">
        <v>1.61499999999993</v>
      </c>
      <c r="P1617">
        <v>1.61499999999993</v>
      </c>
      <c r="Q1617">
        <v>4.43954806566295</v>
      </c>
      <c r="R1617">
        <v>4.4656115032175201</v>
      </c>
      <c r="S1617">
        <v>4.4912607854084499</v>
      </c>
      <c r="T1617">
        <v>4.5121097268688697</v>
      </c>
      <c r="U1617">
        <v>4.5331716519176002</v>
      </c>
      <c r="V1617">
        <v>4.5523151583864196</v>
      </c>
    </row>
    <row r="1618" spans="1:22" x14ac:dyDescent="0.25">
      <c r="A1618" t="s">
        <v>7</v>
      </c>
      <c r="B1618">
        <v>1.6159999999999299</v>
      </c>
      <c r="C1618">
        <v>4.4430152083233203</v>
      </c>
      <c r="D1618">
        <v>3.4664002728641301</v>
      </c>
      <c r="E1618">
        <v>-1.4847750147016401</v>
      </c>
      <c r="F1618">
        <v>0.42478546055626698</v>
      </c>
      <c r="G1618">
        <v>0.99384931584508096</v>
      </c>
      <c r="K1618">
        <v>1.6159999999999299</v>
      </c>
      <c r="L1618">
        <v>1.6159999999999299</v>
      </c>
      <c r="M1618">
        <v>1.6159999999999299</v>
      </c>
      <c r="N1618">
        <v>1.6159999999999299</v>
      </c>
      <c r="O1618">
        <v>1.6159999999999299</v>
      </c>
      <c r="P1618">
        <v>1.6159999999999299</v>
      </c>
      <c r="Q1618">
        <v>4.4430152083233203</v>
      </c>
      <c r="R1618">
        <v>4.4691172293178596</v>
      </c>
      <c r="S1618">
        <v>4.49480531037588</v>
      </c>
      <c r="T1618">
        <v>4.5156850384870104</v>
      </c>
      <c r="U1618">
        <v>4.5367788617811504</v>
      </c>
      <c r="V1618">
        <v>4.5559513593442302</v>
      </c>
    </row>
    <row r="1619" spans="1:22" x14ac:dyDescent="0.25">
      <c r="A1619" t="s">
        <v>7</v>
      </c>
      <c r="B1619">
        <v>1.61699999999993</v>
      </c>
      <c r="C1619">
        <v>4.4464808664215196</v>
      </c>
      <c r="D1619">
        <v>3.46491592354828</v>
      </c>
      <c r="E1619">
        <v>-1.48434931584508</v>
      </c>
      <c r="F1619">
        <v>0.42478546055626698</v>
      </c>
      <c r="G1619">
        <v>0.99342373904035497</v>
      </c>
      <c r="K1619">
        <v>1.61699999999993</v>
      </c>
      <c r="L1619">
        <v>1.61699999999993</v>
      </c>
      <c r="M1619">
        <v>1.61699999999993</v>
      </c>
      <c r="N1619">
        <v>1.61699999999993</v>
      </c>
      <c r="O1619">
        <v>1.61699999999993</v>
      </c>
      <c r="P1619">
        <v>1.61699999999993</v>
      </c>
      <c r="Q1619">
        <v>4.4464808664215196</v>
      </c>
      <c r="R1619">
        <v>4.4726215076568598</v>
      </c>
      <c r="S1619">
        <v>4.4983484209811397</v>
      </c>
      <c r="T1619">
        <v>4.5192589682354001</v>
      </c>
      <c r="U1619">
        <v>4.5403847192940798</v>
      </c>
      <c r="V1619">
        <v>4.5595862357758197</v>
      </c>
    </row>
    <row r="1620" spans="1:22" x14ac:dyDescent="0.25">
      <c r="A1620" t="s">
        <v>7</v>
      </c>
      <c r="B1620">
        <v>1.6179999999999299</v>
      </c>
      <c r="C1620">
        <v>4.4499450403832004</v>
      </c>
      <c r="D1620">
        <v>3.4634319998092402</v>
      </c>
      <c r="E1620">
        <v>-1.4839237390403499</v>
      </c>
      <c r="F1620">
        <v>0.42478546055626698</v>
      </c>
      <c r="G1620">
        <v>0.99299828425247105</v>
      </c>
      <c r="K1620">
        <v>1.6179999999999299</v>
      </c>
      <c r="L1620">
        <v>1.6179999999999299</v>
      </c>
      <c r="M1620">
        <v>1.6179999999999299</v>
      </c>
      <c r="N1620">
        <v>1.6179999999999299</v>
      </c>
      <c r="O1620">
        <v>1.6179999999999299</v>
      </c>
      <c r="P1620">
        <v>1.6179999999999299</v>
      </c>
      <c r="Q1620">
        <v>4.4499450403832004</v>
      </c>
      <c r="R1620">
        <v>4.4761243386298499</v>
      </c>
      <c r="S1620">
        <v>4.5018901175928603</v>
      </c>
      <c r="T1620">
        <v>4.5228315164585497</v>
      </c>
      <c r="U1620">
        <v>4.5439892247794997</v>
      </c>
      <c r="V1620">
        <v>4.5632197879850196</v>
      </c>
    </row>
    <row r="1621" spans="1:22" x14ac:dyDescent="0.25">
      <c r="A1621" t="s">
        <v>7</v>
      </c>
      <c r="B1621">
        <v>1.6189999999999301</v>
      </c>
      <c r="C1621">
        <v>4.4534077306338702</v>
      </c>
      <c r="D1621">
        <v>3.46194850152499</v>
      </c>
      <c r="E1621">
        <v>-1.48349828425247</v>
      </c>
      <c r="F1621">
        <v>0.42478546055626698</v>
      </c>
      <c r="G1621">
        <v>0.99257295144644597</v>
      </c>
      <c r="K1621">
        <v>1.6189999999999301</v>
      </c>
      <c r="L1621">
        <v>1.6189999999999301</v>
      </c>
      <c r="M1621">
        <v>1.6189999999999301</v>
      </c>
      <c r="N1621">
        <v>1.6189999999999301</v>
      </c>
      <c r="O1621">
        <v>1.6189999999999301</v>
      </c>
      <c r="P1621">
        <v>1.6189999999999301</v>
      </c>
      <c r="Q1621">
        <v>4.4534077306338702</v>
      </c>
      <c r="R1621">
        <v>4.4796257226320497</v>
      </c>
      <c r="S1621">
        <v>4.5054304005796002</v>
      </c>
      <c r="T1621">
        <v>4.5264026835009101</v>
      </c>
      <c r="U1621">
        <v>4.5475923785604504</v>
      </c>
      <c r="V1621">
        <v>4.5668520162755497</v>
      </c>
    </row>
    <row r="1622" spans="1:22" x14ac:dyDescent="0.25">
      <c r="A1622" t="s">
        <v>7</v>
      </c>
      <c r="B1622">
        <v>1.6199999999999299</v>
      </c>
      <c r="C1622">
        <v>4.4568689375989203</v>
      </c>
      <c r="D1622">
        <v>3.4604654285735399</v>
      </c>
      <c r="E1622">
        <v>-1.48307295144644</v>
      </c>
      <c r="F1622">
        <v>0.42478546055626698</v>
      </c>
      <c r="G1622">
        <v>0.99214774058730804</v>
      </c>
      <c r="K1622">
        <v>1.6199999999999299</v>
      </c>
      <c r="L1622">
        <v>1.6199999999999299</v>
      </c>
      <c r="M1622">
        <v>1.6199999999999299</v>
      </c>
      <c r="N1622">
        <v>1.6199999999999299</v>
      </c>
      <c r="O1622">
        <v>1.6199999999999299</v>
      </c>
      <c r="P1622">
        <v>1.6199999999999299</v>
      </c>
      <c r="Q1622">
        <v>4.4568689375989203</v>
      </c>
      <c r="R1622">
        <v>4.4831256600585503</v>
      </c>
      <c r="S1622">
        <v>4.5089692703098203</v>
      </c>
      <c r="T1622">
        <v>4.5299724697067996</v>
      </c>
      <c r="U1622">
        <v>4.5511941809598797</v>
      </c>
      <c r="V1622">
        <v>4.5704829209510702</v>
      </c>
    </row>
    <row r="1623" spans="1:22" x14ac:dyDescent="0.25">
      <c r="A1623" t="s">
        <v>7</v>
      </c>
      <c r="B1623">
        <v>1.6209999999999301</v>
      </c>
      <c r="C1623">
        <v>4.4603286617036204</v>
      </c>
      <c r="D1623">
        <v>3.4589827808329501</v>
      </c>
      <c r="E1623">
        <v>-1.4826477405873</v>
      </c>
      <c r="F1623">
        <v>0.42478546055626698</v>
      </c>
      <c r="G1623">
        <v>0.99172265164009099</v>
      </c>
      <c r="K1623">
        <v>1.6209999999999301</v>
      </c>
      <c r="L1623">
        <v>1.6209999999999301</v>
      </c>
      <c r="M1623">
        <v>1.6209999999999301</v>
      </c>
      <c r="N1623">
        <v>1.6209999999999301</v>
      </c>
      <c r="O1623">
        <v>1.6209999999999301</v>
      </c>
      <c r="P1623">
        <v>1.6209999999999301</v>
      </c>
      <c r="Q1623">
        <v>4.4603286617036204</v>
      </c>
      <c r="R1623">
        <v>4.4866241513043601</v>
      </c>
      <c r="S1623">
        <v>4.5125067271518597</v>
      </c>
      <c r="T1623">
        <v>4.5335408754205</v>
      </c>
      <c r="U1623">
        <v>4.5547946323006698</v>
      </c>
      <c r="V1623">
        <v>4.5741125023151801</v>
      </c>
    </row>
    <row r="1624" spans="1:22" x14ac:dyDescent="0.25">
      <c r="A1624" t="s">
        <v>7</v>
      </c>
      <c r="B1624">
        <v>1.6219999999999299</v>
      </c>
      <c r="C1624">
        <v>4.4637869033731299</v>
      </c>
      <c r="D1624">
        <v>3.4575005581813101</v>
      </c>
      <c r="E1624">
        <v>-1.48222265164009</v>
      </c>
      <c r="F1624">
        <v>0.42478546055626698</v>
      </c>
      <c r="G1624">
        <v>0.99129768456984402</v>
      </c>
      <c r="K1624">
        <v>1.6219999999999299</v>
      </c>
      <c r="L1624">
        <v>1.6219999999999299</v>
      </c>
      <c r="M1624">
        <v>1.6219999999999299</v>
      </c>
      <c r="N1624">
        <v>1.6219999999999299</v>
      </c>
      <c r="O1624">
        <v>1.6219999999999299</v>
      </c>
      <c r="P1624">
        <v>1.6219999999999299</v>
      </c>
      <c r="Q1624">
        <v>4.4637869033731299</v>
      </c>
      <c r="R1624">
        <v>4.4901211967643597</v>
      </c>
      <c r="S1624">
        <v>4.5160427714739999</v>
      </c>
      <c r="T1624">
        <v>4.5371079009861699</v>
      </c>
      <c r="U1624">
        <v>4.5583937329056203</v>
      </c>
      <c r="V1624">
        <v>4.5777407606714</v>
      </c>
    </row>
    <row r="1625" spans="1:22" x14ac:dyDescent="0.25">
      <c r="A1625" t="s">
        <v>7</v>
      </c>
      <c r="B1625">
        <v>1.6229999999999301</v>
      </c>
      <c r="C1625">
        <v>4.4672436630324697</v>
      </c>
      <c r="D1625">
        <v>3.4560187604967401</v>
      </c>
      <c r="E1625">
        <v>-1.48179768456984</v>
      </c>
      <c r="F1625">
        <v>0.42478546055626698</v>
      </c>
      <c r="G1625">
        <v>0.99087283934162296</v>
      </c>
      <c r="K1625">
        <v>1.6229999999999301</v>
      </c>
      <c r="L1625">
        <v>1.6229999999999301</v>
      </c>
      <c r="M1625">
        <v>1.6229999999999301</v>
      </c>
      <c r="N1625">
        <v>1.6229999999999301</v>
      </c>
      <c r="O1625">
        <v>1.6229999999999301</v>
      </c>
      <c r="P1625">
        <v>1.6229999999999301</v>
      </c>
      <c r="Q1625">
        <v>4.4672436630324697</v>
      </c>
      <c r="R1625">
        <v>4.49361679683334</v>
      </c>
      <c r="S1625">
        <v>4.5195774036443996</v>
      </c>
      <c r="T1625">
        <v>4.5406735467479002</v>
      </c>
      <c r="U1625">
        <v>4.56199148309745</v>
      </c>
      <c r="V1625">
        <v>4.5813676963232002</v>
      </c>
    </row>
    <row r="1626" spans="1:22" x14ac:dyDescent="0.25">
      <c r="A1626" t="s">
        <v>7</v>
      </c>
      <c r="B1626">
        <v>1.6239999999999299</v>
      </c>
      <c r="C1626">
        <v>4.4706989411065496</v>
      </c>
      <c r="D1626">
        <v>3.4545373876574001</v>
      </c>
      <c r="E1626">
        <v>-1.4813728393416199</v>
      </c>
      <c r="F1626">
        <v>0.42478546055626698</v>
      </c>
      <c r="G1626">
        <v>0.99044811592049498</v>
      </c>
      <c r="K1626">
        <v>1.6239999999999299</v>
      </c>
      <c r="L1626">
        <v>1.6239999999999299</v>
      </c>
      <c r="M1626">
        <v>1.6239999999999299</v>
      </c>
      <c r="N1626">
        <v>1.6239999999999299</v>
      </c>
      <c r="O1626">
        <v>1.6239999999999299</v>
      </c>
      <c r="P1626">
        <v>1.6239999999999299</v>
      </c>
      <c r="Q1626">
        <v>4.4706989411065496</v>
      </c>
      <c r="R1626">
        <v>4.4971109519059604</v>
      </c>
      <c r="S1626">
        <v>4.5231106240311298</v>
      </c>
      <c r="T1626">
        <v>4.5442378130497003</v>
      </c>
      <c r="U1626">
        <v>4.5655878831988099</v>
      </c>
      <c r="V1626">
        <v>4.5849933095739397</v>
      </c>
    </row>
    <row r="1627" spans="1:22" x14ac:dyDescent="0.25">
      <c r="A1627" t="s">
        <v>7</v>
      </c>
      <c r="B1627">
        <v>1.6249999999999301</v>
      </c>
      <c r="C1627">
        <v>4.47415273802015</v>
      </c>
      <c r="D1627">
        <v>3.4530564395414798</v>
      </c>
      <c r="E1627">
        <v>-1.48094811592049</v>
      </c>
      <c r="F1627">
        <v>0.42478546055626698</v>
      </c>
      <c r="G1627">
        <v>0.99002351427153601</v>
      </c>
      <c r="K1627">
        <v>1.6249999999999301</v>
      </c>
      <c r="L1627">
        <v>1.6249999999999301</v>
      </c>
      <c r="M1627">
        <v>1.6249999999999301</v>
      </c>
      <c r="N1627">
        <v>1.6249999999999301</v>
      </c>
      <c r="O1627">
        <v>1.6249999999999301</v>
      </c>
      <c r="P1627">
        <v>1.6249999999999301</v>
      </c>
      <c r="Q1627">
        <v>4.47415273802015</v>
      </c>
      <c r="R1627">
        <v>4.5006036623767898</v>
      </c>
      <c r="S1627">
        <v>4.5266424330021602</v>
      </c>
      <c r="T1627">
        <v>4.5478007002354897</v>
      </c>
      <c r="U1627">
        <v>4.5691829335322698</v>
      </c>
      <c r="V1627">
        <v>4.5886176007269599</v>
      </c>
    </row>
    <row r="1628" spans="1:22" x14ac:dyDescent="0.25">
      <c r="A1628" t="s">
        <v>7</v>
      </c>
      <c r="B1628">
        <v>1.6259999999999299</v>
      </c>
      <c r="C1628">
        <v>4.4776050541979302</v>
      </c>
      <c r="D1628">
        <v>3.4515759160272101</v>
      </c>
      <c r="E1628">
        <v>-1.4805235142715301</v>
      </c>
      <c r="F1628">
        <v>0.42478546055626698</v>
      </c>
      <c r="G1628">
        <v>0.98959903435983299</v>
      </c>
      <c r="K1628">
        <v>1.6259999999999299</v>
      </c>
      <c r="L1628">
        <v>1.6259999999999299</v>
      </c>
      <c r="M1628">
        <v>1.6259999999999299</v>
      </c>
      <c r="N1628">
        <v>1.6259999999999299</v>
      </c>
      <c r="O1628">
        <v>1.6259999999999299</v>
      </c>
      <c r="P1628">
        <v>1.6259999999999299</v>
      </c>
      <c r="Q1628">
        <v>4.4776050541979302</v>
      </c>
      <c r="R1628">
        <v>4.5040949286403</v>
      </c>
      <c r="S1628">
        <v>4.5301728309253697</v>
      </c>
      <c r="T1628">
        <v>4.5513622086490804</v>
      </c>
      <c r="U1628">
        <v>4.5727766344203298</v>
      </c>
      <c r="V1628">
        <v>4.5922405700854902</v>
      </c>
    </row>
    <row r="1629" spans="1:22" x14ac:dyDescent="0.25">
      <c r="A1629" t="s">
        <v>7</v>
      </c>
      <c r="B1629">
        <v>1.6269999999999301</v>
      </c>
      <c r="C1629">
        <v>4.4810558900644404</v>
      </c>
      <c r="D1629">
        <v>3.45009581699285</v>
      </c>
      <c r="E1629">
        <v>-1.4800990343598299</v>
      </c>
      <c r="F1629">
        <v>0.42478546055626698</v>
      </c>
      <c r="G1629">
        <v>0.98917467615048404</v>
      </c>
      <c r="K1629">
        <v>1.6269999999999301</v>
      </c>
      <c r="L1629">
        <v>1.6269999999999301</v>
      </c>
      <c r="M1629">
        <v>1.6269999999999301</v>
      </c>
      <c r="N1629">
        <v>1.6269999999999301</v>
      </c>
      <c r="O1629">
        <v>1.6269999999999301</v>
      </c>
      <c r="P1629">
        <v>1.6269999999999301</v>
      </c>
      <c r="Q1629">
        <v>4.4810558900644404</v>
      </c>
      <c r="R1629">
        <v>4.50758475109083</v>
      </c>
      <c r="S1629">
        <v>4.5337018181685496</v>
      </c>
      <c r="T1629">
        <v>4.5549223386342401</v>
      </c>
      <c r="U1629">
        <v>4.5763689861853898</v>
      </c>
      <c r="V1629">
        <v>4.5958622179527202</v>
      </c>
    </row>
    <row r="1630" spans="1:22" x14ac:dyDescent="0.25">
      <c r="A1630" t="s">
        <v>7</v>
      </c>
      <c r="B1630">
        <v>1.6279999999999299</v>
      </c>
      <c r="C1630">
        <v>4.4845052460441002</v>
      </c>
      <c r="D1630">
        <v>3.4486161423167001</v>
      </c>
      <c r="E1630">
        <v>-1.47967467615048</v>
      </c>
      <c r="F1630">
        <v>0.42478546055626698</v>
      </c>
      <c r="G1630">
        <v>0.98875043960859399</v>
      </c>
      <c r="K1630">
        <v>1.6279999999999299</v>
      </c>
      <c r="L1630">
        <v>1.6279999999999299</v>
      </c>
      <c r="M1630">
        <v>1.6279999999999299</v>
      </c>
      <c r="N1630">
        <v>1.6279999999999299</v>
      </c>
      <c r="O1630">
        <v>1.6279999999999299</v>
      </c>
      <c r="P1630">
        <v>1.6279999999999299</v>
      </c>
      <c r="Q1630">
        <v>4.4845052460441002</v>
      </c>
      <c r="R1630">
        <v>4.5110731301226199</v>
      </c>
      <c r="S1630">
        <v>4.5372293950993701</v>
      </c>
      <c r="T1630">
        <v>4.5584810905346096</v>
      </c>
      <c r="U1630">
        <v>4.5799599891498</v>
      </c>
      <c r="V1630">
        <v>4.5994825446317398</v>
      </c>
    </row>
    <row r="1631" spans="1:22" x14ac:dyDescent="0.25">
      <c r="A1631" t="s">
        <v>7</v>
      </c>
      <c r="B1631">
        <v>1.6289999999999301</v>
      </c>
      <c r="C1631">
        <v>4.4879531225611897</v>
      </c>
      <c r="D1631">
        <v>3.4471368918770899</v>
      </c>
      <c r="E1631">
        <v>-1.4792504396085899</v>
      </c>
      <c r="F1631">
        <v>0.42478546055626698</v>
      </c>
      <c r="G1631">
        <v>0.98832632469928094</v>
      </c>
      <c r="K1631">
        <v>1.6289999999999301</v>
      </c>
      <c r="L1631">
        <v>1.6289999999999301</v>
      </c>
      <c r="M1631">
        <v>1.6289999999999301</v>
      </c>
      <c r="N1631">
        <v>1.6289999999999301</v>
      </c>
      <c r="O1631">
        <v>1.6289999999999301</v>
      </c>
      <c r="P1631">
        <v>1.6289999999999301</v>
      </c>
      <c r="Q1631">
        <v>4.4879531225611897</v>
      </c>
      <c r="R1631">
        <v>4.5145600661298104</v>
      </c>
      <c r="S1631">
        <v>4.5407555620854403</v>
      </c>
      <c r="T1631">
        <v>4.5620384646937797</v>
      </c>
      <c r="U1631">
        <v>4.5835496436358101</v>
      </c>
      <c r="V1631">
        <v>4.6031015504256096</v>
      </c>
    </row>
    <row r="1632" spans="1:22" x14ac:dyDescent="0.25">
      <c r="A1632" t="s">
        <v>7</v>
      </c>
      <c r="B1632">
        <v>1.6299999999999299</v>
      </c>
      <c r="C1632">
        <v>4.4913995200399102</v>
      </c>
      <c r="D1632">
        <v>3.4456580655523901</v>
      </c>
      <c r="E1632">
        <v>-1.4788263246992801</v>
      </c>
      <c r="F1632">
        <v>0.42478546055626698</v>
      </c>
      <c r="G1632">
        <v>0.98790233138767203</v>
      </c>
      <c r="K1632">
        <v>1.6299999999999299</v>
      </c>
      <c r="L1632">
        <v>1.6299999999999299</v>
      </c>
      <c r="M1632">
        <v>1.6299999999999299</v>
      </c>
      <c r="N1632">
        <v>1.6299999999999299</v>
      </c>
      <c r="O1632">
        <v>1.6299999999999299</v>
      </c>
      <c r="P1632">
        <v>1.6299999999999299</v>
      </c>
      <c r="Q1632">
        <v>4.4913995200399102</v>
      </c>
      <c r="R1632">
        <v>4.5180455595064304</v>
      </c>
      <c r="S1632">
        <v>4.5442803194942396</v>
      </c>
      <c r="T1632">
        <v>4.5655944614552197</v>
      </c>
      <c r="U1632">
        <v>4.5871379499656202</v>
      </c>
      <c r="V1632">
        <v>4.6067192356372697</v>
      </c>
    </row>
    <row r="1633" spans="1:22" x14ac:dyDescent="0.25">
      <c r="A1633" t="s">
        <v>7</v>
      </c>
      <c r="B1633">
        <v>1.6309999999999301</v>
      </c>
      <c r="C1633">
        <v>4.4948444389042903</v>
      </c>
      <c r="D1633">
        <v>3.4441796632210102</v>
      </c>
      <c r="E1633">
        <v>-1.47840233138767</v>
      </c>
      <c r="F1633">
        <v>0.42478546055626698</v>
      </c>
      <c r="G1633">
        <v>0.98747845963890202</v>
      </c>
      <c r="K1633">
        <v>1.6309999999999301</v>
      </c>
      <c r="L1633">
        <v>1.6309999999999301</v>
      </c>
      <c r="M1633">
        <v>1.6309999999999301</v>
      </c>
      <c r="N1633">
        <v>1.6309999999999301</v>
      </c>
      <c r="O1633">
        <v>1.6309999999999301</v>
      </c>
      <c r="P1633">
        <v>1.6309999999999301</v>
      </c>
      <c r="Q1633">
        <v>4.4948444389042903</v>
      </c>
      <c r="R1633">
        <v>4.5215296106463896</v>
      </c>
      <c r="S1633">
        <v>4.5478036676931799</v>
      </c>
      <c r="T1633">
        <v>4.5691490811623501</v>
      </c>
      <c r="U1633">
        <v>4.59072490846133</v>
      </c>
      <c r="V1633">
        <v>4.6103356005696501</v>
      </c>
    </row>
    <row r="1634" spans="1:22" x14ac:dyDescent="0.25">
      <c r="A1634" t="s">
        <v>7</v>
      </c>
      <c r="B1634">
        <v>1.63199999999993</v>
      </c>
      <c r="C1634">
        <v>4.4982878795782897</v>
      </c>
      <c r="D1634">
        <v>3.4427016847613698</v>
      </c>
      <c r="E1634">
        <v>-1.4779784596389001</v>
      </c>
      <c r="F1634">
        <v>0.42478546055626698</v>
      </c>
      <c r="G1634">
        <v>0.98705470941812001</v>
      </c>
      <c r="K1634">
        <v>1.63199999999993</v>
      </c>
      <c r="L1634">
        <v>1.63199999999993</v>
      </c>
      <c r="M1634">
        <v>1.63199999999993</v>
      </c>
      <c r="N1634">
        <v>1.63199999999993</v>
      </c>
      <c r="O1634">
        <v>1.63199999999993</v>
      </c>
      <c r="P1634">
        <v>1.63199999999993</v>
      </c>
      <c r="Q1634">
        <v>4.4982878795782897</v>
      </c>
      <c r="R1634">
        <v>4.5250122199435099</v>
      </c>
      <c r="S1634">
        <v>4.5513256070495602</v>
      </c>
      <c r="T1634">
        <v>4.5727023241584801</v>
      </c>
      <c r="U1634">
        <v>4.5943105194449698</v>
      </c>
      <c r="V1634">
        <v>4.6139506455255503</v>
      </c>
    </row>
    <row r="1635" spans="1:22" x14ac:dyDescent="0.25">
      <c r="A1635" t="s">
        <v>7</v>
      </c>
      <c r="B1635">
        <v>1.6329999999999301</v>
      </c>
      <c r="C1635">
        <v>4.5017298424856902</v>
      </c>
      <c r="D1635">
        <v>3.4412241300519502</v>
      </c>
      <c r="E1635">
        <v>-1.4775547094181201</v>
      </c>
      <c r="F1635">
        <v>0.42478546055626698</v>
      </c>
      <c r="G1635">
        <v>0.986631080690482</v>
      </c>
      <c r="K1635">
        <v>1.6329999999999301</v>
      </c>
      <c r="L1635">
        <v>1.6329999999999301</v>
      </c>
      <c r="M1635">
        <v>1.6329999999999301</v>
      </c>
      <c r="N1635">
        <v>1.6329999999999301</v>
      </c>
      <c r="O1635">
        <v>1.6329999999999301</v>
      </c>
      <c r="P1635">
        <v>1.6329999999999301</v>
      </c>
      <c r="Q1635">
        <v>4.5017298424856902</v>
      </c>
      <c r="R1635">
        <v>4.5284933877915003</v>
      </c>
      <c r="S1635">
        <v>4.5548461379305802</v>
      </c>
      <c r="T1635">
        <v>4.5762541907868304</v>
      </c>
      <c r="U1635">
        <v>4.5978947832384902</v>
      </c>
      <c r="V1635">
        <v>4.6175643708077496</v>
      </c>
    </row>
    <row r="1636" spans="1:22" x14ac:dyDescent="0.25">
      <c r="A1636" t="s">
        <v>7</v>
      </c>
      <c r="B1636">
        <v>1.63399999999993</v>
      </c>
      <c r="C1636">
        <v>4.5051703280502</v>
      </c>
      <c r="D1636">
        <v>3.4397469989712599</v>
      </c>
      <c r="E1636">
        <v>-1.47713108069048</v>
      </c>
      <c r="F1636">
        <v>0.42478546055626698</v>
      </c>
      <c r="G1636">
        <v>0.98620757342115395</v>
      </c>
      <c r="K1636">
        <v>1.63399999999993</v>
      </c>
      <c r="L1636">
        <v>1.63399999999993</v>
      </c>
      <c r="M1636">
        <v>1.63399999999993</v>
      </c>
      <c r="N1636">
        <v>1.63399999999993</v>
      </c>
      <c r="O1636">
        <v>1.63399999999993</v>
      </c>
      <c r="P1636">
        <v>1.63399999999993</v>
      </c>
      <c r="Q1636">
        <v>4.5051703280502</v>
      </c>
      <c r="R1636">
        <v>4.5319731145839404</v>
      </c>
      <c r="S1636">
        <v>4.5583652607033596</v>
      </c>
      <c r="T1636">
        <v>4.57980468139057</v>
      </c>
      <c r="U1636">
        <v>4.6014777001637697</v>
      </c>
      <c r="V1636">
        <v>4.6211767767189302</v>
      </c>
    </row>
    <row r="1637" spans="1:22" x14ac:dyDescent="0.25">
      <c r="A1637" t="s">
        <v>7</v>
      </c>
      <c r="B1637">
        <v>1.6349999999999301</v>
      </c>
      <c r="C1637">
        <v>4.5086093366953897</v>
      </c>
      <c r="D1637">
        <v>3.4382702913978398</v>
      </c>
      <c r="E1637">
        <v>-1.4767075734211501</v>
      </c>
      <c r="F1637">
        <v>0.42478546055626698</v>
      </c>
      <c r="G1637">
        <v>0.98578418757531305</v>
      </c>
      <c r="K1637">
        <v>1.6349999999999301</v>
      </c>
      <c r="L1637">
        <v>1.6349999999999301</v>
      </c>
      <c r="M1637">
        <v>1.6349999999999301</v>
      </c>
      <c r="N1637">
        <v>1.6349999999999301</v>
      </c>
      <c r="O1637">
        <v>1.6349999999999301</v>
      </c>
      <c r="P1637">
        <v>1.6349999999999301</v>
      </c>
      <c r="Q1637">
        <v>4.5086093366953897</v>
      </c>
      <c r="R1637">
        <v>4.5354514007143303</v>
      </c>
      <c r="S1637">
        <v>4.5618829757349202</v>
      </c>
      <c r="T1637">
        <v>4.58335379631274</v>
      </c>
      <c r="U1637">
        <v>4.6050592705426103</v>
      </c>
      <c r="V1637">
        <v>4.6247878635617097</v>
      </c>
    </row>
    <row r="1638" spans="1:22" x14ac:dyDescent="0.25">
      <c r="A1638" t="s">
        <v>7</v>
      </c>
      <c r="B1638">
        <v>1.63599999999993</v>
      </c>
      <c r="C1638">
        <v>4.5120468688446902</v>
      </c>
      <c r="D1638">
        <v>3.4367940072102598</v>
      </c>
      <c r="E1638">
        <v>-1.4762841875753101</v>
      </c>
      <c r="F1638">
        <v>0.42478546055626698</v>
      </c>
      <c r="G1638">
        <v>0.98536092311814705</v>
      </c>
      <c r="K1638">
        <v>1.63599999999993</v>
      </c>
      <c r="L1638">
        <v>1.63599999999993</v>
      </c>
      <c r="M1638">
        <v>1.63599999999993</v>
      </c>
      <c r="N1638">
        <v>1.63599999999993</v>
      </c>
      <c r="O1638">
        <v>1.63599999999993</v>
      </c>
      <c r="P1638">
        <v>1.63599999999993</v>
      </c>
      <c r="Q1638">
        <v>4.5120468688446902</v>
      </c>
      <c r="R1638">
        <v>4.5389282465760497</v>
      </c>
      <c r="S1638">
        <v>4.5653992833921704</v>
      </c>
      <c r="T1638">
        <v>4.5869015358963097</v>
      </c>
      <c r="U1638">
        <v>4.6086394946967397</v>
      </c>
      <c r="V1638">
        <v>4.6283976316386504</v>
      </c>
    </row>
    <row r="1639" spans="1:22" x14ac:dyDescent="0.25">
      <c r="A1639" t="s">
        <v>7</v>
      </c>
      <c r="B1639">
        <v>1.6369999999999301</v>
      </c>
      <c r="C1639">
        <v>4.5154829249214403</v>
      </c>
      <c r="D1639">
        <v>3.4353181462871398</v>
      </c>
      <c r="E1639">
        <v>-1.4758609231181401</v>
      </c>
      <c r="F1639">
        <v>0.42478546055626698</v>
      </c>
      <c r="G1639">
        <v>0.98493778001485199</v>
      </c>
      <c r="K1639">
        <v>1.6369999999999301</v>
      </c>
      <c r="L1639">
        <v>1.6369999999999301</v>
      </c>
      <c r="M1639">
        <v>1.6369999999999301</v>
      </c>
      <c r="N1639">
        <v>1.6369999999999301</v>
      </c>
      <c r="O1639">
        <v>1.6369999999999301</v>
      </c>
      <c r="P1639">
        <v>1.6369999999999301</v>
      </c>
      <c r="Q1639">
        <v>4.5154829249214403</v>
      </c>
      <c r="R1639">
        <v>4.5424036525623803</v>
      </c>
      <c r="S1639">
        <v>4.5689141840419403</v>
      </c>
      <c r="T1639">
        <v>4.5904479004841896</v>
      </c>
      <c r="U1639">
        <v>4.6122183729478001</v>
      </c>
      <c r="V1639">
        <v>4.6320060812522303</v>
      </c>
    </row>
    <row r="1640" spans="1:22" x14ac:dyDescent="0.25">
      <c r="A1640" t="s">
        <v>7</v>
      </c>
      <c r="B1640">
        <v>1.63799999999993</v>
      </c>
      <c r="C1640">
        <v>4.5189175053488402</v>
      </c>
      <c r="D1640">
        <v>3.4338427085071301</v>
      </c>
      <c r="E1640">
        <v>-1.4754377800148499</v>
      </c>
      <c r="F1640">
        <v>0.42478546055626698</v>
      </c>
      <c r="G1640">
        <v>0.98451475823063395</v>
      </c>
      <c r="K1640">
        <v>1.63799999999993</v>
      </c>
      <c r="L1640">
        <v>1.63799999999993</v>
      </c>
      <c r="M1640">
        <v>1.63799999999993</v>
      </c>
      <c r="N1640">
        <v>1.63799999999993</v>
      </c>
      <c r="O1640">
        <v>1.63799999999993</v>
      </c>
      <c r="P1640">
        <v>1.63799999999993</v>
      </c>
      <c r="Q1640">
        <v>4.5189175053488402</v>
      </c>
      <c r="R1640">
        <v>4.5458776190664896</v>
      </c>
      <c r="S1640">
        <v>4.5724276780509499</v>
      </c>
      <c r="T1640">
        <v>4.5939928904191802</v>
      </c>
      <c r="U1640">
        <v>4.6157959056173503</v>
      </c>
      <c r="V1640">
        <v>4.6356132127048602</v>
      </c>
    </row>
    <row r="1641" spans="1:22" x14ac:dyDescent="0.25">
      <c r="A1641" t="s">
        <v>7</v>
      </c>
      <c r="B1641">
        <v>1.6389999999999301</v>
      </c>
      <c r="C1641">
        <v>4.52235061054997</v>
      </c>
      <c r="D1641">
        <v>3.4323676937488998</v>
      </c>
      <c r="E1641">
        <v>-1.4750147582306301</v>
      </c>
      <c r="F1641">
        <v>0.42478546055626698</v>
      </c>
      <c r="G1641">
        <v>0.98409185773071095</v>
      </c>
      <c r="K1641">
        <v>1.6389999999999301</v>
      </c>
      <c r="L1641">
        <v>1.6389999999999301</v>
      </c>
      <c r="M1641">
        <v>1.6389999999999301</v>
      </c>
      <c r="N1641">
        <v>1.6389999999999301</v>
      </c>
      <c r="O1641">
        <v>1.6389999999999301</v>
      </c>
      <c r="P1641">
        <v>1.6389999999999301</v>
      </c>
      <c r="Q1641">
        <v>4.52235061054997</v>
      </c>
      <c r="R1641">
        <v>4.5493501464814203</v>
      </c>
      <c r="S1641">
        <v>4.5759397657858498</v>
      </c>
      <c r="T1641">
        <v>4.5975365060439799</v>
      </c>
      <c r="U1641">
        <v>4.6193720930268896</v>
      </c>
      <c r="V1641">
        <v>4.6392190262988802</v>
      </c>
    </row>
    <row r="1642" spans="1:22" x14ac:dyDescent="0.25">
      <c r="A1642" t="s">
        <v>7</v>
      </c>
      <c r="B1642">
        <v>1.63999999999993</v>
      </c>
      <c r="C1642">
        <v>4.5257822409477901</v>
      </c>
      <c r="D1642">
        <v>3.4308931018911699</v>
      </c>
      <c r="E1642">
        <v>-1.47459185773071</v>
      </c>
      <c r="F1642">
        <v>0.42478546055626698</v>
      </c>
      <c r="G1642">
        <v>0.98366907848030805</v>
      </c>
      <c r="K1642">
        <v>1.63999999999993</v>
      </c>
      <c r="L1642">
        <v>1.63999999999993</v>
      </c>
      <c r="M1642">
        <v>1.63999999999993</v>
      </c>
      <c r="N1642">
        <v>1.63999999999993</v>
      </c>
      <c r="O1642">
        <v>1.63999999999993</v>
      </c>
      <c r="P1642">
        <v>1.63999999999993</v>
      </c>
      <c r="Q1642">
        <v>4.5257822409477901</v>
      </c>
      <c r="R1642">
        <v>4.5528212352001498</v>
      </c>
      <c r="S1642">
        <v>4.5794504476131701</v>
      </c>
      <c r="T1642">
        <v>4.6010787477012398</v>
      </c>
      <c r="U1642">
        <v>4.6229469354978399</v>
      </c>
      <c r="V1642">
        <v>4.6428235223365704</v>
      </c>
    </row>
    <row r="1643" spans="1:22" x14ac:dyDescent="0.25">
      <c r="A1643" t="s">
        <v>7</v>
      </c>
      <c r="B1643">
        <v>1.6409999999999301</v>
      </c>
      <c r="C1643">
        <v>4.5292123969651401</v>
      </c>
      <c r="D1643">
        <v>3.4294189328126898</v>
      </c>
      <c r="E1643">
        <v>-1.4741690784803001</v>
      </c>
      <c r="F1643">
        <v>0.42478546055626698</v>
      </c>
      <c r="G1643">
        <v>0.98324642044466304</v>
      </c>
      <c r="K1643">
        <v>1.6409999999999301</v>
      </c>
      <c r="L1643">
        <v>1.6409999999999301</v>
      </c>
      <c r="M1643">
        <v>1.6409999999999301</v>
      </c>
      <c r="N1643">
        <v>1.6409999999999301</v>
      </c>
      <c r="O1643">
        <v>1.6409999999999301</v>
      </c>
      <c r="P1643">
        <v>1.6409999999999301</v>
      </c>
      <c r="Q1643">
        <v>4.5292123969651401</v>
      </c>
      <c r="R1643">
        <v>4.5562908856154998</v>
      </c>
      <c r="S1643">
        <v>4.58295972389935</v>
      </c>
      <c r="T1643">
        <v>4.6046196157334904</v>
      </c>
      <c r="U1643">
        <v>4.6265204333515397</v>
      </c>
      <c r="V1643">
        <v>4.6464267011201201</v>
      </c>
    </row>
    <row r="1644" spans="1:22" x14ac:dyDescent="0.25">
      <c r="A1644" t="s">
        <v>7</v>
      </c>
      <c r="B1644">
        <v>1.64199999999993</v>
      </c>
      <c r="C1644">
        <v>4.5326410790247396</v>
      </c>
      <c r="D1644">
        <v>3.4279451863922401</v>
      </c>
      <c r="E1644">
        <v>-1.47374642044466</v>
      </c>
      <c r="F1644">
        <v>0.42478546055626698</v>
      </c>
      <c r="G1644">
        <v>0.98282388358902195</v>
      </c>
      <c r="K1644">
        <v>1.64199999999993</v>
      </c>
      <c r="L1644">
        <v>1.64199999999993</v>
      </c>
      <c r="M1644">
        <v>1.64199999999993</v>
      </c>
      <c r="N1644">
        <v>1.64199999999993</v>
      </c>
      <c r="O1644">
        <v>1.64199999999993</v>
      </c>
      <c r="P1644">
        <v>1.64199999999993</v>
      </c>
      <c r="Q1644">
        <v>4.5326410790247396</v>
      </c>
      <c r="R1644">
        <v>4.5597590981202201</v>
      </c>
      <c r="S1644">
        <v>4.5864675950107499</v>
      </c>
      <c r="T1644">
        <v>4.6081591104832196</v>
      </c>
      <c r="U1644">
        <v>4.6300925869092397</v>
      </c>
      <c r="V1644">
        <v>4.6500285629516904</v>
      </c>
    </row>
    <row r="1645" spans="1:22" x14ac:dyDescent="0.25">
      <c r="A1645" t="s">
        <v>7</v>
      </c>
      <c r="B1645">
        <v>1.6429999999999201</v>
      </c>
      <c r="C1645">
        <v>4.53606828754919</v>
      </c>
      <c r="D1645">
        <v>3.4264718625086501</v>
      </c>
      <c r="E1645">
        <v>-1.4733238835890199</v>
      </c>
      <c r="F1645">
        <v>0.42478546055626698</v>
      </c>
      <c r="G1645">
        <v>0.98240146787864202</v>
      </c>
      <c r="K1645">
        <v>1.6429999999999201</v>
      </c>
      <c r="L1645">
        <v>1.6429999999999201</v>
      </c>
      <c r="M1645">
        <v>1.6429999999999201</v>
      </c>
      <c r="N1645">
        <v>1.6429999999999201</v>
      </c>
      <c r="O1645">
        <v>1.6429999999999201</v>
      </c>
      <c r="P1645">
        <v>1.6429999999999201</v>
      </c>
      <c r="Q1645">
        <v>4.53606828754919</v>
      </c>
      <c r="R1645">
        <v>4.5632258731069504</v>
      </c>
      <c r="S1645">
        <v>4.5899740613136002</v>
      </c>
      <c r="T1645">
        <v>4.6116972322927801</v>
      </c>
      <c r="U1645">
        <v>4.6336633964921301</v>
      </c>
      <c r="V1645">
        <v>4.6536291081333303</v>
      </c>
    </row>
    <row r="1646" spans="1:22" x14ac:dyDescent="0.25">
      <c r="A1646" t="s">
        <v>7</v>
      </c>
      <c r="B1646">
        <v>1.64399999999992</v>
      </c>
      <c r="C1646">
        <v>4.5394940229609597</v>
      </c>
      <c r="D1646">
        <v>3.4249989610407701</v>
      </c>
      <c r="E1646">
        <v>-1.4729014678786401</v>
      </c>
      <c r="F1646">
        <v>0.42478546055626698</v>
      </c>
      <c r="G1646">
        <v>0.98197917327879003</v>
      </c>
      <c r="K1646">
        <v>1.64399999999992</v>
      </c>
      <c r="L1646">
        <v>1.64399999999992</v>
      </c>
      <c r="M1646">
        <v>1.64399999999992</v>
      </c>
      <c r="N1646">
        <v>1.64399999999992</v>
      </c>
      <c r="O1646">
        <v>1.64399999999992</v>
      </c>
      <c r="P1646">
        <v>1.64399999999992</v>
      </c>
      <c r="Q1646">
        <v>4.5394940229609597</v>
      </c>
      <c r="R1646">
        <v>4.5666912109681901</v>
      </c>
      <c r="S1646">
        <v>4.5934791231740704</v>
      </c>
      <c r="T1646">
        <v>4.6152339815044696</v>
      </c>
      <c r="U1646">
        <v>4.6372328624213202</v>
      </c>
      <c r="V1646">
        <v>4.6572283369670302</v>
      </c>
    </row>
    <row r="1647" spans="1:22" x14ac:dyDescent="0.25">
      <c r="A1647" t="s">
        <v>7</v>
      </c>
      <c r="B1647">
        <v>1.6449999999999201</v>
      </c>
      <c r="C1647">
        <v>4.5429182856824202</v>
      </c>
      <c r="D1647">
        <v>3.4235264818674902</v>
      </c>
      <c r="E1647">
        <v>-1.4724791732787901</v>
      </c>
      <c r="F1647">
        <v>0.42478546055626698</v>
      </c>
      <c r="G1647">
        <v>0.98155699975474098</v>
      </c>
      <c r="K1647">
        <v>1.6449999999999201</v>
      </c>
      <c r="L1647">
        <v>1.6449999999999201</v>
      </c>
      <c r="M1647">
        <v>1.6449999999999201</v>
      </c>
      <c r="N1647">
        <v>1.6449999999999201</v>
      </c>
      <c r="O1647">
        <v>1.6449999999999201</v>
      </c>
      <c r="P1647">
        <v>1.6449999999999201</v>
      </c>
      <c r="Q1647">
        <v>4.5429182856824202</v>
      </c>
      <c r="R1647">
        <v>4.5701551120963799</v>
      </c>
      <c r="S1647">
        <v>4.5969827809582204</v>
      </c>
      <c r="T1647">
        <v>4.6187693584604901</v>
      </c>
      <c r="U1647">
        <v>4.64080098501785</v>
      </c>
      <c r="V1647">
        <v>4.6608262497547397</v>
      </c>
    </row>
    <row r="1648" spans="1:22" x14ac:dyDescent="0.25">
      <c r="A1648" t="s">
        <v>7</v>
      </c>
      <c r="B1648">
        <v>1.64599999999992</v>
      </c>
      <c r="C1648">
        <v>4.5463410761357901</v>
      </c>
      <c r="D1648">
        <v>3.4220544248677398</v>
      </c>
      <c r="E1648">
        <v>-1.4720569997547399</v>
      </c>
      <c r="F1648">
        <v>0.42478546055626698</v>
      </c>
      <c r="G1648">
        <v>0.98113494727178197</v>
      </c>
      <c r="K1648">
        <v>1.64599999999992</v>
      </c>
      <c r="L1648">
        <v>1.64599999999992</v>
      </c>
      <c r="M1648">
        <v>1.64599999999992</v>
      </c>
      <c r="N1648">
        <v>1.64599999999992</v>
      </c>
      <c r="O1648">
        <v>1.64599999999992</v>
      </c>
      <c r="P1648">
        <v>1.64599999999992</v>
      </c>
      <c r="Q1648">
        <v>4.5463410761357901</v>
      </c>
      <c r="R1648">
        <v>4.5736175768838203</v>
      </c>
      <c r="S1648">
        <v>4.6004850350320101</v>
      </c>
      <c r="T1648">
        <v>4.6223033635029802</v>
      </c>
      <c r="U1648">
        <v>4.6443677646026602</v>
      </c>
      <c r="V1648">
        <v>4.6644228467982902</v>
      </c>
    </row>
    <row r="1649" spans="1:22" x14ac:dyDescent="0.25">
      <c r="A1649" t="s">
        <v>7</v>
      </c>
      <c r="B1649">
        <v>1.6469999999999201</v>
      </c>
      <c r="C1649">
        <v>4.5497623947431798</v>
      </c>
      <c r="D1649">
        <v>3.4205827899204699</v>
      </c>
      <c r="E1649">
        <v>-1.47163494727178</v>
      </c>
      <c r="F1649">
        <v>0.42478546055626698</v>
      </c>
      <c r="G1649">
        <v>0.98071301579520997</v>
      </c>
      <c r="K1649">
        <v>1.6469999999999201</v>
      </c>
      <c r="L1649">
        <v>1.6469999999999201</v>
      </c>
      <c r="M1649">
        <v>1.6469999999999201</v>
      </c>
      <c r="N1649">
        <v>1.6469999999999201</v>
      </c>
      <c r="O1649">
        <v>1.6469999999999201</v>
      </c>
      <c r="P1649">
        <v>1.6469999999999201</v>
      </c>
      <c r="Q1649">
        <v>4.5497623947431798</v>
      </c>
      <c r="R1649">
        <v>4.5770786057227104</v>
      </c>
      <c r="S1649">
        <v>4.6039858857613201</v>
      </c>
      <c r="T1649">
        <v>4.62583599697395</v>
      </c>
      <c r="U1649">
        <v>4.6479332014966399</v>
      </c>
      <c r="V1649">
        <v>4.6680181283994999</v>
      </c>
    </row>
    <row r="1650" spans="1:22" x14ac:dyDescent="0.25">
      <c r="A1650" t="s">
        <v>7</v>
      </c>
      <c r="B1650">
        <v>1.64799999999992</v>
      </c>
      <c r="C1650">
        <v>4.5531822419265904</v>
      </c>
      <c r="D1650">
        <v>3.4191115769046698</v>
      </c>
      <c r="E1650">
        <v>-1.4712130157952099</v>
      </c>
      <c r="F1650">
        <v>0.42478546055626698</v>
      </c>
      <c r="G1650">
        <v>0.98029120529033098</v>
      </c>
      <c r="K1650">
        <v>1.64799999999992</v>
      </c>
      <c r="L1650">
        <v>1.64799999999992</v>
      </c>
      <c r="M1650">
        <v>1.64799999999992</v>
      </c>
      <c r="N1650">
        <v>1.64799999999992</v>
      </c>
      <c r="O1650">
        <v>1.64799999999992</v>
      </c>
      <c r="P1650">
        <v>1.64799999999992</v>
      </c>
      <c r="Q1650">
        <v>4.5531822419265904</v>
      </c>
      <c r="R1650">
        <v>4.5805381990051499</v>
      </c>
      <c r="S1650">
        <v>4.6074853335119101</v>
      </c>
      <c r="T1650">
        <v>4.6293672592153703</v>
      </c>
      <c r="U1650">
        <v>4.6514972960205796</v>
      </c>
      <c r="V1650">
        <v>4.6716120948600599</v>
      </c>
    </row>
    <row r="1651" spans="1:22" x14ac:dyDescent="0.25">
      <c r="A1651" t="s">
        <v>7</v>
      </c>
      <c r="B1651">
        <v>1.6489999999999201</v>
      </c>
      <c r="C1651">
        <v>4.5566006181078897</v>
      </c>
      <c r="D1651">
        <v>3.4176407856993798</v>
      </c>
      <c r="E1651">
        <v>-1.47079120529033</v>
      </c>
      <c r="F1651">
        <v>0.42478546055626698</v>
      </c>
      <c r="G1651">
        <v>0.97986951572246095</v>
      </c>
      <c r="K1651">
        <v>1.6489999999999201</v>
      </c>
      <c r="L1651">
        <v>1.6489999999999201</v>
      </c>
      <c r="M1651">
        <v>1.6489999999999201</v>
      </c>
      <c r="N1651">
        <v>1.6489999999999201</v>
      </c>
      <c r="O1651">
        <v>1.6489999999999201</v>
      </c>
      <c r="P1651">
        <v>1.6489999999999201</v>
      </c>
      <c r="Q1651">
        <v>4.5566006181078897</v>
      </c>
      <c r="R1651">
        <v>4.5839963571231204</v>
      </c>
      <c r="S1651">
        <v>4.6109833786494798</v>
      </c>
      <c r="T1651">
        <v>4.6328971505691001</v>
      </c>
      <c r="U1651">
        <v>4.65506004849522</v>
      </c>
      <c r="V1651">
        <v>4.67520474648164</v>
      </c>
    </row>
    <row r="1652" spans="1:22" x14ac:dyDescent="0.25">
      <c r="A1652" t="s">
        <v>7</v>
      </c>
      <c r="B1652">
        <v>1.64999999999992</v>
      </c>
      <c r="C1652">
        <v>4.5600175237088401</v>
      </c>
      <c r="D1652">
        <v>3.4161704161836601</v>
      </c>
      <c r="E1652">
        <v>-1.4703695157224601</v>
      </c>
      <c r="F1652">
        <v>0.42478546055626698</v>
      </c>
      <c r="G1652">
        <v>0.97944794705692595</v>
      </c>
      <c r="K1652">
        <v>1.64999999999992</v>
      </c>
      <c r="L1652">
        <v>1.64999999999992</v>
      </c>
      <c r="M1652">
        <v>1.64999999999992</v>
      </c>
      <c r="N1652">
        <v>1.64999999999992</v>
      </c>
      <c r="O1652">
        <v>1.64999999999992</v>
      </c>
      <c r="P1652">
        <v>1.64999999999992</v>
      </c>
      <c r="Q1652">
        <v>4.5600175237088401</v>
      </c>
      <c r="R1652">
        <v>4.5874530804685003</v>
      </c>
      <c r="S1652">
        <v>4.61448002153959</v>
      </c>
      <c r="T1652">
        <v>4.6364256713769096</v>
      </c>
      <c r="U1652">
        <v>4.6586214592411999</v>
      </c>
      <c r="V1652">
        <v>4.6787960835658096</v>
      </c>
    </row>
    <row r="1653" spans="1:22" x14ac:dyDescent="0.25">
      <c r="A1653" t="s">
        <v>7</v>
      </c>
      <c r="B1653">
        <v>1.6509999999999201</v>
      </c>
      <c r="C1653">
        <v>4.5634329591510499</v>
      </c>
      <c r="D1653">
        <v>3.4147004682366</v>
      </c>
      <c r="E1653">
        <v>-1.4699479470569199</v>
      </c>
      <c r="F1653">
        <v>0.42478546055626698</v>
      </c>
      <c r="G1653">
        <v>0.97902649925906304</v>
      </c>
      <c r="K1653">
        <v>1.6509999999999201</v>
      </c>
      <c r="L1653">
        <v>1.6509999999999201</v>
      </c>
      <c r="M1653">
        <v>1.6509999999999201</v>
      </c>
      <c r="N1653">
        <v>1.6509999999999201</v>
      </c>
      <c r="O1653">
        <v>1.6509999999999201</v>
      </c>
      <c r="P1653">
        <v>1.6509999999999201</v>
      </c>
      <c r="Q1653">
        <v>4.5634329591510499</v>
      </c>
      <c r="R1653">
        <v>4.5909083694330803</v>
      </c>
      <c r="S1653">
        <v>4.6179752625477404</v>
      </c>
      <c r="T1653">
        <v>4.63995282198049</v>
      </c>
      <c r="U1653">
        <v>4.6621815285790902</v>
      </c>
      <c r="V1653">
        <v>4.6823861064140999</v>
      </c>
    </row>
    <row r="1654" spans="1:22" x14ac:dyDescent="0.25">
      <c r="A1654" t="s">
        <v>7</v>
      </c>
      <c r="B1654">
        <v>1.65199999999992</v>
      </c>
      <c r="C1654">
        <v>4.5668469248560299</v>
      </c>
      <c r="D1654">
        <v>3.4132309417373401</v>
      </c>
      <c r="E1654">
        <v>-1.46952649925906</v>
      </c>
      <c r="F1654">
        <v>0.42478546055626698</v>
      </c>
      <c r="G1654">
        <v>0.97860517229421695</v>
      </c>
      <c r="K1654">
        <v>1.65199999999992</v>
      </c>
      <c r="L1654">
        <v>1.65199999999992</v>
      </c>
      <c r="M1654">
        <v>1.65199999999992</v>
      </c>
      <c r="N1654">
        <v>1.65199999999992</v>
      </c>
      <c r="O1654">
        <v>1.65199999999992</v>
      </c>
      <c r="P1654">
        <v>1.65199999999992</v>
      </c>
      <c r="Q1654">
        <v>4.5668469248560299</v>
      </c>
      <c r="R1654">
        <v>4.5943622244085196</v>
      </c>
      <c r="S1654">
        <v>4.6214691020393204</v>
      </c>
      <c r="T1654">
        <v>4.6434786027214701</v>
      </c>
      <c r="U1654">
        <v>4.6657402568293804</v>
      </c>
      <c r="V1654">
        <v>4.6859748153279304</v>
      </c>
    </row>
    <row r="1655" spans="1:22" x14ac:dyDescent="0.25">
      <c r="A1655" t="s">
        <v>7</v>
      </c>
      <c r="B1655">
        <v>1.6529999999999201</v>
      </c>
      <c r="C1655">
        <v>4.5702594212451801</v>
      </c>
      <c r="D1655">
        <v>3.4117618365650499</v>
      </c>
      <c r="E1655">
        <v>-1.4691051722942099</v>
      </c>
      <c r="F1655">
        <v>0.42478546055626698</v>
      </c>
      <c r="G1655">
        <v>0.97818396612774605</v>
      </c>
      <c r="K1655">
        <v>1.6529999999999201</v>
      </c>
      <c r="L1655">
        <v>1.6529999999999201</v>
      </c>
      <c r="M1655">
        <v>1.6529999999999201</v>
      </c>
      <c r="N1655">
        <v>1.6529999999999201</v>
      </c>
      <c r="O1655">
        <v>1.6529999999999201</v>
      </c>
      <c r="P1655">
        <v>1.6529999999999201</v>
      </c>
      <c r="Q1655">
        <v>4.5702594212451801</v>
      </c>
      <c r="R1655">
        <v>4.5978146457863698</v>
      </c>
      <c r="S1655">
        <v>4.6249615403796396</v>
      </c>
      <c r="T1655">
        <v>4.6470030139413598</v>
      </c>
      <c r="U1655">
        <v>4.6692976443125103</v>
      </c>
      <c r="V1655">
        <v>4.6895622106086803</v>
      </c>
    </row>
    <row r="1656" spans="1:22" x14ac:dyDescent="0.25">
      <c r="A1656" t="s">
        <v>7</v>
      </c>
      <c r="B1656">
        <v>1.65399999999992</v>
      </c>
      <c r="C1656">
        <v>4.5736704487397697</v>
      </c>
      <c r="D1656">
        <v>3.41029315259892</v>
      </c>
      <c r="E1656">
        <v>-1.46868396612774</v>
      </c>
      <c r="F1656">
        <v>0.42478546055626698</v>
      </c>
      <c r="G1656">
        <v>0.97776288072501405</v>
      </c>
      <c r="K1656">
        <v>1.65399999999992</v>
      </c>
      <c r="L1656">
        <v>1.65399999999992</v>
      </c>
      <c r="M1656">
        <v>1.65399999999992</v>
      </c>
      <c r="N1656">
        <v>1.65399999999992</v>
      </c>
      <c r="O1656">
        <v>1.65399999999992</v>
      </c>
      <c r="P1656">
        <v>1.65399999999992</v>
      </c>
      <c r="Q1656">
        <v>4.5736704487397697</v>
      </c>
      <c r="R1656">
        <v>4.6012656339580902</v>
      </c>
      <c r="S1656">
        <v>4.6284525779338903</v>
      </c>
      <c r="T1656">
        <v>4.6505260559816097</v>
      </c>
      <c r="U1656">
        <v>4.6728536913488004</v>
      </c>
      <c r="V1656">
        <v>4.6931482925576704</v>
      </c>
    </row>
    <row r="1657" spans="1:22" x14ac:dyDescent="0.25">
      <c r="A1657" t="s">
        <v>7</v>
      </c>
      <c r="B1657">
        <v>1.6549999999999201</v>
      </c>
      <c r="C1657">
        <v>4.5770800077609204</v>
      </c>
      <c r="D1657">
        <v>3.4088248897182001</v>
      </c>
      <c r="E1657">
        <v>-1.46826288072501</v>
      </c>
      <c r="F1657">
        <v>0.42478546055626698</v>
      </c>
      <c r="G1657">
        <v>0.97734191605139797</v>
      </c>
      <c r="K1657">
        <v>1.6549999999999201</v>
      </c>
      <c r="L1657">
        <v>1.6549999999999201</v>
      </c>
      <c r="M1657">
        <v>1.6549999999999201</v>
      </c>
      <c r="N1657">
        <v>1.6549999999999201</v>
      </c>
      <c r="O1657">
        <v>1.6549999999999201</v>
      </c>
      <c r="P1657">
        <v>1.6549999999999201</v>
      </c>
      <c r="Q1657">
        <v>4.5770800077609204</v>
      </c>
      <c r="R1657">
        <v>4.60471518931503</v>
      </c>
      <c r="S1657">
        <v>4.6319422150671796</v>
      </c>
      <c r="T1657">
        <v>4.6540477291835503</v>
      </c>
      <c r="U1657">
        <v>4.6764083982585198</v>
      </c>
      <c r="V1657">
        <v>4.6967330614761202</v>
      </c>
    </row>
    <row r="1658" spans="1:22" x14ac:dyDescent="0.25">
      <c r="A1658" t="s">
        <v>7</v>
      </c>
      <c r="B1658">
        <v>1.65599999999992</v>
      </c>
      <c r="C1658">
        <v>4.5804880987296803</v>
      </c>
      <c r="D1658">
        <v>3.40735704780215</v>
      </c>
      <c r="E1658">
        <v>-1.46784191605139</v>
      </c>
      <c r="F1658">
        <v>0.42478546055626698</v>
      </c>
      <c r="G1658">
        <v>0.97692107207228296</v>
      </c>
      <c r="K1658">
        <v>1.65599999999992</v>
      </c>
      <c r="L1658">
        <v>1.65599999999992</v>
      </c>
      <c r="M1658">
        <v>1.65599999999992</v>
      </c>
      <c r="N1658">
        <v>1.65599999999992</v>
      </c>
      <c r="O1658">
        <v>1.65599999999992</v>
      </c>
      <c r="P1658">
        <v>1.65599999999992</v>
      </c>
      <c r="Q1658">
        <v>4.5804880987296803</v>
      </c>
      <c r="R1658">
        <v>4.60816331224843</v>
      </c>
      <c r="S1658">
        <v>4.6354304521445302</v>
      </c>
      <c r="T1658">
        <v>4.65756803388848</v>
      </c>
      <c r="U1658">
        <v>4.6799617653618704</v>
      </c>
      <c r="V1658">
        <v>4.7003165176652004</v>
      </c>
    </row>
    <row r="1659" spans="1:22" x14ac:dyDescent="0.25">
      <c r="A1659" t="s">
        <v>7</v>
      </c>
      <c r="B1659">
        <v>1.6569999999999201</v>
      </c>
      <c r="C1659">
        <v>4.5838947220669501</v>
      </c>
      <c r="D1659">
        <v>3.4058896267300698</v>
      </c>
      <c r="E1659">
        <v>-1.46742107207228</v>
      </c>
      <c r="F1659">
        <v>0.42478546055626698</v>
      </c>
      <c r="G1659">
        <v>0.97650034875306602</v>
      </c>
      <c r="K1659">
        <v>1.6569999999999201</v>
      </c>
      <c r="L1659">
        <v>1.6569999999999201</v>
      </c>
      <c r="M1659">
        <v>1.6569999999999201</v>
      </c>
      <c r="N1659">
        <v>1.6569999999999201</v>
      </c>
      <c r="O1659">
        <v>1.6569999999999201</v>
      </c>
      <c r="P1659">
        <v>1.6569999999999201</v>
      </c>
      <c r="Q1659">
        <v>4.5838947220669501</v>
      </c>
      <c r="R1659">
        <v>4.6116100031494103</v>
      </c>
      <c r="S1659">
        <v>4.6389172895308404</v>
      </c>
      <c r="T1659">
        <v>4.6610869704375499</v>
      </c>
      <c r="U1659">
        <v>4.6835137929789497</v>
      </c>
      <c r="V1659">
        <v>4.7038986614260097</v>
      </c>
    </row>
    <row r="1660" spans="1:22" x14ac:dyDescent="0.25">
      <c r="A1660" t="s">
        <v>7</v>
      </c>
      <c r="B1660">
        <v>1.65799999999992</v>
      </c>
      <c r="C1660">
        <v>4.5872998781935097</v>
      </c>
      <c r="D1660">
        <v>3.40442262638132</v>
      </c>
      <c r="E1660">
        <v>-1.4670003487530601</v>
      </c>
      <c r="F1660">
        <v>0.42478546055626698</v>
      </c>
      <c r="G1660">
        <v>0.97607974605915104</v>
      </c>
      <c r="K1660">
        <v>1.65799999999992</v>
      </c>
      <c r="L1660">
        <v>1.65799999999992</v>
      </c>
      <c r="M1660">
        <v>1.65799999999992</v>
      </c>
      <c r="N1660">
        <v>1.65799999999992</v>
      </c>
      <c r="O1660">
        <v>1.65799999999992</v>
      </c>
      <c r="P1660">
        <v>1.65799999999992</v>
      </c>
      <c r="Q1660">
        <v>4.5872998781935097</v>
      </c>
      <c r="R1660">
        <v>4.61505526240901</v>
      </c>
      <c r="S1660">
        <v>4.6424027275909499</v>
      </c>
      <c r="T1660">
        <v>4.66460453917189</v>
      </c>
      <c r="U1660">
        <v>4.6870644814298004</v>
      </c>
      <c r="V1660">
        <v>4.7074794930595703</v>
      </c>
    </row>
    <row r="1661" spans="1:22" x14ac:dyDescent="0.25">
      <c r="A1661" t="s">
        <v>7</v>
      </c>
      <c r="B1661">
        <v>1.6589999999999201</v>
      </c>
      <c r="C1661">
        <v>4.5907035675300198</v>
      </c>
      <c r="D1661">
        <v>3.4029560466352602</v>
      </c>
      <c r="E1661">
        <v>-1.4665797460591501</v>
      </c>
      <c r="F1661">
        <v>0.42478546055626698</v>
      </c>
      <c r="G1661">
        <v>0.97565926395595504</v>
      </c>
      <c r="K1661">
        <v>1.6589999999999201</v>
      </c>
      <c r="L1661">
        <v>1.6589999999999201</v>
      </c>
      <c r="M1661">
        <v>1.6589999999999201</v>
      </c>
      <c r="N1661">
        <v>1.6589999999999201</v>
      </c>
      <c r="O1661">
        <v>1.6589999999999201</v>
      </c>
      <c r="P1661">
        <v>1.6589999999999201</v>
      </c>
      <c r="Q1661">
        <v>4.5907035675300198</v>
      </c>
      <c r="R1661">
        <v>4.6184990904181404</v>
      </c>
      <c r="S1661">
        <v>4.6458867666895802</v>
      </c>
      <c r="T1661">
        <v>4.6681207404324896</v>
      </c>
      <c r="U1661">
        <v>4.6906138310343897</v>
      </c>
      <c r="V1661">
        <v>4.7110590128668504</v>
      </c>
    </row>
    <row r="1662" spans="1:22" x14ac:dyDescent="0.25">
      <c r="A1662" t="s">
        <v>7</v>
      </c>
      <c r="B1662">
        <v>1.65999999999992</v>
      </c>
      <c r="C1662">
        <v>4.5941057904970197</v>
      </c>
      <c r="D1662">
        <v>3.4014898873713002</v>
      </c>
      <c r="E1662">
        <v>-1.46615926395595</v>
      </c>
      <c r="F1662">
        <v>0.42478546055626698</v>
      </c>
      <c r="G1662">
        <v>0.97523890240890299</v>
      </c>
      <c r="K1662">
        <v>1.65999999999992</v>
      </c>
      <c r="L1662">
        <v>1.65999999999992</v>
      </c>
      <c r="M1662">
        <v>1.65999999999992</v>
      </c>
      <c r="N1662">
        <v>1.65999999999992</v>
      </c>
      <c r="O1662">
        <v>1.65999999999992</v>
      </c>
      <c r="P1662">
        <v>1.65999999999992</v>
      </c>
      <c r="Q1662">
        <v>4.5941057904970197</v>
      </c>
      <c r="R1662">
        <v>4.6219414875676197</v>
      </c>
      <c r="S1662">
        <v>4.6493694071913696</v>
      </c>
      <c r="T1662">
        <v>4.6716355745602902</v>
      </c>
      <c r="U1662">
        <v>4.6941618421125799</v>
      </c>
      <c r="V1662">
        <v>4.71463722114874</v>
      </c>
    </row>
    <row r="1663" spans="1:22" x14ac:dyDescent="0.25">
      <c r="A1663" t="s">
        <v>7</v>
      </c>
      <c r="B1663">
        <v>1.6609999999999201</v>
      </c>
      <c r="C1663">
        <v>4.5975065475149401</v>
      </c>
      <c r="D1663">
        <v>3.4000241484689</v>
      </c>
      <c r="E1663">
        <v>-1.4657389024089</v>
      </c>
      <c r="F1663">
        <v>0.42478546055626698</v>
      </c>
      <c r="G1663">
        <v>0.97481866138343098</v>
      </c>
      <c r="K1663">
        <v>1.6609999999999201</v>
      </c>
      <c r="L1663">
        <v>1.6609999999999201</v>
      </c>
      <c r="M1663">
        <v>1.6609999999999201</v>
      </c>
      <c r="N1663">
        <v>1.6609999999999201</v>
      </c>
      <c r="O1663">
        <v>1.6609999999999201</v>
      </c>
      <c r="P1663">
        <v>1.6609999999999201</v>
      </c>
      <c r="Q1663">
        <v>4.5975065475149401</v>
      </c>
      <c r="R1663">
        <v>4.6253824542481397</v>
      </c>
      <c r="S1663">
        <v>4.6528506494608397</v>
      </c>
      <c r="T1663">
        <v>4.6751490418961197</v>
      </c>
      <c r="U1663">
        <v>4.6977085149841997</v>
      </c>
      <c r="V1663">
        <v>4.71821411820605</v>
      </c>
    </row>
    <row r="1664" spans="1:22" x14ac:dyDescent="0.25">
      <c r="A1664" t="s">
        <v>7</v>
      </c>
      <c r="B1664">
        <v>1.66199999999992</v>
      </c>
      <c r="C1664">
        <v>4.6009058390040796</v>
      </c>
      <c r="D1664">
        <v>3.3985588298075098</v>
      </c>
      <c r="E1664">
        <v>-1.4653186613834299</v>
      </c>
      <c r="F1664">
        <v>0.42478546055626698</v>
      </c>
      <c r="G1664">
        <v>0.97439854084498301</v>
      </c>
      <c r="K1664">
        <v>1.66199999999992</v>
      </c>
      <c r="L1664">
        <v>1.66199999999992</v>
      </c>
      <c r="M1664">
        <v>1.66199999999992</v>
      </c>
      <c r="N1664">
        <v>1.66199999999992</v>
      </c>
      <c r="O1664">
        <v>1.66199999999992</v>
      </c>
      <c r="P1664">
        <v>1.66199999999992</v>
      </c>
      <c r="Q1664">
        <v>4.6009058390040796</v>
      </c>
      <c r="R1664">
        <v>4.6288219908503203</v>
      </c>
      <c r="S1664">
        <v>4.6563304938624404</v>
      </c>
      <c r="T1664">
        <v>4.6786611427807596</v>
      </c>
      <c r="U1664">
        <v>4.7012538499689702</v>
      </c>
      <c r="V1664">
        <v>4.7217897043395496</v>
      </c>
    </row>
    <row r="1665" spans="1:22" x14ac:dyDescent="0.25">
      <c r="A1665" t="s">
        <v>7</v>
      </c>
      <c r="B1665">
        <v>1.6629999999999201</v>
      </c>
      <c r="C1665">
        <v>4.6043036653846103</v>
      </c>
      <c r="D1665">
        <v>3.3970939312666699</v>
      </c>
      <c r="E1665">
        <v>-1.4648985408449799</v>
      </c>
      <c r="F1665">
        <v>0.42478546055626698</v>
      </c>
      <c r="G1665">
        <v>0.97397854075901502</v>
      </c>
      <c r="K1665">
        <v>1.6629999999999201</v>
      </c>
      <c r="L1665">
        <v>1.6629999999999201</v>
      </c>
      <c r="M1665">
        <v>1.6629999999999201</v>
      </c>
      <c r="N1665">
        <v>1.6629999999999201</v>
      </c>
      <c r="O1665">
        <v>1.6629999999999201</v>
      </c>
      <c r="P1665">
        <v>1.6629999999999201</v>
      </c>
      <c r="Q1665">
        <v>4.6043036653846103</v>
      </c>
      <c r="R1665">
        <v>4.6322600977646404</v>
      </c>
      <c r="S1665">
        <v>4.6598089407605299</v>
      </c>
      <c r="T1665">
        <v>4.68217187755487</v>
      </c>
      <c r="U1665">
        <v>4.7047978473865397</v>
      </c>
      <c r="V1665">
        <v>4.7253639798499103</v>
      </c>
    </row>
    <row r="1666" spans="1:22" x14ac:dyDescent="0.25">
      <c r="A1666" t="s">
        <v>7</v>
      </c>
      <c r="B1666">
        <v>1.66399999999992</v>
      </c>
      <c r="C1666">
        <v>4.6077000270766098</v>
      </c>
      <c r="D1666">
        <v>3.3956294527259101</v>
      </c>
      <c r="E1666">
        <v>-1.46447854075901</v>
      </c>
      <c r="F1666">
        <v>0.42478546055626698</v>
      </c>
      <c r="G1666">
        <v>0.97355866109099298</v>
      </c>
      <c r="K1666">
        <v>1.66399999999992</v>
      </c>
      <c r="L1666">
        <v>1.66399999999992</v>
      </c>
      <c r="M1666">
        <v>1.66399999999992</v>
      </c>
      <c r="N1666">
        <v>1.66399999999992</v>
      </c>
      <c r="O1666">
        <v>1.66399999999992</v>
      </c>
      <c r="P1666">
        <v>1.66399999999992</v>
      </c>
      <c r="Q1666">
        <v>4.6077000270766098</v>
      </c>
      <c r="R1666">
        <v>4.6356967753814899</v>
      </c>
      <c r="S1666">
        <v>4.6632859905193396</v>
      </c>
      <c r="T1666">
        <v>4.6856812465590298</v>
      </c>
      <c r="U1666">
        <v>4.7083405075564997</v>
      </c>
      <c r="V1666">
        <v>4.7289369450377396</v>
      </c>
    </row>
    <row r="1667" spans="1:22" x14ac:dyDescent="0.25">
      <c r="A1667" t="s">
        <v>7</v>
      </c>
      <c r="B1667">
        <v>1.6649999999999201</v>
      </c>
      <c r="C1667">
        <v>4.6110949245000104</v>
      </c>
      <c r="D1667">
        <v>3.39416539406482</v>
      </c>
      <c r="E1667">
        <v>-1.46405866109099</v>
      </c>
      <c r="F1667">
        <v>0.42478546055626698</v>
      </c>
      <c r="G1667">
        <v>0.97313890180639095</v>
      </c>
      <c r="K1667">
        <v>1.6649999999999201</v>
      </c>
      <c r="L1667">
        <v>1.6649999999999201</v>
      </c>
      <c r="M1667">
        <v>1.6649999999999201</v>
      </c>
      <c r="N1667">
        <v>1.6649999999999201</v>
      </c>
      <c r="O1667">
        <v>1.6649999999999201</v>
      </c>
      <c r="P1667">
        <v>1.6649999999999201</v>
      </c>
      <c r="Q1667">
        <v>4.6110949245000104</v>
      </c>
      <c r="R1667">
        <v>4.6391320240911398</v>
      </c>
      <c r="S1667">
        <v>4.6667616435030501</v>
      </c>
      <c r="T1667">
        <v>4.6891892501337598</v>
      </c>
      <c r="U1667">
        <v>4.7118818307983297</v>
      </c>
      <c r="V1667">
        <v>4.7325086002035999</v>
      </c>
    </row>
    <row r="1668" spans="1:22" x14ac:dyDescent="0.25">
      <c r="A1668" t="s">
        <v>7</v>
      </c>
      <c r="B1668">
        <v>1.66599999999992</v>
      </c>
      <c r="C1668">
        <v>4.6144883580746203</v>
      </c>
      <c r="D1668">
        <v>3.3927017551630101</v>
      </c>
      <c r="E1668">
        <v>-1.46363890180639</v>
      </c>
      <c r="F1668">
        <v>0.42478546055626698</v>
      </c>
      <c r="G1668">
        <v>0.97271926287069399</v>
      </c>
      <c r="K1668">
        <v>1.66599999999992</v>
      </c>
      <c r="L1668">
        <v>1.66599999999992</v>
      </c>
      <c r="M1668">
        <v>1.66599999999992</v>
      </c>
      <c r="N1668">
        <v>1.66599999999992</v>
      </c>
      <c r="O1668">
        <v>1.66599999999992</v>
      </c>
      <c r="P1668">
        <v>1.66599999999992</v>
      </c>
      <c r="Q1668">
        <v>4.6144883580746203</v>
      </c>
      <c r="R1668">
        <v>4.6425658442837801</v>
      </c>
      <c r="S1668">
        <v>4.6702359000757001</v>
      </c>
      <c r="T1668">
        <v>4.6926958886194798</v>
      </c>
      <c r="U1668">
        <v>4.7154218174314799</v>
      </c>
      <c r="V1668">
        <v>4.7360789456479502</v>
      </c>
    </row>
    <row r="1669" spans="1:22" x14ac:dyDescent="0.25">
      <c r="A1669" t="s">
        <v>7</v>
      </c>
      <c r="B1669">
        <v>1.6669999999999201</v>
      </c>
      <c r="C1669">
        <v>4.6178803282201502</v>
      </c>
      <c r="D1669">
        <v>3.3912385359001398</v>
      </c>
      <c r="E1669">
        <v>-1.4632192628706899</v>
      </c>
      <c r="F1669">
        <v>0.42478546055626698</v>
      </c>
      <c r="G1669">
        <v>0.97229974424939702</v>
      </c>
      <c r="K1669">
        <v>1.6669999999999201</v>
      </c>
      <c r="L1669">
        <v>1.6669999999999201</v>
      </c>
      <c r="M1669">
        <v>1.6669999999999201</v>
      </c>
      <c r="N1669">
        <v>1.6669999999999201</v>
      </c>
      <c r="O1669">
        <v>1.6669999999999201</v>
      </c>
      <c r="P1669">
        <v>1.6669999999999201</v>
      </c>
      <c r="Q1669">
        <v>4.6178803282201502</v>
      </c>
      <c r="R1669">
        <v>4.6459982363494596</v>
      </c>
      <c r="S1669">
        <v>4.6737087606012704</v>
      </c>
      <c r="T1669">
        <v>4.6962011623565001</v>
      </c>
      <c r="U1669">
        <v>4.7189604677752799</v>
      </c>
      <c r="V1669">
        <v>4.7396479816712098</v>
      </c>
    </row>
    <row r="1670" spans="1:22" x14ac:dyDescent="0.25">
      <c r="A1670" t="s">
        <v>7</v>
      </c>
      <c r="B1670">
        <v>1.66799999999992</v>
      </c>
      <c r="C1670">
        <v>4.6212708353561798</v>
      </c>
      <c r="D1670">
        <v>3.3897757361558898</v>
      </c>
      <c r="E1670">
        <v>-1.4627997442493901</v>
      </c>
      <c r="F1670">
        <v>0.42478546055626698</v>
      </c>
      <c r="G1670">
        <v>0.97188034590800398</v>
      </c>
      <c r="K1670">
        <v>1.66799999999992</v>
      </c>
      <c r="L1670">
        <v>1.66799999999992</v>
      </c>
      <c r="M1670">
        <v>1.66799999999992</v>
      </c>
      <c r="N1670">
        <v>1.66799999999992</v>
      </c>
      <c r="O1670">
        <v>1.66799999999992</v>
      </c>
      <c r="P1670">
        <v>1.66799999999992</v>
      </c>
      <c r="Q1670">
        <v>4.6212708353561798</v>
      </c>
      <c r="R1670">
        <v>4.6494292006781404</v>
      </c>
      <c r="S1670">
        <v>4.6771802254436396</v>
      </c>
      <c r="T1670">
        <v>4.6997050716851003</v>
      </c>
      <c r="U1670">
        <v>4.7224977821490102</v>
      </c>
      <c r="V1670">
        <v>4.7432157085737199</v>
      </c>
    </row>
    <row r="1671" spans="1:22" x14ac:dyDescent="0.25">
      <c r="A1671" t="s">
        <v>7</v>
      </c>
      <c r="B1671">
        <v>1.6689999999999201</v>
      </c>
      <c r="C1671">
        <v>4.6246598799021603</v>
      </c>
      <c r="D1671">
        <v>3.3883133558099798</v>
      </c>
      <c r="E1671">
        <v>-1.462380345908</v>
      </c>
      <c r="F1671">
        <v>0.42478546055626698</v>
      </c>
      <c r="G1671">
        <v>0.97146106781203101</v>
      </c>
      <c r="K1671">
        <v>1.6689999999999201</v>
      </c>
      <c r="L1671">
        <v>1.6689999999999201</v>
      </c>
      <c r="M1671">
        <v>1.6689999999999201</v>
      </c>
      <c r="N1671">
        <v>1.6689999999999201</v>
      </c>
      <c r="O1671">
        <v>1.6689999999999201</v>
      </c>
      <c r="P1671">
        <v>1.6689999999999201</v>
      </c>
      <c r="Q1671">
        <v>4.6246598799021603</v>
      </c>
      <c r="R1671">
        <v>4.6528587376596802</v>
      </c>
      <c r="S1671">
        <v>4.6806502949665703</v>
      </c>
      <c r="T1671">
        <v>4.70320761694542</v>
      </c>
      <c r="U1671">
        <v>4.7260337608718697</v>
      </c>
      <c r="V1671">
        <v>4.7467821266557397</v>
      </c>
    </row>
    <row r="1672" spans="1:22" x14ac:dyDescent="0.25">
      <c r="A1672" t="s">
        <v>7</v>
      </c>
      <c r="B1672">
        <v>1.66999999999992</v>
      </c>
      <c r="C1672">
        <v>4.6280474622774399</v>
      </c>
      <c r="D1672">
        <v>3.3868513947421701</v>
      </c>
      <c r="E1672">
        <v>-1.4619610678120301</v>
      </c>
      <c r="F1672">
        <v>0.42478546055626698</v>
      </c>
      <c r="G1672">
        <v>0.97104190992700301</v>
      </c>
      <c r="K1672">
        <v>1.66999999999992</v>
      </c>
      <c r="L1672">
        <v>1.66999999999992</v>
      </c>
      <c r="M1672">
        <v>1.66999999999992</v>
      </c>
      <c r="N1672">
        <v>1.66999999999992</v>
      </c>
      <c r="O1672">
        <v>1.66999999999992</v>
      </c>
      <c r="P1672">
        <v>1.66999999999992</v>
      </c>
      <c r="Q1672">
        <v>4.6280474622774399</v>
      </c>
      <c r="R1672">
        <v>4.6562868476838197</v>
      </c>
      <c r="S1672">
        <v>4.68411896953375</v>
      </c>
      <c r="T1672">
        <v>4.7067087984775497</v>
      </c>
      <c r="U1672">
        <v>4.7295684042629702</v>
      </c>
      <c r="V1672">
        <v>4.7503472362174799</v>
      </c>
    </row>
    <row r="1673" spans="1:22" x14ac:dyDescent="0.25">
      <c r="A1673" t="s">
        <v>7</v>
      </c>
      <c r="B1673">
        <v>1.6709999999999201</v>
      </c>
      <c r="C1673">
        <v>4.6314335829012299</v>
      </c>
      <c r="D1673">
        <v>3.3853898528322399</v>
      </c>
      <c r="E1673">
        <v>-1.4615419099269999</v>
      </c>
      <c r="F1673">
        <v>0.42478546055626698</v>
      </c>
      <c r="G1673">
        <v>0.970622872218452</v>
      </c>
      <c r="K1673">
        <v>1.6709999999999201</v>
      </c>
      <c r="L1673">
        <v>1.6709999999999201</v>
      </c>
      <c r="M1673">
        <v>1.6709999999999201</v>
      </c>
      <c r="N1673">
        <v>1.6709999999999201</v>
      </c>
      <c r="O1673">
        <v>1.6709999999999201</v>
      </c>
      <c r="P1673">
        <v>1.6709999999999201</v>
      </c>
      <c r="Q1673">
        <v>4.6314335829012299</v>
      </c>
      <c r="R1673">
        <v>4.65971353114021</v>
      </c>
      <c r="S1673">
        <v>4.6875862495087697</v>
      </c>
      <c r="T1673">
        <v>4.7102086166214798</v>
      </c>
      <c r="U1673">
        <v>4.7331017126413597</v>
      </c>
      <c r="V1673">
        <v>4.7539110375590701</v>
      </c>
    </row>
    <row r="1674" spans="1:22" x14ac:dyDescent="0.25">
      <c r="A1674" t="s">
        <v>7</v>
      </c>
      <c r="B1674">
        <v>1.67199999999992</v>
      </c>
      <c r="C1674">
        <v>4.6348182421926198</v>
      </c>
      <c r="D1674">
        <v>3.38392872996002</v>
      </c>
      <c r="E1674">
        <v>-1.4611228722184499</v>
      </c>
      <c r="F1674">
        <v>0.42478546055626698</v>
      </c>
      <c r="G1674">
        <v>0.97020395465192399</v>
      </c>
      <c r="K1674">
        <v>1.67199999999992</v>
      </c>
      <c r="L1674">
        <v>1.67199999999992</v>
      </c>
      <c r="M1674">
        <v>1.67199999999992</v>
      </c>
      <c r="N1674">
        <v>1.67199999999992</v>
      </c>
      <c r="O1674">
        <v>1.67199999999992</v>
      </c>
      <c r="P1674">
        <v>1.67199999999992</v>
      </c>
      <c r="Q1674">
        <v>4.6348182421926198</v>
      </c>
      <c r="R1674">
        <v>4.6631387884183804</v>
      </c>
      <c r="S1674">
        <v>4.69105213525512</v>
      </c>
      <c r="T1674">
        <v>4.7137070717171197</v>
      </c>
      <c r="U1674">
        <v>4.7366336863259999</v>
      </c>
      <c r="V1674">
        <v>4.7574735309805698</v>
      </c>
    </row>
    <row r="1675" spans="1:22" x14ac:dyDescent="0.25">
      <c r="A1675" t="s">
        <v>7</v>
      </c>
      <c r="B1675">
        <v>1.6729999999999201</v>
      </c>
      <c r="C1675">
        <v>4.6382014405706</v>
      </c>
      <c r="D1675">
        <v>3.3824680260053701</v>
      </c>
      <c r="E1675">
        <v>-1.46070395465192</v>
      </c>
      <c r="F1675">
        <v>0.42478546055626698</v>
      </c>
      <c r="G1675">
        <v>0.96978515719297298</v>
      </c>
      <c r="K1675">
        <v>1.6729999999999201</v>
      </c>
      <c r="L1675">
        <v>1.6729999999999201</v>
      </c>
      <c r="M1675">
        <v>1.6729999999999201</v>
      </c>
      <c r="N1675">
        <v>1.6729999999999201</v>
      </c>
      <c r="O1675">
        <v>1.6729999999999201</v>
      </c>
      <c r="P1675">
        <v>1.6729999999999201</v>
      </c>
      <c r="Q1675">
        <v>4.6382014405706</v>
      </c>
      <c r="R1675">
        <v>4.6665626199077499</v>
      </c>
      <c r="S1675">
        <v>4.6945166271362098</v>
      </c>
      <c r="T1675">
        <v>4.7172041641042997</v>
      </c>
      <c r="U1675">
        <v>4.7401643256357904</v>
      </c>
      <c r="V1675">
        <v>4.7610347167819702</v>
      </c>
    </row>
    <row r="1676" spans="1:22" x14ac:dyDescent="0.25">
      <c r="A1676" t="s">
        <v>7</v>
      </c>
      <c r="B1676">
        <v>1.67399999999992</v>
      </c>
      <c r="C1676">
        <v>4.64158317845403</v>
      </c>
      <c r="D1676">
        <v>3.38100774084818</v>
      </c>
      <c r="E1676">
        <v>-1.46028515719297</v>
      </c>
      <c r="F1676">
        <v>0.42478546055626698</v>
      </c>
      <c r="G1676">
        <v>0.96936647980716295</v>
      </c>
      <c r="K1676">
        <v>1.67399999999992</v>
      </c>
      <c r="L1676">
        <v>1.67399999999992</v>
      </c>
      <c r="M1676">
        <v>1.67399999999992</v>
      </c>
      <c r="N1676">
        <v>1.67399999999992</v>
      </c>
      <c r="O1676">
        <v>1.67399999999992</v>
      </c>
      <c r="P1676">
        <v>1.67399999999992</v>
      </c>
      <c r="Q1676">
        <v>4.64158317845403</v>
      </c>
      <c r="R1676">
        <v>4.6699850259976401</v>
      </c>
      <c r="S1676">
        <v>4.6979797255153199</v>
      </c>
      <c r="T1676">
        <v>4.7206998941227596</v>
      </c>
      <c r="U1676">
        <v>4.7436936308895401</v>
      </c>
      <c r="V1676">
        <v>4.7645945952632003</v>
      </c>
    </row>
    <row r="1677" spans="1:22" x14ac:dyDescent="0.25">
      <c r="A1677" t="s">
        <v>7</v>
      </c>
      <c r="B1677">
        <v>1.6749999999999201</v>
      </c>
      <c r="C1677">
        <v>4.6449634562616398</v>
      </c>
      <c r="D1677">
        <v>3.3795478743683698</v>
      </c>
      <c r="E1677">
        <v>-1.4598664798071599</v>
      </c>
      <c r="F1677">
        <v>0.42478546055626698</v>
      </c>
      <c r="G1677">
        <v>0.968947922460067</v>
      </c>
      <c r="K1677">
        <v>1.6749999999999201</v>
      </c>
      <c r="L1677">
        <v>1.6749999999999201</v>
      </c>
      <c r="M1677">
        <v>1.6749999999999201</v>
      </c>
      <c r="N1677">
        <v>1.6749999999999201</v>
      </c>
      <c r="O1677">
        <v>1.6749999999999201</v>
      </c>
      <c r="P1677">
        <v>1.6749999999999201</v>
      </c>
      <c r="Q1677">
        <v>4.6449634562616398</v>
      </c>
      <c r="R1677">
        <v>4.67340600707728</v>
      </c>
      <c r="S1677">
        <v>4.70144143075568</v>
      </c>
      <c r="T1677">
        <v>4.7241942621121398</v>
      </c>
      <c r="U1677">
        <v>4.7472216024059799</v>
      </c>
      <c r="V1677">
        <v>4.7681531667241197</v>
      </c>
    </row>
    <row r="1678" spans="1:22" x14ac:dyDescent="0.25">
      <c r="A1678" t="s">
        <v>7</v>
      </c>
      <c r="B1678">
        <v>1.67599999999992</v>
      </c>
      <c r="C1678">
        <v>4.6483422744120499</v>
      </c>
      <c r="D1678">
        <v>3.3780884264459101</v>
      </c>
      <c r="E1678">
        <v>-1.4594479224600601</v>
      </c>
      <c r="F1678">
        <v>0.42478546055626698</v>
      </c>
      <c r="G1678">
        <v>0.96852948511726999</v>
      </c>
      <c r="K1678">
        <v>1.67599999999992</v>
      </c>
      <c r="L1678">
        <v>1.67599999999992</v>
      </c>
      <c r="M1678">
        <v>1.67599999999992</v>
      </c>
      <c r="N1678">
        <v>1.67599999999992</v>
      </c>
      <c r="O1678">
        <v>1.67599999999992</v>
      </c>
      <c r="P1678">
        <v>1.67599999999992</v>
      </c>
      <c r="Q1678">
        <v>4.6483422744120499</v>
      </c>
      <c r="R1678">
        <v>4.6768255635357603</v>
      </c>
      <c r="S1678">
        <v>4.7049017432204003</v>
      </c>
      <c r="T1678">
        <v>4.7276872684120397</v>
      </c>
      <c r="U1678">
        <v>4.75074824050379</v>
      </c>
      <c r="V1678">
        <v>4.77171043146451</v>
      </c>
    </row>
    <row r="1679" spans="1:22" x14ac:dyDescent="0.25">
      <c r="A1679" t="s">
        <v>7</v>
      </c>
      <c r="B1679">
        <v>1.6769999999999201</v>
      </c>
      <c r="C1679">
        <v>4.6517196333237498</v>
      </c>
      <c r="D1679">
        <v>3.3766293969608001</v>
      </c>
      <c r="E1679">
        <v>-1.45902948511727</v>
      </c>
      <c r="F1679">
        <v>0.42478546055626698</v>
      </c>
      <c r="G1679">
        <v>0.96811116774436501</v>
      </c>
      <c r="K1679">
        <v>1.6769999999999201</v>
      </c>
      <c r="L1679">
        <v>1.6769999999999201</v>
      </c>
      <c r="M1679">
        <v>1.6769999999999201</v>
      </c>
      <c r="N1679">
        <v>1.6769999999999201</v>
      </c>
      <c r="O1679">
        <v>1.6769999999999201</v>
      </c>
      <c r="P1679">
        <v>1.6769999999999201</v>
      </c>
      <c r="Q1679">
        <v>4.6517196333237498</v>
      </c>
      <c r="R1679">
        <v>4.6802436957621003</v>
      </c>
      <c r="S1679">
        <v>4.7083606632724999</v>
      </c>
      <c r="T1679">
        <v>4.7311789133619202</v>
      </c>
      <c r="U1679">
        <v>4.7542735455015501</v>
      </c>
      <c r="V1679">
        <v>4.7752663897841003</v>
      </c>
    </row>
    <row r="1680" spans="1:22" x14ac:dyDescent="0.25">
      <c r="A1680" t="s">
        <v>7</v>
      </c>
      <c r="B1680">
        <v>1.67799999999992</v>
      </c>
      <c r="C1680">
        <v>4.65509553341513</v>
      </c>
      <c r="D1680">
        <v>3.37517078579305</v>
      </c>
      <c r="E1680">
        <v>-1.4586111677443601</v>
      </c>
      <c r="F1680">
        <v>0.42478546055626698</v>
      </c>
      <c r="G1680">
        <v>0.967692970306956</v>
      </c>
      <c r="K1680">
        <v>1.67799999999992</v>
      </c>
      <c r="L1680">
        <v>1.67799999999992</v>
      </c>
      <c r="M1680">
        <v>1.67799999999992</v>
      </c>
      <c r="N1680">
        <v>1.67799999999992</v>
      </c>
      <c r="O1680">
        <v>1.67799999999992</v>
      </c>
      <c r="P1680">
        <v>1.67799999999992</v>
      </c>
      <c r="Q1680">
        <v>4.65509553341513</v>
      </c>
      <c r="R1680">
        <v>4.6836604041451801</v>
      </c>
      <c r="S1680">
        <v>4.7118181912749</v>
      </c>
      <c r="T1680">
        <v>4.7346691973011898</v>
      </c>
      <c r="U1680">
        <v>4.7577975177177603</v>
      </c>
      <c r="V1680">
        <v>4.7788210419825399</v>
      </c>
    </row>
    <row r="1681" spans="1:22" x14ac:dyDescent="0.25">
      <c r="A1681" t="s">
        <v>7</v>
      </c>
      <c r="B1681">
        <v>1.6789999999999199</v>
      </c>
      <c r="C1681">
        <v>4.6584699751044303</v>
      </c>
      <c r="D1681">
        <v>3.3737125928227401</v>
      </c>
      <c r="E1681">
        <v>-1.4581929703069501</v>
      </c>
      <c r="F1681">
        <v>0.42478546055626698</v>
      </c>
      <c r="G1681">
        <v>0.96727489277065504</v>
      </c>
      <c r="K1681">
        <v>1.6789999999999199</v>
      </c>
      <c r="L1681">
        <v>1.6789999999999199</v>
      </c>
      <c r="M1681">
        <v>1.6789999999999199</v>
      </c>
      <c r="N1681">
        <v>1.6789999999999199</v>
      </c>
      <c r="O1681">
        <v>1.6789999999999199</v>
      </c>
      <c r="P1681">
        <v>1.6789999999999199</v>
      </c>
      <c r="Q1681">
        <v>4.6584699751044303</v>
      </c>
      <c r="R1681">
        <v>4.6870756890737901</v>
      </c>
      <c r="S1681">
        <v>4.7152743275904303</v>
      </c>
      <c r="T1681">
        <v>4.7381581205691701</v>
      </c>
      <c r="U1681">
        <v>4.7613201574708697</v>
      </c>
      <c r="V1681">
        <v>4.7823743883593997</v>
      </c>
    </row>
    <row r="1682" spans="1:22" x14ac:dyDescent="0.25">
      <c r="A1682" t="s">
        <v>7</v>
      </c>
      <c r="B1682">
        <v>1.67999999999992</v>
      </c>
      <c r="C1682">
        <v>4.6618429588098103</v>
      </c>
      <c r="D1682">
        <v>3.3722548179299698</v>
      </c>
      <c r="E1682">
        <v>-1.45777489277065</v>
      </c>
      <c r="F1682">
        <v>0.42478546055626698</v>
      </c>
      <c r="G1682">
        <v>0.96685693510108695</v>
      </c>
      <c r="K1682">
        <v>1.67999999999992</v>
      </c>
      <c r="L1682">
        <v>1.67999999999992</v>
      </c>
      <c r="M1682">
        <v>1.67999999999992</v>
      </c>
      <c r="N1682">
        <v>1.67999999999992</v>
      </c>
      <c r="O1682">
        <v>1.67999999999992</v>
      </c>
      <c r="P1682">
        <v>1.67999999999992</v>
      </c>
      <c r="Q1682">
        <v>4.6618429588098103</v>
      </c>
      <c r="R1682">
        <v>4.69048955093663</v>
      </c>
      <c r="S1682">
        <v>4.7187290725818398</v>
      </c>
      <c r="T1682">
        <v>4.74164568350509</v>
      </c>
      <c r="U1682">
        <v>4.7648414650792299</v>
      </c>
      <c r="V1682">
        <v>4.7859264292142001</v>
      </c>
    </row>
    <row r="1683" spans="1:22" x14ac:dyDescent="0.25">
      <c r="A1683" t="s">
        <v>7</v>
      </c>
      <c r="B1683">
        <v>1.6809999999999199</v>
      </c>
      <c r="C1683">
        <v>4.6652144849492698</v>
      </c>
      <c r="D1683">
        <v>3.3707974609948699</v>
      </c>
      <c r="E1683">
        <v>-1.45735693510108</v>
      </c>
      <c r="F1683">
        <v>0.42478546055626698</v>
      </c>
      <c r="G1683">
        <v>0.96643909726388499</v>
      </c>
      <c r="K1683">
        <v>1.6809999999999199</v>
      </c>
      <c r="L1683">
        <v>1.6809999999999199</v>
      </c>
      <c r="M1683">
        <v>1.6809999999999199</v>
      </c>
      <c r="N1683">
        <v>1.6809999999999199</v>
      </c>
      <c r="O1683">
        <v>1.6809999999999199</v>
      </c>
      <c r="P1683">
        <v>1.6809999999999199</v>
      </c>
      <c r="Q1683">
        <v>4.6652144849492698</v>
      </c>
      <c r="R1683">
        <v>4.6939019901222601</v>
      </c>
      <c r="S1683">
        <v>4.7221824266117496</v>
      </c>
      <c r="T1683">
        <v>4.7451318864480996</v>
      </c>
      <c r="U1683">
        <v>4.7683614408611197</v>
      </c>
      <c r="V1683">
        <v>4.7894771648463896</v>
      </c>
    </row>
    <row r="1684" spans="1:22" x14ac:dyDescent="0.25">
      <c r="A1684" t="s">
        <v>7</v>
      </c>
      <c r="B1684">
        <v>1.68199999999992</v>
      </c>
      <c r="C1684">
        <v>4.66858455394072</v>
      </c>
      <c r="D1684">
        <v>3.3693405218976098</v>
      </c>
      <c r="E1684">
        <v>-1.45693909726388</v>
      </c>
      <c r="F1684">
        <v>0.42478546055626698</v>
      </c>
      <c r="G1684">
        <v>0.96602137922469</v>
      </c>
      <c r="K1684">
        <v>1.68199999999992</v>
      </c>
      <c r="L1684">
        <v>1.68199999999992</v>
      </c>
      <c r="M1684">
        <v>1.68199999999992</v>
      </c>
      <c r="N1684">
        <v>1.68199999999992</v>
      </c>
      <c r="O1684">
        <v>1.68199999999992</v>
      </c>
      <c r="P1684">
        <v>1.68199999999992</v>
      </c>
      <c r="Q1684">
        <v>4.66858455394072</v>
      </c>
      <c r="R1684">
        <v>4.6973130070191598</v>
      </c>
      <c r="S1684">
        <v>4.7256343900427202</v>
      </c>
      <c r="T1684">
        <v>4.7486167297372601</v>
      </c>
      <c r="U1684">
        <v>4.7718800851347503</v>
      </c>
      <c r="V1684">
        <v>4.7930265955553297</v>
      </c>
    </row>
    <row r="1685" spans="1:22" x14ac:dyDescent="0.25">
      <c r="A1685" t="s">
        <v>7</v>
      </c>
      <c r="B1685">
        <v>1.6829999999999199</v>
      </c>
      <c r="C1685">
        <v>4.6719531662019298</v>
      </c>
      <c r="D1685">
        <v>3.3678840005183801</v>
      </c>
      <c r="E1685">
        <v>-1.45652137922469</v>
      </c>
      <c r="F1685">
        <v>0.42478546055626698</v>
      </c>
      <c r="G1685">
        <v>0.965603780949157</v>
      </c>
      <c r="K1685">
        <v>1.6829999999999199</v>
      </c>
      <c r="L1685">
        <v>1.6829999999999199</v>
      </c>
      <c r="M1685">
        <v>1.6829999999999199</v>
      </c>
      <c r="N1685">
        <v>1.6829999999999199</v>
      </c>
      <c r="O1685">
        <v>1.6829999999999199</v>
      </c>
      <c r="P1685">
        <v>1.6829999999999199</v>
      </c>
      <c r="Q1685">
        <v>4.6719531662019298</v>
      </c>
      <c r="R1685">
        <v>4.7007226020157002</v>
      </c>
      <c r="S1685">
        <v>4.7290849632372103</v>
      </c>
      <c r="T1685">
        <v>4.7521002137115502</v>
      </c>
      <c r="U1685">
        <v>4.7753973982182396</v>
      </c>
      <c r="V1685">
        <v>4.79657472164034</v>
      </c>
    </row>
    <row r="1686" spans="1:22" x14ac:dyDescent="0.25">
      <c r="A1686" t="s">
        <v>7</v>
      </c>
      <c r="B1686">
        <v>1.68399999999992</v>
      </c>
      <c r="C1686">
        <v>4.6753203221505597</v>
      </c>
      <c r="D1686">
        <v>3.3664278967374299</v>
      </c>
      <c r="E1686">
        <v>-1.4561037809491499</v>
      </c>
      <c r="F1686">
        <v>0.42478546055626698</v>
      </c>
      <c r="G1686">
        <v>0.96518630240294701</v>
      </c>
      <c r="K1686">
        <v>1.68399999999992</v>
      </c>
      <c r="L1686">
        <v>1.68399999999992</v>
      </c>
      <c r="M1686">
        <v>1.68399999999992</v>
      </c>
      <c r="N1686">
        <v>1.68399999999992</v>
      </c>
      <c r="O1686">
        <v>1.68399999999992</v>
      </c>
      <c r="P1686">
        <v>1.68399999999992</v>
      </c>
      <c r="Q1686">
        <v>4.6753203221505597</v>
      </c>
      <c r="R1686">
        <v>4.7041307755001203</v>
      </c>
      <c r="S1686">
        <v>4.7325341465575601</v>
      </c>
      <c r="T1686">
        <v>4.7555823387098597</v>
      </c>
      <c r="U1686">
        <v>4.7789133804296604</v>
      </c>
      <c r="V1686">
        <v>4.8001215434006603</v>
      </c>
    </row>
    <row r="1687" spans="1:22" x14ac:dyDescent="0.25">
      <c r="A1687" t="s">
        <v>7</v>
      </c>
      <c r="B1687">
        <v>1.6849999999999199</v>
      </c>
      <c r="C1687">
        <v>4.6786860222041398</v>
      </c>
      <c r="D1687">
        <v>3.3649722104350301</v>
      </c>
      <c r="E1687">
        <v>-1.4556863024029401</v>
      </c>
      <c r="F1687">
        <v>0.42478546055626698</v>
      </c>
      <c r="G1687">
        <v>0.96476894355173404</v>
      </c>
      <c r="K1687">
        <v>1.6849999999999199</v>
      </c>
      <c r="L1687">
        <v>1.6849999999999199</v>
      </c>
      <c r="M1687">
        <v>1.6849999999999199</v>
      </c>
      <c r="N1687">
        <v>1.6849999999999199</v>
      </c>
      <c r="O1687">
        <v>1.6849999999999199</v>
      </c>
      <c r="P1687">
        <v>1.6849999999999199</v>
      </c>
      <c r="Q1687">
        <v>4.6786860222041398</v>
      </c>
      <c r="R1687">
        <v>4.7075375278606</v>
      </c>
      <c r="S1687">
        <v>4.7359819403660399</v>
      </c>
      <c r="T1687">
        <v>4.7590631050710099</v>
      </c>
      <c r="U1687">
        <v>4.7824280320869796</v>
      </c>
      <c r="V1687">
        <v>4.8036670611354504</v>
      </c>
    </row>
    <row r="1688" spans="1:22" x14ac:dyDescent="0.25">
      <c r="A1688" t="s">
        <v>7</v>
      </c>
      <c r="B1688">
        <v>1.68599999999992</v>
      </c>
      <c r="C1688">
        <v>4.6820502667801103</v>
      </c>
      <c r="D1688">
        <v>3.3635169414914801</v>
      </c>
      <c r="E1688">
        <v>-1.4552689435517301</v>
      </c>
      <c r="F1688">
        <v>0.42478546055626698</v>
      </c>
      <c r="G1688">
        <v>0.96435170436119899</v>
      </c>
      <c r="K1688">
        <v>1.68599999999992</v>
      </c>
      <c r="L1688">
        <v>1.68599999999992</v>
      </c>
      <c r="M1688">
        <v>1.68599999999992</v>
      </c>
      <c r="N1688">
        <v>1.68599999999992</v>
      </c>
      <c r="O1688">
        <v>1.68599999999992</v>
      </c>
      <c r="P1688">
        <v>1.68599999999992</v>
      </c>
      <c r="Q1688">
        <v>4.6820502667801103</v>
      </c>
      <c r="R1688">
        <v>4.7109428594851597</v>
      </c>
      <c r="S1688">
        <v>4.7394283450248196</v>
      </c>
      <c r="T1688">
        <v>4.7625425131337096</v>
      </c>
      <c r="U1688">
        <v>4.7859413535080897</v>
      </c>
      <c r="V1688">
        <v>4.8072112751438096</v>
      </c>
    </row>
    <row r="1689" spans="1:22" x14ac:dyDescent="0.25">
      <c r="A1689" t="s">
        <v>7</v>
      </c>
      <c r="B1689">
        <v>1.6869999999999199</v>
      </c>
      <c r="C1689">
        <v>4.6854130562957499</v>
      </c>
      <c r="D1689">
        <v>3.3620620897871198</v>
      </c>
      <c r="E1689">
        <v>-1.4548517043611899</v>
      </c>
      <c r="F1689">
        <v>0.42478546055626698</v>
      </c>
      <c r="G1689">
        <v>0.96393458479703498</v>
      </c>
      <c r="K1689">
        <v>1.6869999999999199</v>
      </c>
      <c r="L1689">
        <v>1.6869999999999199</v>
      </c>
      <c r="M1689">
        <v>1.6869999999999199</v>
      </c>
      <c r="N1689">
        <v>1.6869999999999199</v>
      </c>
      <c r="O1689">
        <v>1.6869999999999199</v>
      </c>
      <c r="P1689">
        <v>1.6869999999999199</v>
      </c>
      <c r="Q1689">
        <v>4.6854130562957499</v>
      </c>
      <c r="R1689">
        <v>4.7143467707617601</v>
      </c>
      <c r="S1689">
        <v>4.7428733608959801</v>
      </c>
      <c r="T1689">
        <v>4.7660205632366104</v>
      </c>
      <c r="U1689">
        <v>4.7894533450108403</v>
      </c>
      <c r="V1689">
        <v>4.8107541857247798</v>
      </c>
    </row>
    <row r="1690" spans="1:22" x14ac:dyDescent="0.25">
      <c r="A1690" t="s">
        <v>7</v>
      </c>
      <c r="B1690">
        <v>1.68799999999992</v>
      </c>
      <c r="C1690">
        <v>4.6887743911682396</v>
      </c>
      <c r="D1690">
        <v>3.3606076552023199</v>
      </c>
      <c r="E1690">
        <v>-1.4544345847970299</v>
      </c>
      <c r="F1690">
        <v>0.42478546055626698</v>
      </c>
      <c r="G1690">
        <v>0.96351758482494398</v>
      </c>
      <c r="K1690">
        <v>1.68799999999992</v>
      </c>
      <c r="L1690">
        <v>1.68799999999992</v>
      </c>
      <c r="M1690">
        <v>1.68799999999992</v>
      </c>
      <c r="N1690">
        <v>1.68799999999992</v>
      </c>
      <c r="O1690">
        <v>1.68799999999992</v>
      </c>
      <c r="P1690">
        <v>1.68799999999992</v>
      </c>
      <c r="Q1690">
        <v>4.6887743911682396</v>
      </c>
      <c r="R1690">
        <v>4.7177492620782298</v>
      </c>
      <c r="S1690">
        <v>4.7463169883415004</v>
      </c>
      <c r="T1690">
        <v>4.7694972557182798</v>
      </c>
      <c r="U1690">
        <v>4.7929640069129604</v>
      </c>
      <c r="V1690">
        <v>4.8142957931773296</v>
      </c>
    </row>
    <row r="1691" spans="1:22" x14ac:dyDescent="0.25">
      <c r="A1691" t="s">
        <v>7</v>
      </c>
      <c r="B1691">
        <v>1.6889999999999199</v>
      </c>
      <c r="C1691">
        <v>4.6921342718146501</v>
      </c>
      <c r="D1691">
        <v>3.3591536376175002</v>
      </c>
      <c r="E1691">
        <v>-1.4540175848249399</v>
      </c>
      <c r="F1691">
        <v>0.42478546055626698</v>
      </c>
      <c r="G1691">
        <v>0.963100704410637</v>
      </c>
      <c r="K1691">
        <v>1.6889999999999199</v>
      </c>
      <c r="L1691">
        <v>1.6889999999999199</v>
      </c>
      <c r="M1691">
        <v>1.6889999999999199</v>
      </c>
      <c r="N1691">
        <v>1.6889999999999199</v>
      </c>
      <c r="O1691">
        <v>1.6889999999999199</v>
      </c>
      <c r="P1691">
        <v>1.6889999999999199</v>
      </c>
      <c r="Q1691">
        <v>4.6921342718146501</v>
      </c>
      <c r="R1691">
        <v>4.7211503338223002</v>
      </c>
      <c r="S1691">
        <v>4.7497592277232599</v>
      </c>
      <c r="T1691">
        <v>4.7729725909171599</v>
      </c>
      <c r="U1691">
        <v>4.7964733395321399</v>
      </c>
      <c r="V1691">
        <v>4.8178360978003401</v>
      </c>
    </row>
    <row r="1692" spans="1:22" x14ac:dyDescent="0.25">
      <c r="A1692" t="s">
        <v>7</v>
      </c>
      <c r="B1692">
        <v>1.68999999999992</v>
      </c>
      <c r="C1692">
        <v>4.6954926986519201</v>
      </c>
      <c r="D1692">
        <v>3.3577000369130898</v>
      </c>
      <c r="E1692">
        <v>-1.4536007044106301</v>
      </c>
      <c r="F1692">
        <v>0.42478546055626698</v>
      </c>
      <c r="G1692">
        <v>0.96268394351983599</v>
      </c>
      <c r="K1692">
        <v>1.68999999999992</v>
      </c>
      <c r="L1692">
        <v>1.68999999999992</v>
      </c>
      <c r="M1692">
        <v>1.68999999999992</v>
      </c>
      <c r="N1692">
        <v>1.68999999999992</v>
      </c>
      <c r="O1692">
        <v>1.68999999999992</v>
      </c>
      <c r="P1692">
        <v>1.68999999999992</v>
      </c>
      <c r="Q1692">
        <v>4.6954926986519201</v>
      </c>
      <c r="R1692">
        <v>4.7245499863815903</v>
      </c>
      <c r="S1692">
        <v>4.75320007940305</v>
      </c>
      <c r="T1692">
        <v>4.7764465691716698</v>
      </c>
      <c r="U1692">
        <v>4.7999813431859604</v>
      </c>
      <c r="V1692">
        <v>4.8213750998926503</v>
      </c>
    </row>
    <row r="1693" spans="1:22" x14ac:dyDescent="0.25">
      <c r="A1693" t="s">
        <v>7</v>
      </c>
      <c r="B1693">
        <v>1.6909999999999199</v>
      </c>
      <c r="C1693">
        <v>4.69884967209686</v>
      </c>
      <c r="D1693">
        <v>3.3562468529695701</v>
      </c>
      <c r="E1693">
        <v>-1.4531839435198299</v>
      </c>
      <c r="F1693">
        <v>0.42478546055626698</v>
      </c>
      <c r="G1693">
        <v>0.96226730211827305</v>
      </c>
      <c r="K1693">
        <v>1.6909999999999199</v>
      </c>
      <c r="L1693">
        <v>1.6909999999999199</v>
      </c>
      <c r="M1693">
        <v>1.6909999999999199</v>
      </c>
      <c r="N1693">
        <v>1.6909999999999199</v>
      </c>
      <c r="O1693">
        <v>1.6909999999999199</v>
      </c>
      <c r="P1693">
        <v>1.6909999999999199</v>
      </c>
      <c r="Q1693">
        <v>4.69884967209686</v>
      </c>
      <c r="R1693">
        <v>4.7279482201436203</v>
      </c>
      <c r="S1693">
        <v>4.7566395437425699</v>
      </c>
      <c r="T1693">
        <v>4.77991919082009</v>
      </c>
      <c r="U1693">
        <v>4.8034880181919597</v>
      </c>
      <c r="V1693">
        <v>4.8249127997530001</v>
      </c>
    </row>
    <row r="1694" spans="1:22" x14ac:dyDescent="0.25">
      <c r="A1694" t="s">
        <v>7</v>
      </c>
      <c r="B1694">
        <v>1.69199999999992</v>
      </c>
      <c r="C1694">
        <v>4.7022051925661801</v>
      </c>
      <c r="D1694">
        <v>3.3547940856674501</v>
      </c>
      <c r="E1694">
        <v>-1.4527673021182701</v>
      </c>
      <c r="F1694">
        <v>0.42478546055626698</v>
      </c>
      <c r="G1694">
        <v>0.96185078017168901</v>
      </c>
      <c r="K1694">
        <v>1.69199999999992</v>
      </c>
      <c r="L1694">
        <v>1.69199999999992</v>
      </c>
      <c r="M1694">
        <v>1.69199999999992</v>
      </c>
      <c r="N1694">
        <v>1.69199999999992</v>
      </c>
      <c r="O1694">
        <v>1.69199999999992</v>
      </c>
      <c r="P1694">
        <v>1.69199999999992</v>
      </c>
      <c r="Q1694">
        <v>4.7022051925661801</v>
      </c>
      <c r="R1694">
        <v>4.7313450354958002</v>
      </c>
      <c r="S1694">
        <v>4.7600776211034299</v>
      </c>
      <c r="T1694">
        <v>4.7833904562006504</v>
      </c>
      <c r="U1694">
        <v>4.8069933648675702</v>
      </c>
      <c r="V1694">
        <v>4.8284491976800998</v>
      </c>
    </row>
    <row r="1695" spans="1:22" x14ac:dyDescent="0.25">
      <c r="A1695" t="s">
        <v>7</v>
      </c>
      <c r="B1695">
        <v>1.6929999999999199</v>
      </c>
      <c r="C1695">
        <v>4.7055592604764502</v>
      </c>
      <c r="D1695">
        <v>3.3533417348872798</v>
      </c>
      <c r="E1695">
        <v>-1.4523507801716899</v>
      </c>
      <c r="F1695">
        <v>0.42478546055626698</v>
      </c>
      <c r="G1695">
        <v>0.96143437764583595</v>
      </c>
      <c r="K1695">
        <v>1.6929999999999199</v>
      </c>
      <c r="L1695">
        <v>1.6929999999999199</v>
      </c>
      <c r="M1695">
        <v>1.6929999999999199</v>
      </c>
      <c r="N1695">
        <v>1.6929999999999199</v>
      </c>
      <c r="O1695">
        <v>1.6929999999999199</v>
      </c>
      <c r="P1695">
        <v>1.6929999999999199</v>
      </c>
      <c r="Q1695">
        <v>4.7055592604764502</v>
      </c>
      <c r="R1695">
        <v>4.7347404328254399</v>
      </c>
      <c r="S1695">
        <v>4.7635143118471301</v>
      </c>
      <c r="T1695">
        <v>4.7868603656514797</v>
      </c>
      <c r="U1695">
        <v>4.8104973835301799</v>
      </c>
      <c r="V1695">
        <v>4.8319842939725604</v>
      </c>
    </row>
    <row r="1696" spans="1:22" x14ac:dyDescent="0.25">
      <c r="A1696" t="s">
        <v>7</v>
      </c>
      <c r="B1696">
        <v>1.69399999999992</v>
      </c>
      <c r="C1696">
        <v>4.7089118762441498</v>
      </c>
      <c r="D1696">
        <v>3.35188980050963</v>
      </c>
      <c r="E1696">
        <v>-1.45193437764583</v>
      </c>
      <c r="F1696">
        <v>0.42478546055626698</v>
      </c>
      <c r="G1696">
        <v>0.96101809450647302</v>
      </c>
      <c r="K1696">
        <v>1.69399999999992</v>
      </c>
      <c r="L1696">
        <v>1.69399999999992</v>
      </c>
      <c r="M1696">
        <v>1.69399999999992</v>
      </c>
      <c r="N1696">
        <v>1.69399999999992</v>
      </c>
      <c r="O1696">
        <v>1.69399999999992</v>
      </c>
      <c r="P1696">
        <v>1.69399999999992</v>
      </c>
      <c r="Q1696">
        <v>4.7089118762441498</v>
      </c>
      <c r="R1696">
        <v>4.73813441251973</v>
      </c>
      <c r="S1696">
        <v>4.76694961633509</v>
      </c>
      <c r="T1696">
        <v>4.79032891951063</v>
      </c>
      <c r="U1696">
        <v>4.8140000744970699</v>
      </c>
      <c r="V1696">
        <v>4.8355180889289402</v>
      </c>
    </row>
    <row r="1697" spans="1:22" x14ac:dyDescent="0.25">
      <c r="A1697" t="s">
        <v>7</v>
      </c>
      <c r="B1697">
        <v>1.6949999999999199</v>
      </c>
      <c r="C1697">
        <v>4.7122630402856096</v>
      </c>
      <c r="D1697">
        <v>3.3504382824151202</v>
      </c>
      <c r="E1697">
        <v>-1.4515180945064701</v>
      </c>
      <c r="F1697">
        <v>0.42478546055626698</v>
      </c>
      <c r="G1697">
        <v>0.96060193071937205</v>
      </c>
      <c r="K1697">
        <v>1.6949999999999199</v>
      </c>
      <c r="L1697">
        <v>1.6949999999999199</v>
      </c>
      <c r="M1697">
        <v>1.6949999999999199</v>
      </c>
      <c r="N1697">
        <v>1.6949999999999199</v>
      </c>
      <c r="O1697">
        <v>1.6949999999999199</v>
      </c>
      <c r="P1697">
        <v>1.6949999999999199</v>
      </c>
      <c r="Q1697">
        <v>4.7122630402856096</v>
      </c>
      <c r="R1697">
        <v>4.7415269749657796</v>
      </c>
      <c r="S1697">
        <v>4.7703835349286203</v>
      </c>
      <c r="T1697">
        <v>4.7937961181160702</v>
      </c>
      <c r="U1697">
        <v>4.8175014380854604</v>
      </c>
      <c r="V1697">
        <v>4.8390505828477197</v>
      </c>
    </row>
    <row r="1698" spans="1:22" x14ac:dyDescent="0.25">
      <c r="A1698" t="s">
        <v>7</v>
      </c>
      <c r="B1698">
        <v>1.69599999999992</v>
      </c>
      <c r="C1698">
        <v>4.7156127530170604</v>
      </c>
      <c r="D1698">
        <v>3.3489871804844</v>
      </c>
      <c r="E1698">
        <v>-1.45110193071937</v>
      </c>
      <c r="F1698">
        <v>0.42478546055626698</v>
      </c>
      <c r="G1698">
        <v>0.96018588625031398</v>
      </c>
      <c r="K1698">
        <v>1.69599999999992</v>
      </c>
      <c r="L1698">
        <v>1.69599999999992</v>
      </c>
      <c r="M1698">
        <v>1.69599999999992</v>
      </c>
      <c r="N1698">
        <v>1.69599999999992</v>
      </c>
      <c r="O1698">
        <v>1.69599999999992</v>
      </c>
      <c r="P1698">
        <v>1.69599999999992</v>
      </c>
      <c r="Q1698">
        <v>4.7156127530170604</v>
      </c>
      <c r="R1698">
        <v>4.7449181205505697</v>
      </c>
      <c r="S1698">
        <v>4.7738160679889603</v>
      </c>
      <c r="T1698">
        <v>4.7972619618056802</v>
      </c>
      <c r="U1698">
        <v>4.8210014746125003</v>
      </c>
      <c r="V1698">
        <v>4.84258177602731</v>
      </c>
    </row>
    <row r="1699" spans="1:22" x14ac:dyDescent="0.25">
      <c r="A1699" t="s">
        <v>7</v>
      </c>
      <c r="B1699">
        <v>1.6969999999999199</v>
      </c>
      <c r="C1699">
        <v>4.7189610148546004</v>
      </c>
      <c r="D1699">
        <v>3.3475364945981498</v>
      </c>
      <c r="E1699">
        <v>-1.45068588625031</v>
      </c>
      <c r="F1699">
        <v>0.42478546055626698</v>
      </c>
      <c r="G1699">
        <v>0.95976996106508905</v>
      </c>
      <c r="K1699">
        <v>1.6969999999999199</v>
      </c>
      <c r="L1699">
        <v>1.6969999999999199</v>
      </c>
      <c r="M1699">
        <v>1.6969999999999199</v>
      </c>
      <c r="N1699">
        <v>1.6969999999999199</v>
      </c>
      <c r="O1699">
        <v>1.6969999999999199</v>
      </c>
      <c r="P1699">
        <v>1.6969999999999199</v>
      </c>
      <c r="Q1699">
        <v>4.7189610148546004</v>
      </c>
      <c r="R1699">
        <v>4.7483078496609803</v>
      </c>
      <c r="S1699">
        <v>4.7772472158772397</v>
      </c>
      <c r="T1699">
        <v>4.80072645091726</v>
      </c>
      <c r="U1699">
        <v>4.8245001843952497</v>
      </c>
      <c r="V1699">
        <v>4.8461116687660599</v>
      </c>
    </row>
    <row r="1700" spans="1:22" x14ac:dyDescent="0.25">
      <c r="A1700" t="s">
        <v>7</v>
      </c>
      <c r="B1700">
        <v>1.69799999999992</v>
      </c>
      <c r="C1700">
        <v>4.7223078262142204</v>
      </c>
      <c r="D1700">
        <v>3.3460862246370899</v>
      </c>
      <c r="E1700">
        <v>-1.45026996106508</v>
      </c>
      <c r="F1700">
        <v>0.42478546055626698</v>
      </c>
      <c r="G1700">
        <v>0.95935415512949695</v>
      </c>
      <c r="K1700">
        <v>1.69799999999992</v>
      </c>
      <c r="L1700">
        <v>1.69799999999992</v>
      </c>
      <c r="M1700">
        <v>1.69799999999992</v>
      </c>
      <c r="N1700">
        <v>1.69799999999992</v>
      </c>
      <c r="O1700">
        <v>1.69799999999992</v>
      </c>
      <c r="P1700">
        <v>1.69799999999992</v>
      </c>
      <c r="Q1700">
        <v>4.7223078262142204</v>
      </c>
      <c r="R1700">
        <v>4.7516961626837997</v>
      </c>
      <c r="S1700">
        <v>4.7806769789544896</v>
      </c>
      <c r="T1700">
        <v>4.8041895857885102</v>
      </c>
      <c r="U1700">
        <v>4.8279975677506997</v>
      </c>
      <c r="V1700">
        <v>4.8496402613622598</v>
      </c>
    </row>
    <row r="1701" spans="1:22" x14ac:dyDescent="0.25">
      <c r="A1701" t="s">
        <v>7</v>
      </c>
      <c r="B1701">
        <v>1.6989999999999199</v>
      </c>
      <c r="C1701">
        <v>4.7256531875117798</v>
      </c>
      <c r="D1701">
        <v>3.3446363704819602</v>
      </c>
      <c r="E1701">
        <v>-1.4498541551294899</v>
      </c>
      <c r="F1701">
        <v>0.42478546055626698</v>
      </c>
      <c r="G1701">
        <v>0.95893846840934804</v>
      </c>
      <c r="K1701">
        <v>1.6989999999999199</v>
      </c>
      <c r="L1701">
        <v>1.6989999999999199</v>
      </c>
      <c r="M1701">
        <v>1.6989999999999199</v>
      </c>
      <c r="N1701">
        <v>1.6989999999999199</v>
      </c>
      <c r="O1701">
        <v>1.6989999999999199</v>
      </c>
      <c r="P1701">
        <v>1.6989999999999199</v>
      </c>
      <c r="Q1701">
        <v>4.7256531875117798</v>
      </c>
      <c r="R1701">
        <v>4.7550830600056901</v>
      </c>
      <c r="S1701">
        <v>4.7841053575816597</v>
      </c>
      <c r="T1701">
        <v>4.8076513667570797</v>
      </c>
      <c r="U1701">
        <v>4.8314936249957796</v>
      </c>
      <c r="V1701">
        <v>4.8531675541141004</v>
      </c>
    </row>
    <row r="1702" spans="1:22" x14ac:dyDescent="0.25">
      <c r="A1702" t="s">
        <v>7</v>
      </c>
      <c r="B1702">
        <v>1.69999999999992</v>
      </c>
      <c r="C1702">
        <v>4.7289970991630303</v>
      </c>
      <c r="D1702">
        <v>3.3431869320135501</v>
      </c>
      <c r="E1702">
        <v>-1.44943846840934</v>
      </c>
      <c r="F1702">
        <v>0.42478546055626698</v>
      </c>
      <c r="G1702">
        <v>0.95852290087046199</v>
      </c>
      <c r="K1702">
        <v>1.69999999999992</v>
      </c>
      <c r="L1702">
        <v>1.69999999999992</v>
      </c>
      <c r="M1702">
        <v>1.69999999999992</v>
      </c>
      <c r="N1702">
        <v>1.69999999999992</v>
      </c>
      <c r="O1702">
        <v>1.69999999999992</v>
      </c>
      <c r="P1702">
        <v>1.69999999999992</v>
      </c>
      <c r="Q1702">
        <v>4.7289970991630303</v>
      </c>
      <c r="R1702">
        <v>4.7584685420132198</v>
      </c>
      <c r="S1702">
        <v>4.7875323521195998</v>
      </c>
      <c r="T1702">
        <v>4.8111117941605004</v>
      </c>
      <c r="U1702">
        <v>4.8349883564473197</v>
      </c>
      <c r="V1702">
        <v>4.8566935473197397</v>
      </c>
    </row>
    <row r="1703" spans="1:22" x14ac:dyDescent="0.25">
      <c r="A1703" t="s">
        <v>7</v>
      </c>
      <c r="B1703">
        <v>1.7009999999999199</v>
      </c>
      <c r="C1703">
        <v>4.7323395615835899</v>
      </c>
      <c r="D1703">
        <v>3.34173790911268</v>
      </c>
      <c r="E1703">
        <v>-1.44902290087046</v>
      </c>
      <c r="F1703">
        <v>0.42478546055626698</v>
      </c>
      <c r="G1703">
        <v>0.95810745247866802</v>
      </c>
      <c r="K1703">
        <v>1.7009999999999199</v>
      </c>
      <c r="L1703">
        <v>1.7009999999999199</v>
      </c>
      <c r="M1703">
        <v>1.7009999999999199</v>
      </c>
      <c r="N1703">
        <v>1.7009999999999199</v>
      </c>
      <c r="O1703">
        <v>1.7009999999999199</v>
      </c>
      <c r="P1703">
        <v>1.7009999999999199</v>
      </c>
      <c r="Q1703">
        <v>4.7323395615835899</v>
      </c>
      <c r="R1703">
        <v>4.7618526090928501</v>
      </c>
      <c r="S1703">
        <v>4.7909579629290597</v>
      </c>
      <c r="T1703">
        <v>4.8145708683362303</v>
      </c>
      <c r="U1703">
        <v>4.8384817624220799</v>
      </c>
      <c r="V1703">
        <v>4.8602182412772503</v>
      </c>
    </row>
    <row r="1704" spans="1:22" x14ac:dyDescent="0.25">
      <c r="A1704" t="s">
        <v>7</v>
      </c>
      <c r="B1704">
        <v>1.70199999999992</v>
      </c>
      <c r="C1704">
        <v>4.7356805751889803</v>
      </c>
      <c r="D1704">
        <v>3.3402893016602002</v>
      </c>
      <c r="E1704">
        <v>-1.4486074524786601</v>
      </c>
      <c r="F1704">
        <v>0.42478546055626698</v>
      </c>
      <c r="G1704">
        <v>0.95769212319980701</v>
      </c>
      <c r="K1704">
        <v>1.70199999999992</v>
      </c>
      <c r="L1704">
        <v>1.70199999999992</v>
      </c>
      <c r="M1704">
        <v>1.70199999999992</v>
      </c>
      <c r="N1704">
        <v>1.70199999999992</v>
      </c>
      <c r="O1704">
        <v>1.70199999999992</v>
      </c>
      <c r="P1704">
        <v>1.70199999999992</v>
      </c>
      <c r="Q1704">
        <v>4.7356805751889803</v>
      </c>
      <c r="R1704">
        <v>4.7652352616309397</v>
      </c>
      <c r="S1704">
        <v>4.79438219037071</v>
      </c>
      <c r="T1704">
        <v>4.8180285896216501</v>
      </c>
      <c r="U1704">
        <v>4.8419738432367598</v>
      </c>
      <c r="V1704">
        <v>4.8637416362846304</v>
      </c>
    </row>
    <row r="1705" spans="1:22" x14ac:dyDescent="0.25">
      <c r="A1705" t="s">
        <v>7</v>
      </c>
      <c r="B1705">
        <v>1.7029999999999199</v>
      </c>
      <c r="C1705">
        <v>4.7390201403945804</v>
      </c>
      <c r="D1705">
        <v>3.3388411095369999</v>
      </c>
      <c r="E1705">
        <v>-1.4481921231998001</v>
      </c>
      <c r="F1705">
        <v>0.42478546055626698</v>
      </c>
      <c r="G1705">
        <v>0.95727691299972595</v>
      </c>
      <c r="K1705">
        <v>1.7029999999999199</v>
      </c>
      <c r="L1705">
        <v>1.7029999999999199</v>
      </c>
      <c r="M1705">
        <v>1.7029999999999199</v>
      </c>
      <c r="N1705">
        <v>1.7029999999999199</v>
      </c>
      <c r="O1705">
        <v>1.7029999999999199</v>
      </c>
      <c r="P1705">
        <v>1.7029999999999199</v>
      </c>
      <c r="Q1705">
        <v>4.7390201403945804</v>
      </c>
      <c r="R1705">
        <v>4.7686165000137404</v>
      </c>
      <c r="S1705">
        <v>4.7978050348051102</v>
      </c>
      <c r="T1705">
        <v>4.82148495835406</v>
      </c>
      <c r="U1705">
        <v>4.8454645992079604</v>
      </c>
      <c r="V1705">
        <v>4.8672637326398203</v>
      </c>
    </row>
    <row r="1706" spans="1:22" x14ac:dyDescent="0.25">
      <c r="A1706" t="s">
        <v>7</v>
      </c>
      <c r="B1706">
        <v>1.70399999999992</v>
      </c>
      <c r="C1706">
        <v>4.7423582576156598</v>
      </c>
      <c r="D1706">
        <v>3.337393332624</v>
      </c>
      <c r="E1706">
        <v>-1.44777691299972</v>
      </c>
      <c r="F1706">
        <v>0.42478546055626698</v>
      </c>
      <c r="G1706">
        <v>0.95686182184428603</v>
      </c>
      <c r="K1706">
        <v>1.70399999999992</v>
      </c>
      <c r="L1706">
        <v>1.70399999999992</v>
      </c>
      <c r="M1706">
        <v>1.70399999999992</v>
      </c>
      <c r="N1706">
        <v>1.70399999999992</v>
      </c>
      <c r="O1706">
        <v>1.70399999999992</v>
      </c>
      <c r="P1706">
        <v>1.70399999999992</v>
      </c>
      <c r="Q1706">
        <v>4.7423582576156598</v>
      </c>
      <c r="R1706">
        <v>4.7719963246273798</v>
      </c>
      <c r="S1706">
        <v>4.80122649659274</v>
      </c>
      <c r="T1706">
        <v>4.8249399748706603</v>
      </c>
      <c r="U1706">
        <v>4.8489540306522301</v>
      </c>
      <c r="V1706">
        <v>4.8707845306406901</v>
      </c>
    </row>
    <row r="1707" spans="1:22" x14ac:dyDescent="0.25">
      <c r="A1707" t="s">
        <v>7</v>
      </c>
      <c r="B1707">
        <v>1.7049999999999199</v>
      </c>
      <c r="C1707">
        <v>4.7456949272673699</v>
      </c>
      <c r="D1707">
        <v>3.3359459708021602</v>
      </c>
      <c r="E1707">
        <v>-1.4473618218442801</v>
      </c>
      <c r="F1707">
        <v>0.42478546055626698</v>
      </c>
      <c r="G1707">
        <v>0.95644684969935501</v>
      </c>
      <c r="K1707">
        <v>1.7049999999999199</v>
      </c>
      <c r="L1707">
        <v>1.7049999999999199</v>
      </c>
      <c r="M1707">
        <v>1.7049999999999199</v>
      </c>
      <c r="N1707">
        <v>1.7049999999999199</v>
      </c>
      <c r="O1707">
        <v>1.7049999999999199</v>
      </c>
      <c r="P1707">
        <v>1.7049999999999199</v>
      </c>
      <c r="Q1707">
        <v>4.7456949272673699</v>
      </c>
      <c r="R1707">
        <v>4.7753747358579197</v>
      </c>
      <c r="S1707">
        <v>4.8046465760939698</v>
      </c>
      <c r="T1707">
        <v>4.8283936395085796</v>
      </c>
      <c r="U1707">
        <v>4.8524421378860296</v>
      </c>
      <c r="V1707">
        <v>4.87430403058503</v>
      </c>
    </row>
    <row r="1708" spans="1:22" x14ac:dyDescent="0.25">
      <c r="A1708" t="s">
        <v>7</v>
      </c>
      <c r="B1708">
        <v>1.70599999999992</v>
      </c>
      <c r="C1708">
        <v>4.7490301497647502</v>
      </c>
      <c r="D1708">
        <v>3.3344990239524601</v>
      </c>
      <c r="E1708">
        <v>-1.4469468496993501</v>
      </c>
      <c r="F1708">
        <v>0.42478546055626698</v>
      </c>
      <c r="G1708">
        <v>0.95603199653081194</v>
      </c>
      <c r="K1708">
        <v>1.70599999999992</v>
      </c>
      <c r="L1708">
        <v>1.70599999999992</v>
      </c>
      <c r="M1708">
        <v>1.70599999999992</v>
      </c>
      <c r="N1708">
        <v>1.70599999999992</v>
      </c>
      <c r="O1708">
        <v>1.70599999999992</v>
      </c>
      <c r="P1708">
        <v>1.70599999999992</v>
      </c>
      <c r="Q1708">
        <v>4.7490301497647502</v>
      </c>
      <c r="R1708">
        <v>4.7787517340912702</v>
      </c>
      <c r="S1708">
        <v>4.8080652736690999</v>
      </c>
      <c r="T1708">
        <v>4.8318459526048496</v>
      </c>
      <c r="U1708">
        <v>4.8559289212257397</v>
      </c>
      <c r="V1708">
        <v>4.8778222327705896</v>
      </c>
    </row>
    <row r="1709" spans="1:22" x14ac:dyDescent="0.25">
      <c r="A1709" t="s">
        <v>7</v>
      </c>
      <c r="B1709">
        <v>1.7069999999999199</v>
      </c>
      <c r="C1709">
        <v>4.7523639255227001</v>
      </c>
      <c r="D1709">
        <v>3.3330524919559301</v>
      </c>
      <c r="E1709">
        <v>-1.4465319965308101</v>
      </c>
      <c r="F1709">
        <v>0.42478546055626698</v>
      </c>
      <c r="G1709">
        <v>0.95561726230454402</v>
      </c>
      <c r="K1709">
        <v>1.7069999999999199</v>
      </c>
      <c r="L1709">
        <v>1.7069999999999199</v>
      </c>
      <c r="M1709">
        <v>1.7069999999999199</v>
      </c>
      <c r="N1709">
        <v>1.7069999999999199</v>
      </c>
      <c r="O1709">
        <v>1.7069999999999199</v>
      </c>
      <c r="P1709">
        <v>1.7069999999999199</v>
      </c>
      <c r="Q1709">
        <v>4.7523639255227001</v>
      </c>
      <c r="R1709">
        <v>4.7821273197132799</v>
      </c>
      <c r="S1709">
        <v>4.8114825896783104</v>
      </c>
      <c r="T1709">
        <v>4.8352969144964302</v>
      </c>
      <c r="U1709">
        <v>4.85941438098767</v>
      </c>
      <c r="V1709">
        <v>4.8813391374950204</v>
      </c>
    </row>
    <row r="1710" spans="1:22" x14ac:dyDescent="0.25">
      <c r="A1710" t="s">
        <v>7</v>
      </c>
      <c r="B1710">
        <v>1.70799999999992</v>
      </c>
      <c r="C1710">
        <v>4.75569625495603</v>
      </c>
      <c r="D1710">
        <v>3.33160637469362</v>
      </c>
      <c r="E1710">
        <v>-1.44611726230454</v>
      </c>
      <c r="F1710">
        <v>0.42478546055626698</v>
      </c>
      <c r="G1710">
        <v>0.95520264698644997</v>
      </c>
      <c r="K1710">
        <v>1.70799999999992</v>
      </c>
      <c r="L1710">
        <v>1.70799999999992</v>
      </c>
      <c r="M1710">
        <v>1.70799999999992</v>
      </c>
      <c r="N1710">
        <v>1.70799999999992</v>
      </c>
      <c r="O1710">
        <v>1.70799999999992</v>
      </c>
      <c r="P1710">
        <v>1.70799999999992</v>
      </c>
      <c r="Q1710">
        <v>4.75569625495603</v>
      </c>
      <c r="R1710">
        <v>4.7855014931096598</v>
      </c>
      <c r="S1710">
        <v>4.8148985244817002</v>
      </c>
      <c r="T1710">
        <v>4.8387465255202002</v>
      </c>
      <c r="U1710">
        <v>4.8628985174880697</v>
      </c>
      <c r="V1710">
        <v>4.8848547450559199</v>
      </c>
    </row>
    <row r="1711" spans="1:22" x14ac:dyDescent="0.25">
      <c r="A1711" t="s">
        <v>7</v>
      </c>
      <c r="B1711">
        <v>1.7089999999999199</v>
      </c>
      <c r="C1711">
        <v>4.7590271384794001</v>
      </c>
      <c r="D1711">
        <v>3.3301606720466399</v>
      </c>
      <c r="E1711">
        <v>-1.44570264698645</v>
      </c>
      <c r="F1711">
        <v>0.42478546055626698</v>
      </c>
      <c r="G1711">
        <v>0.95478815054243904</v>
      </c>
      <c r="K1711">
        <v>1.7089999999999199</v>
      </c>
      <c r="L1711">
        <v>1.7089999999999199</v>
      </c>
      <c r="M1711">
        <v>1.7089999999999199</v>
      </c>
      <c r="N1711">
        <v>1.7089999999999199</v>
      </c>
      <c r="O1711">
        <v>1.7089999999999199</v>
      </c>
      <c r="P1711">
        <v>1.7089999999999199</v>
      </c>
      <c r="Q1711">
        <v>4.7590271384794001</v>
      </c>
      <c r="R1711">
        <v>4.7888742546660303</v>
      </c>
      <c r="S1711">
        <v>4.8183130784392798</v>
      </c>
      <c r="T1711">
        <v>4.8421947860129402</v>
      </c>
      <c r="U1711">
        <v>4.8663813310430797</v>
      </c>
      <c r="V1711">
        <v>4.8883690557508102</v>
      </c>
    </row>
    <row r="1712" spans="1:22" x14ac:dyDescent="0.25">
      <c r="A1712" t="s">
        <v>7</v>
      </c>
      <c r="B1712">
        <v>1.70999999999992</v>
      </c>
      <c r="C1712">
        <v>4.7623565765073703</v>
      </c>
      <c r="D1712">
        <v>3.3287153838960899</v>
      </c>
      <c r="E1712">
        <v>-1.44528815054243</v>
      </c>
      <c r="F1712">
        <v>0.42478546055626698</v>
      </c>
      <c r="G1712">
        <v>0.95437377293842696</v>
      </c>
      <c r="K1712">
        <v>1.70999999999992</v>
      </c>
      <c r="L1712">
        <v>1.70999999999992</v>
      </c>
      <c r="M1712">
        <v>1.70999999999992</v>
      </c>
      <c r="N1712">
        <v>1.70999999999992</v>
      </c>
      <c r="O1712">
        <v>1.70999999999992</v>
      </c>
      <c r="P1712">
        <v>1.70999999999992</v>
      </c>
      <c r="Q1712">
        <v>4.7623565765073703</v>
      </c>
      <c r="R1712">
        <v>4.7922456047679098</v>
      </c>
      <c r="S1712">
        <v>4.8217262519109596</v>
      </c>
      <c r="T1712">
        <v>4.8456416963113602</v>
      </c>
      <c r="U1712">
        <v>4.8698628219687903</v>
      </c>
      <c r="V1712">
        <v>4.8918820698771599</v>
      </c>
    </row>
    <row r="1713" spans="1:22" x14ac:dyDescent="0.25">
      <c r="A1713" t="s">
        <v>7</v>
      </c>
      <c r="B1713">
        <v>1.7109999999999199</v>
      </c>
      <c r="C1713">
        <v>4.7656845694543799</v>
      </c>
      <c r="D1713">
        <v>3.3272705101231601</v>
      </c>
      <c r="E1713">
        <v>-1.44487377293842</v>
      </c>
      <c r="F1713">
        <v>0.42478546055626698</v>
      </c>
      <c r="G1713">
        <v>0.95395951414034197</v>
      </c>
      <c r="K1713">
        <v>1.7109999999999199</v>
      </c>
      <c r="L1713">
        <v>1.7109999999999199</v>
      </c>
      <c r="M1713">
        <v>1.7109999999999199</v>
      </c>
      <c r="N1713">
        <v>1.7109999999999199</v>
      </c>
      <c r="O1713">
        <v>1.7109999999999199</v>
      </c>
      <c r="P1713">
        <v>1.7109999999999199</v>
      </c>
      <c r="Q1713">
        <v>4.7656845694543799</v>
      </c>
      <c r="R1713">
        <v>4.7956155438006904</v>
      </c>
      <c r="S1713">
        <v>4.8251380452565504</v>
      </c>
      <c r="T1713">
        <v>4.8490872567520702</v>
      </c>
      <c r="U1713">
        <v>4.8733429905812198</v>
      </c>
      <c r="V1713">
        <v>4.8953937877323597</v>
      </c>
    </row>
    <row r="1714" spans="1:22" x14ac:dyDescent="0.25">
      <c r="A1714" t="s">
        <v>7</v>
      </c>
      <c r="B1714">
        <v>1.71199999999992</v>
      </c>
      <c r="C1714">
        <v>4.7690111177347401</v>
      </c>
      <c r="D1714">
        <v>3.3258260506090198</v>
      </c>
      <c r="E1714">
        <v>-1.44445951414034</v>
      </c>
      <c r="F1714">
        <v>0.42478546055626698</v>
      </c>
      <c r="G1714">
        <v>0.95354537411412199</v>
      </c>
      <c r="K1714">
        <v>1.71199999999992</v>
      </c>
      <c r="L1714">
        <v>1.71199999999992</v>
      </c>
      <c r="M1714">
        <v>1.71199999999992</v>
      </c>
      <c r="N1714">
        <v>1.71199999999992</v>
      </c>
      <c r="O1714">
        <v>1.71199999999992</v>
      </c>
      <c r="P1714">
        <v>1.71199999999992</v>
      </c>
      <c r="Q1714">
        <v>4.7690111177347401</v>
      </c>
      <c r="R1714">
        <v>4.7989840721496897</v>
      </c>
      <c r="S1714">
        <v>4.8285484588357797</v>
      </c>
      <c r="T1714">
        <v>4.8525314676716196</v>
      </c>
      <c r="U1714">
        <v>4.8768218371962897</v>
      </c>
      <c r="V1714">
        <v>4.8989042096137201</v>
      </c>
    </row>
    <row r="1715" spans="1:22" x14ac:dyDescent="0.25">
      <c r="A1715" t="s">
        <v>7</v>
      </c>
      <c r="B1715">
        <v>1.7129999999999199</v>
      </c>
      <c r="C1715">
        <v>4.7723362217626697</v>
      </c>
      <c r="D1715">
        <v>3.3243820052349</v>
      </c>
      <c r="E1715">
        <v>-1.4440453741141199</v>
      </c>
      <c r="F1715">
        <v>0.42478546055626698</v>
      </c>
      <c r="G1715">
        <v>0.95313135282571304</v>
      </c>
      <c r="K1715">
        <v>1.7129999999999199</v>
      </c>
      <c r="L1715">
        <v>1.7129999999999199</v>
      </c>
      <c r="M1715">
        <v>1.7129999999999199</v>
      </c>
      <c r="N1715">
        <v>1.7129999999999199</v>
      </c>
      <c r="O1715">
        <v>1.7129999999999199</v>
      </c>
      <c r="P1715">
        <v>1.7129999999999199</v>
      </c>
      <c r="Q1715">
        <v>4.7723362217626697</v>
      </c>
      <c r="R1715">
        <v>4.8023511902000999</v>
      </c>
      <c r="S1715">
        <v>4.8319574930082698</v>
      </c>
      <c r="T1715">
        <v>4.8559743294064504</v>
      </c>
      <c r="U1715">
        <v>4.8802993621298603</v>
      </c>
      <c r="V1715">
        <v>4.90241333581851</v>
      </c>
    </row>
    <row r="1716" spans="1:22" x14ac:dyDescent="0.25">
      <c r="A1716" t="s">
        <v>7</v>
      </c>
      <c r="B1716">
        <v>1.71399999999992</v>
      </c>
      <c r="C1716">
        <v>4.7756598819522198</v>
      </c>
      <c r="D1716">
        <v>3.3229383738820801</v>
      </c>
      <c r="E1716">
        <v>-1.4436313528257101</v>
      </c>
      <c r="F1716">
        <v>0.42478546055626698</v>
      </c>
      <c r="G1716">
        <v>0.95271745024107202</v>
      </c>
      <c r="K1716">
        <v>1.71399999999992</v>
      </c>
      <c r="L1716">
        <v>1.71399999999992</v>
      </c>
      <c r="M1716">
        <v>1.71399999999992</v>
      </c>
      <c r="N1716">
        <v>1.71399999999992</v>
      </c>
      <c r="O1716">
        <v>1.71399999999992</v>
      </c>
      <c r="P1716">
        <v>1.71399999999992</v>
      </c>
      <c r="Q1716">
        <v>4.7756598819522198</v>
      </c>
      <c r="R1716">
        <v>4.8057168983369998</v>
      </c>
      <c r="S1716">
        <v>4.83536514813356</v>
      </c>
      <c r="T1716">
        <v>4.8594158422929397</v>
      </c>
      <c r="U1716">
        <v>4.88377556569771</v>
      </c>
      <c r="V1716">
        <v>4.9059211666438998</v>
      </c>
    </row>
    <row r="1717" spans="1:22" x14ac:dyDescent="0.25">
      <c r="A1717" t="s">
        <v>7</v>
      </c>
      <c r="B1717">
        <v>1.7149999999999199</v>
      </c>
      <c r="C1717">
        <v>4.7789820987173801</v>
      </c>
      <c r="D1717">
        <v>3.3214951564318298</v>
      </c>
      <c r="E1717">
        <v>-1.44321745024107</v>
      </c>
      <c r="F1717">
        <v>0.42478546055626698</v>
      </c>
      <c r="G1717">
        <v>0.95230366632616603</v>
      </c>
      <c r="K1717">
        <v>1.7149999999999199</v>
      </c>
      <c r="L1717">
        <v>1.7149999999999199</v>
      </c>
      <c r="M1717">
        <v>1.7149999999999199</v>
      </c>
      <c r="N1717">
        <v>1.7149999999999199</v>
      </c>
      <c r="O1717">
        <v>1.7149999999999199</v>
      </c>
      <c r="P1717">
        <v>1.7149999999999199</v>
      </c>
      <c r="Q1717">
        <v>4.7789820987173801</v>
      </c>
      <c r="R1717">
        <v>4.8090811969453897</v>
      </c>
      <c r="S1717">
        <v>4.8387714245711004</v>
      </c>
      <c r="T1717">
        <v>4.8628560066673696</v>
      </c>
      <c r="U1717">
        <v>4.8872504482155499</v>
      </c>
      <c r="V1717">
        <v>4.9094277023870196</v>
      </c>
    </row>
    <row r="1718" spans="1:22" x14ac:dyDescent="0.25">
      <c r="A1718" t="s">
        <v>7</v>
      </c>
      <c r="B1718">
        <v>1.71599999999992</v>
      </c>
      <c r="C1718">
        <v>4.7823028724719796</v>
      </c>
      <c r="D1718">
        <v>3.3200523527655101</v>
      </c>
      <c r="E1718">
        <v>-1.4428036663261601</v>
      </c>
      <c r="F1718">
        <v>0.42478546055626698</v>
      </c>
      <c r="G1718">
        <v>0.95189000104697097</v>
      </c>
      <c r="K1718">
        <v>1.71599999999992</v>
      </c>
      <c r="L1718">
        <v>1.71599999999992</v>
      </c>
      <c r="M1718">
        <v>1.71599999999992</v>
      </c>
      <c r="N1718">
        <v>1.71599999999992</v>
      </c>
      <c r="O1718">
        <v>1.71599999999992</v>
      </c>
      <c r="P1718">
        <v>1.71599999999992</v>
      </c>
      <c r="Q1718">
        <v>4.7823028724719796</v>
      </c>
      <c r="R1718">
        <v>4.8124440864101397</v>
      </c>
      <c r="S1718">
        <v>4.8421763226802197</v>
      </c>
      <c r="T1718">
        <v>4.8662948228659397</v>
      </c>
      <c r="U1718">
        <v>4.8907240099990199</v>
      </c>
      <c r="V1718">
        <v>4.91293294334492</v>
      </c>
    </row>
    <row r="1719" spans="1:22" x14ac:dyDescent="0.25">
      <c r="A1719" t="s">
        <v>7</v>
      </c>
      <c r="B1719">
        <v>1.7169999999999199</v>
      </c>
      <c r="C1719">
        <v>4.7856222036297398</v>
      </c>
      <c r="D1719">
        <v>3.3186099627644601</v>
      </c>
      <c r="E1719">
        <v>-1.4423900010469699</v>
      </c>
      <c r="F1719">
        <v>0.42478546055626698</v>
      </c>
      <c r="G1719">
        <v>0.95147645436947204</v>
      </c>
      <c r="K1719">
        <v>1.7169999999999199</v>
      </c>
      <c r="L1719">
        <v>1.7169999999999199</v>
      </c>
      <c r="M1719">
        <v>1.7169999999999199</v>
      </c>
      <c r="N1719">
        <v>1.7169999999999199</v>
      </c>
      <c r="O1719">
        <v>1.7169999999999199</v>
      </c>
      <c r="P1719">
        <v>1.7169999999999199</v>
      </c>
      <c r="Q1719">
        <v>4.7856222036297398</v>
      </c>
      <c r="R1719">
        <v>4.8158055671160396</v>
      </c>
      <c r="S1719">
        <v>4.8455798428201904</v>
      </c>
      <c r="T1719">
        <v>4.8697322912247598</v>
      </c>
      <c r="U1719">
        <v>4.8941962513636597</v>
      </c>
      <c r="V1719">
        <v>4.9164368898145696</v>
      </c>
    </row>
    <row r="1720" spans="1:22" x14ac:dyDescent="0.25">
      <c r="A1720" t="s">
        <v>7</v>
      </c>
      <c r="B1720">
        <v>1.71799999999992</v>
      </c>
      <c r="C1720">
        <v>4.78894009260428</v>
      </c>
      <c r="D1720">
        <v>3.31716798631009</v>
      </c>
      <c r="E1720">
        <v>-1.44197645436947</v>
      </c>
      <c r="F1720">
        <v>0.42478546055626698</v>
      </c>
      <c r="G1720">
        <v>0.95106302625966699</v>
      </c>
      <c r="K1720">
        <v>1.71799999999992</v>
      </c>
      <c r="L1720">
        <v>1.71799999999992</v>
      </c>
      <c r="M1720">
        <v>1.71799999999992</v>
      </c>
      <c r="N1720">
        <v>1.71799999999992</v>
      </c>
      <c r="O1720">
        <v>1.71799999999992</v>
      </c>
      <c r="P1720">
        <v>1.71799999999992</v>
      </c>
      <c r="Q1720">
        <v>4.78894009260428</v>
      </c>
      <c r="R1720">
        <v>4.8191656394477498</v>
      </c>
      <c r="S1720">
        <v>4.8489819853501599</v>
      </c>
      <c r="T1720">
        <v>4.8731684120798802</v>
      </c>
      <c r="U1720">
        <v>4.8976671726249599</v>
      </c>
      <c r="V1720">
        <v>4.9199395420928997</v>
      </c>
    </row>
    <row r="1721" spans="1:22" x14ac:dyDescent="0.25">
      <c r="A1721" t="s">
        <v>7</v>
      </c>
      <c r="B1721">
        <v>1.7189999999999199</v>
      </c>
      <c r="C1721">
        <v>4.7922565398090802</v>
      </c>
      <c r="D1721">
        <v>3.3157264232838299</v>
      </c>
      <c r="E1721">
        <v>-1.4415630262596599</v>
      </c>
      <c r="F1721">
        <v>0.42478546055626698</v>
      </c>
      <c r="G1721">
        <v>0.95064971668355902</v>
      </c>
      <c r="K1721">
        <v>1.7189999999999199</v>
      </c>
      <c r="L1721">
        <v>1.7189999999999199</v>
      </c>
      <c r="M1721">
        <v>1.7189999999999199</v>
      </c>
      <c r="N1721">
        <v>1.7189999999999199</v>
      </c>
      <c r="O1721">
        <v>1.7189999999999199</v>
      </c>
      <c r="P1721">
        <v>1.7189999999999199</v>
      </c>
      <c r="Q1721">
        <v>4.7922565398090802</v>
      </c>
      <c r="R1721">
        <v>4.82252430378984</v>
      </c>
      <c r="S1721">
        <v>4.8523827506292099</v>
      </c>
      <c r="T1721">
        <v>4.8766031857672401</v>
      </c>
      <c r="U1721">
        <v>4.9011367740983198</v>
      </c>
      <c r="V1721">
        <v>4.9234409004767397</v>
      </c>
    </row>
    <row r="1722" spans="1:22" x14ac:dyDescent="0.25">
      <c r="A1722" t="s">
        <v>7</v>
      </c>
      <c r="B1722">
        <v>1.71999999999992</v>
      </c>
      <c r="C1722">
        <v>4.7955715456575003</v>
      </c>
      <c r="D1722">
        <v>3.3142852735671502</v>
      </c>
      <c r="E1722">
        <v>-1.4411497166835501</v>
      </c>
      <c r="F1722">
        <v>0.42478546055626698</v>
      </c>
      <c r="G1722">
        <v>0.95023652560716498</v>
      </c>
      <c r="K1722">
        <v>1.71999999999992</v>
      </c>
      <c r="L1722">
        <v>1.71999999999992</v>
      </c>
      <c r="M1722">
        <v>1.71999999999992</v>
      </c>
      <c r="N1722">
        <v>1.71999999999992</v>
      </c>
      <c r="O1722">
        <v>1.71999999999992</v>
      </c>
      <c r="P1722">
        <v>1.71999999999992</v>
      </c>
      <c r="Q1722">
        <v>4.7955715456575003</v>
      </c>
      <c r="R1722">
        <v>4.8258815605267698</v>
      </c>
      <c r="S1722">
        <v>4.8557821390163003</v>
      </c>
      <c r="T1722">
        <v>4.8800366126226997</v>
      </c>
      <c r="U1722">
        <v>4.9046050560990704</v>
      </c>
      <c r="V1722">
        <v>4.9269409652628804</v>
      </c>
    </row>
    <row r="1723" spans="1:22" x14ac:dyDescent="0.25">
      <c r="A1723" t="s">
        <v>7</v>
      </c>
      <c r="B1723">
        <v>1.7209999999999199</v>
      </c>
      <c r="C1723">
        <v>4.7988851105628099</v>
      </c>
      <c r="D1723">
        <v>3.3128445370415398</v>
      </c>
      <c r="E1723">
        <v>-1.44073652560716</v>
      </c>
      <c r="F1723">
        <v>0.42478546055626698</v>
      </c>
      <c r="G1723">
        <v>0.94982345299651005</v>
      </c>
      <c r="K1723">
        <v>1.7209999999999199</v>
      </c>
      <c r="L1723">
        <v>1.7209999999999199</v>
      </c>
      <c r="M1723">
        <v>1.7209999999999199</v>
      </c>
      <c r="N1723">
        <v>1.7209999999999199</v>
      </c>
      <c r="O1723">
        <v>1.7209999999999199</v>
      </c>
      <c r="P1723">
        <v>1.7209999999999199</v>
      </c>
      <c r="Q1723">
        <v>4.7988851105628099</v>
      </c>
      <c r="R1723">
        <v>4.8292374100428903</v>
      </c>
      <c r="S1723">
        <v>4.8591801508703201</v>
      </c>
      <c r="T1723">
        <v>4.8834686929820501</v>
      </c>
      <c r="U1723">
        <v>4.9080720189424696</v>
      </c>
      <c r="V1723">
        <v>4.9304397367480197</v>
      </c>
    </row>
    <row r="1724" spans="1:22" x14ac:dyDescent="0.25">
      <c r="A1724" t="s">
        <v>7</v>
      </c>
      <c r="B1724">
        <v>1.72199999999992</v>
      </c>
      <c r="C1724">
        <v>4.8021972349381201</v>
      </c>
      <c r="D1724">
        <v>3.3114042135885402</v>
      </c>
      <c r="E1724">
        <v>-1.4403234529965101</v>
      </c>
      <c r="F1724">
        <v>0.42478546055626698</v>
      </c>
      <c r="G1724">
        <v>0.94941049881762796</v>
      </c>
      <c r="K1724">
        <v>1.72199999999992</v>
      </c>
      <c r="L1724">
        <v>1.72199999999992</v>
      </c>
      <c r="M1724">
        <v>1.72199999999992</v>
      </c>
      <c r="N1724">
        <v>1.72199999999992</v>
      </c>
      <c r="O1724">
        <v>1.72199999999992</v>
      </c>
      <c r="P1724">
        <v>1.72199999999992</v>
      </c>
      <c r="Q1724">
        <v>4.8021972349381201</v>
      </c>
      <c r="R1724">
        <v>4.8325918527224596</v>
      </c>
      <c r="S1724">
        <v>4.86257678655004</v>
      </c>
      <c r="T1724">
        <v>4.88689942718098</v>
      </c>
      <c r="U1724">
        <v>4.9115376629436902</v>
      </c>
      <c r="V1724">
        <v>4.9339372152288101</v>
      </c>
    </row>
    <row r="1725" spans="1:22" x14ac:dyDescent="0.25">
      <c r="A1725" t="s">
        <v>7</v>
      </c>
      <c r="B1725">
        <v>1.7229999999999199</v>
      </c>
      <c r="C1725">
        <v>4.8055079191964598</v>
      </c>
      <c r="D1725">
        <v>3.3099643030897301</v>
      </c>
      <c r="E1725">
        <v>-1.4399104988176199</v>
      </c>
      <c r="F1725">
        <v>0.42478546055626698</v>
      </c>
      <c r="G1725">
        <v>0.94899766303656496</v>
      </c>
      <c r="K1725">
        <v>1.7229999999999199</v>
      </c>
      <c r="L1725">
        <v>1.7229999999999199</v>
      </c>
      <c r="M1725">
        <v>1.7229999999999199</v>
      </c>
      <c r="N1725">
        <v>1.7229999999999199</v>
      </c>
      <c r="O1725">
        <v>1.7229999999999199</v>
      </c>
      <c r="P1725">
        <v>1.7229999999999199</v>
      </c>
      <c r="Q1725">
        <v>4.8055079191964598</v>
      </c>
      <c r="R1725">
        <v>4.8359448889496202</v>
      </c>
      <c r="S1725">
        <v>4.8659720464141696</v>
      </c>
      <c r="T1725">
        <v>4.8903288155551197</v>
      </c>
      <c r="U1725">
        <v>4.91500198841785</v>
      </c>
      <c r="V1725">
        <v>4.9374334010018099</v>
      </c>
    </row>
    <row r="1726" spans="1:22" x14ac:dyDescent="0.25">
      <c r="A1726" t="s">
        <v>7</v>
      </c>
      <c r="B1726">
        <v>1.72399999999992</v>
      </c>
      <c r="C1726">
        <v>4.80881716375072</v>
      </c>
      <c r="D1726">
        <v>3.30852480542669</v>
      </c>
      <c r="E1726">
        <v>-1.4394976630365599</v>
      </c>
      <c r="F1726">
        <v>0.42478546055626698</v>
      </c>
      <c r="G1726">
        <v>0.94858494561937301</v>
      </c>
      <c r="K1726">
        <v>1.72399999999992</v>
      </c>
      <c r="L1726">
        <v>1.72399999999992</v>
      </c>
      <c r="M1726">
        <v>1.72399999999992</v>
      </c>
      <c r="N1726">
        <v>1.72399999999992</v>
      </c>
      <c r="O1726">
        <v>1.72399999999992</v>
      </c>
      <c r="P1726">
        <v>1.72399999999992</v>
      </c>
      <c r="Q1726">
        <v>4.80881716375072</v>
      </c>
      <c r="R1726">
        <v>4.8392965191084096</v>
      </c>
      <c r="S1726">
        <v>4.86936593082131</v>
      </c>
      <c r="T1726">
        <v>4.8937568584399802</v>
      </c>
      <c r="U1726">
        <v>4.91846499567996</v>
      </c>
      <c r="V1726">
        <v>4.9409282943635304</v>
      </c>
    </row>
    <row r="1727" spans="1:22" x14ac:dyDescent="0.25">
      <c r="A1727" t="s">
        <v>7</v>
      </c>
      <c r="B1727">
        <v>1.7249999999999199</v>
      </c>
      <c r="C1727">
        <v>4.81212496901367</v>
      </c>
      <c r="D1727">
        <v>3.3070857204810702</v>
      </c>
      <c r="E1727">
        <v>-1.4390849456193699</v>
      </c>
      <c r="F1727">
        <v>0.42478546055626698</v>
      </c>
      <c r="G1727">
        <v>0.94817234653211702</v>
      </c>
      <c r="K1727">
        <v>1.7249999999999199</v>
      </c>
      <c r="L1727">
        <v>1.7249999999999199</v>
      </c>
      <c r="M1727">
        <v>1.7249999999999199</v>
      </c>
      <c r="N1727">
        <v>1.7249999999999199</v>
      </c>
      <c r="O1727">
        <v>1.7249999999999199</v>
      </c>
      <c r="P1727">
        <v>1.7249999999999199</v>
      </c>
      <c r="Q1727">
        <v>4.81212496901367</v>
      </c>
      <c r="R1727">
        <v>4.8426467435827698</v>
      </c>
      <c r="S1727">
        <v>4.8727584401299504</v>
      </c>
      <c r="T1727">
        <v>4.8971835561710302</v>
      </c>
      <c r="U1727">
        <v>4.9219266850449799</v>
      </c>
      <c r="V1727">
        <v>4.9444218956104198</v>
      </c>
    </row>
    <row r="1728" spans="1:22" x14ac:dyDescent="0.25">
      <c r="A1728" t="s">
        <v>7</v>
      </c>
      <c r="B1728">
        <v>1.72599999999992</v>
      </c>
      <c r="C1728">
        <v>4.8154313353979799</v>
      </c>
      <c r="D1728">
        <v>3.3056470481345399</v>
      </c>
      <c r="E1728">
        <v>-1.4386723465321101</v>
      </c>
      <c r="F1728">
        <v>0.42478546055626698</v>
      </c>
      <c r="G1728">
        <v>0.94775986574087101</v>
      </c>
      <c r="K1728">
        <v>1.72599999999992</v>
      </c>
      <c r="L1728">
        <v>1.72599999999992</v>
      </c>
      <c r="M1728">
        <v>1.72599999999992</v>
      </c>
      <c r="N1728">
        <v>1.72599999999992</v>
      </c>
      <c r="O1728">
        <v>1.72599999999992</v>
      </c>
      <c r="P1728">
        <v>1.72599999999992</v>
      </c>
      <c r="Q1728">
        <v>4.8154313353979799</v>
      </c>
      <c r="R1728">
        <v>4.8459955627565403</v>
      </c>
      <c r="S1728">
        <v>4.87614957469851</v>
      </c>
      <c r="T1728">
        <v>4.9006089090836102</v>
      </c>
      <c r="U1728">
        <v>4.9253870568277804</v>
      </c>
      <c r="V1728">
        <v>4.9479142050388303</v>
      </c>
    </row>
    <row r="1729" spans="1:22" x14ac:dyDescent="0.25">
      <c r="A1729" t="s">
        <v>7</v>
      </c>
      <c r="B1729">
        <v>1.7269999999999199</v>
      </c>
      <c r="C1729">
        <v>4.8187362633161799</v>
      </c>
      <c r="D1729">
        <v>3.3042087882688</v>
      </c>
      <c r="E1729">
        <v>-1.4382598657408701</v>
      </c>
      <c r="F1729">
        <v>0.42478546055626698</v>
      </c>
      <c r="G1729">
        <v>0.94734750321171801</v>
      </c>
      <c r="K1729">
        <v>1.7269999999999199</v>
      </c>
      <c r="L1729">
        <v>1.7269999999999199</v>
      </c>
      <c r="M1729">
        <v>1.7269999999999199</v>
      </c>
      <c r="N1729">
        <v>1.7269999999999199</v>
      </c>
      <c r="O1729">
        <v>1.7269999999999199</v>
      </c>
      <c r="P1729">
        <v>1.7269999999999199</v>
      </c>
      <c r="Q1729">
        <v>4.8187362633161799</v>
      </c>
      <c r="R1729">
        <v>4.8493429770134204</v>
      </c>
      <c r="S1729">
        <v>4.8795393348853198</v>
      </c>
      <c r="T1729">
        <v>4.9040329175130202</v>
      </c>
      <c r="U1729">
        <v>4.9288461113431801</v>
      </c>
      <c r="V1729">
        <v>4.9514052229450698</v>
      </c>
    </row>
    <row r="1730" spans="1:22" x14ac:dyDescent="0.25">
      <c r="A1730" t="s">
        <v>7</v>
      </c>
      <c r="B1730">
        <v>1.72799999999992</v>
      </c>
      <c r="C1730">
        <v>4.8220397531807002</v>
      </c>
      <c r="D1730">
        <v>3.3027709407655901</v>
      </c>
      <c r="E1730">
        <v>-1.43784750321171</v>
      </c>
      <c r="F1730">
        <v>0.42478546055626698</v>
      </c>
      <c r="G1730">
        <v>0.94693525891075203</v>
      </c>
      <c r="K1730">
        <v>1.72799999999992</v>
      </c>
      <c r="L1730">
        <v>1.72799999999992</v>
      </c>
      <c r="M1730">
        <v>1.72799999999992</v>
      </c>
      <c r="N1730">
        <v>1.72799999999992</v>
      </c>
      <c r="O1730">
        <v>1.72799999999992</v>
      </c>
      <c r="P1730">
        <v>1.72799999999992</v>
      </c>
      <c r="Q1730">
        <v>4.8220397531807002</v>
      </c>
      <c r="R1730">
        <v>4.8526889867370597</v>
      </c>
      <c r="S1730">
        <v>4.8829277210485902</v>
      </c>
      <c r="T1730">
        <v>4.9074555817944496</v>
      </c>
      <c r="U1730">
        <v>4.9323038489058897</v>
      </c>
      <c r="V1730">
        <v>4.9548949496253796</v>
      </c>
    </row>
    <row r="1731" spans="1:22" x14ac:dyDescent="0.25">
      <c r="A1731" t="s">
        <v>7</v>
      </c>
      <c r="B1731">
        <v>1.7289999999999199</v>
      </c>
      <c r="C1731">
        <v>4.8253418054038404</v>
      </c>
      <c r="D1731">
        <v>3.3013335055066801</v>
      </c>
      <c r="E1731">
        <v>-1.43743525891075</v>
      </c>
      <c r="F1731">
        <v>0.42478546055626698</v>
      </c>
      <c r="G1731">
        <v>0.94652313280407496</v>
      </c>
      <c r="K1731">
        <v>1.7289999999999199</v>
      </c>
      <c r="L1731">
        <v>1.7289999999999199</v>
      </c>
      <c r="M1731">
        <v>1.7289999999999199</v>
      </c>
      <c r="N1731">
        <v>1.7289999999999199</v>
      </c>
      <c r="O1731">
        <v>1.7289999999999199</v>
      </c>
      <c r="P1731">
        <v>1.7289999999999199</v>
      </c>
      <c r="Q1731">
        <v>4.8253418054038404</v>
      </c>
      <c r="R1731">
        <v>4.8560335923109603</v>
      </c>
      <c r="S1731">
        <v>4.8863147335464499</v>
      </c>
      <c r="T1731">
        <v>4.9108769022630101</v>
      </c>
      <c r="U1731">
        <v>4.9357602698305802</v>
      </c>
      <c r="V1731">
        <v>4.9583833853759103</v>
      </c>
    </row>
    <row r="1732" spans="1:22" x14ac:dyDescent="0.25">
      <c r="A1732" t="s">
        <v>7</v>
      </c>
      <c r="B1732">
        <v>1.72999999999992</v>
      </c>
      <c r="C1732">
        <v>4.82864242039778</v>
      </c>
      <c r="D1732">
        <v>3.2998964823738701</v>
      </c>
      <c r="E1732">
        <v>-1.4370231328040699</v>
      </c>
      <c r="F1732">
        <v>0.42478546055626698</v>
      </c>
      <c r="G1732">
        <v>0.94611112485780002</v>
      </c>
      <c r="K1732">
        <v>1.72999999999992</v>
      </c>
      <c r="L1732">
        <v>1.72999999999992</v>
      </c>
      <c r="M1732">
        <v>1.72999999999992</v>
      </c>
      <c r="N1732">
        <v>1.72999999999992</v>
      </c>
      <c r="O1732">
        <v>1.72999999999992</v>
      </c>
      <c r="P1732">
        <v>1.72999999999992</v>
      </c>
      <c r="Q1732">
        <v>4.82864242039778</v>
      </c>
      <c r="R1732">
        <v>4.85937679411854</v>
      </c>
      <c r="S1732">
        <v>4.8897003727369599</v>
      </c>
      <c r="T1732">
        <v>4.9142968792537296</v>
      </c>
      <c r="U1732">
        <v>4.9392153744318099</v>
      </c>
      <c r="V1732">
        <v>4.9618705304927699</v>
      </c>
    </row>
    <row r="1733" spans="1:22" x14ac:dyDescent="0.25">
      <c r="A1733" t="s">
        <v>7</v>
      </c>
      <c r="B1733">
        <v>1.7309999999999199</v>
      </c>
      <c r="C1733">
        <v>4.8319415985745904</v>
      </c>
      <c r="D1733">
        <v>3.2984598712490101</v>
      </c>
      <c r="E1733">
        <v>-1.4366111248578</v>
      </c>
      <c r="F1733">
        <v>0.42478546055626698</v>
      </c>
      <c r="G1733">
        <v>0.94569923503804798</v>
      </c>
      <c r="K1733">
        <v>1.7309999999999199</v>
      </c>
      <c r="L1733">
        <v>1.7309999999999199</v>
      </c>
      <c r="M1733">
        <v>1.7309999999999199</v>
      </c>
      <c r="N1733">
        <v>1.7309999999999199</v>
      </c>
      <c r="O1733">
        <v>1.7309999999999199</v>
      </c>
      <c r="P1733">
        <v>1.7309999999999199</v>
      </c>
      <c r="Q1733">
        <v>4.8319415985745904</v>
      </c>
      <c r="R1733">
        <v>4.8627185925431</v>
      </c>
      <c r="S1733">
        <v>4.8930846389780402</v>
      </c>
      <c r="T1733">
        <v>4.9177155131015597</v>
      </c>
      <c r="U1733">
        <v>4.9426691630240898</v>
      </c>
      <c r="V1733">
        <v>4.9653563852719902</v>
      </c>
    </row>
    <row r="1734" spans="1:22" x14ac:dyDescent="0.25">
      <c r="A1734" t="s">
        <v>7</v>
      </c>
      <c r="B1734">
        <v>1.73199999999992</v>
      </c>
      <c r="C1734">
        <v>4.8352393403462202</v>
      </c>
      <c r="D1734">
        <v>3.2970236720139798</v>
      </c>
      <c r="E1734">
        <v>-1.4361992350380399</v>
      </c>
      <c r="F1734">
        <v>0.42478546055626698</v>
      </c>
      <c r="G1734">
        <v>0.94528746331095304</v>
      </c>
      <c r="K1734">
        <v>1.73199999999992</v>
      </c>
      <c r="L1734">
        <v>1.73199999999992</v>
      </c>
      <c r="M1734">
        <v>1.73199999999992</v>
      </c>
      <c r="N1734">
        <v>1.73199999999992</v>
      </c>
      <c r="O1734">
        <v>1.73199999999992</v>
      </c>
      <c r="P1734">
        <v>1.73199999999992</v>
      </c>
      <c r="Q1734">
        <v>4.8352393403462202</v>
      </c>
      <c r="R1734">
        <v>4.8660589879678602</v>
      </c>
      <c r="S1734">
        <v>4.8964675326275602</v>
      </c>
      <c r="T1734">
        <v>4.92113280414135</v>
      </c>
      <c r="U1734">
        <v>4.9461216359218501</v>
      </c>
      <c r="V1734">
        <v>4.9688409500095201</v>
      </c>
    </row>
    <row r="1735" spans="1:22" x14ac:dyDescent="0.25">
      <c r="A1735" t="s">
        <v>7</v>
      </c>
      <c r="B1735">
        <v>1.7329999999999199</v>
      </c>
      <c r="C1735">
        <v>4.8385356461244999</v>
      </c>
      <c r="D1735">
        <v>3.2955878845506601</v>
      </c>
      <c r="E1735">
        <v>-1.43578746331095</v>
      </c>
      <c r="F1735">
        <v>0.42478546055626698</v>
      </c>
      <c r="G1735">
        <v>0.94487580964265605</v>
      </c>
      <c r="K1735">
        <v>1.7329999999999199</v>
      </c>
      <c r="L1735">
        <v>1.7329999999999199</v>
      </c>
      <c r="M1735">
        <v>1.7329999999999199</v>
      </c>
      <c r="N1735">
        <v>1.7329999999999199</v>
      </c>
      <c r="O1735">
        <v>1.7329999999999199</v>
      </c>
      <c r="P1735">
        <v>1.7329999999999199</v>
      </c>
      <c r="Q1735">
        <v>4.8385356461244999</v>
      </c>
      <c r="R1735">
        <v>4.86939798077589</v>
      </c>
      <c r="S1735">
        <v>4.8998490540432798</v>
      </c>
      <c r="T1735">
        <v>4.9245487527079002</v>
      </c>
      <c r="U1735">
        <v>4.9495727934394296</v>
      </c>
      <c r="V1735">
        <v>4.9723242250012598</v>
      </c>
    </row>
    <row r="1736" spans="1:22" x14ac:dyDescent="0.25">
      <c r="A1736" t="s">
        <v>7</v>
      </c>
      <c r="B1736">
        <v>1.7339999999999101</v>
      </c>
      <c r="C1736">
        <v>4.8418305163211501</v>
      </c>
      <c r="D1736">
        <v>3.2941525087410199</v>
      </c>
      <c r="E1736">
        <v>-1.4353758096426501</v>
      </c>
      <c r="F1736">
        <v>0.42478546055626698</v>
      </c>
      <c r="G1736">
        <v>0.94446427399930899</v>
      </c>
      <c r="K1736">
        <v>1.7339999999999101</v>
      </c>
      <c r="L1736">
        <v>1.7339999999999101</v>
      </c>
      <c r="M1736">
        <v>1.7339999999999101</v>
      </c>
      <c r="N1736">
        <v>1.7339999999999101</v>
      </c>
      <c r="O1736">
        <v>1.7339999999999101</v>
      </c>
      <c r="P1736">
        <v>1.7339999999999101</v>
      </c>
      <c r="Q1736">
        <v>4.8418305163211501</v>
      </c>
      <c r="R1736">
        <v>4.8727355713502103</v>
      </c>
      <c r="S1736">
        <v>4.9032292035828497</v>
      </c>
      <c r="T1736">
        <v>4.9279633591358802</v>
      </c>
      <c r="U1736">
        <v>4.95302263589112</v>
      </c>
      <c r="V1736">
        <v>4.9758062105430403</v>
      </c>
    </row>
    <row r="1737" spans="1:22" x14ac:dyDescent="0.25">
      <c r="A1737" t="s">
        <v>7</v>
      </c>
      <c r="B1737">
        <v>1.7349999999999099</v>
      </c>
      <c r="C1737">
        <v>4.84512395134775</v>
      </c>
      <c r="D1737">
        <v>3.29271754446702</v>
      </c>
      <c r="E1737">
        <v>-1.4349642739993</v>
      </c>
      <c r="F1737">
        <v>0.42478546055626698</v>
      </c>
      <c r="G1737">
        <v>0.94405285634707103</v>
      </c>
      <c r="K1737">
        <v>1.7349999999999099</v>
      </c>
      <c r="L1737">
        <v>1.7349999999999099</v>
      </c>
      <c r="M1737">
        <v>1.7349999999999099</v>
      </c>
      <c r="N1737">
        <v>1.7349999999999099</v>
      </c>
      <c r="O1737">
        <v>1.7349999999999099</v>
      </c>
      <c r="P1737">
        <v>1.7349999999999099</v>
      </c>
      <c r="Q1737">
        <v>4.84512395134775</v>
      </c>
      <c r="R1737">
        <v>4.8760717600736996</v>
      </c>
      <c r="S1737">
        <v>4.9066079816038499</v>
      </c>
      <c r="T1737">
        <v>4.9313766237599204</v>
      </c>
      <c r="U1737">
        <v>4.9564711635911198</v>
      </c>
      <c r="V1737">
        <v>4.9792869069306098</v>
      </c>
    </row>
    <row r="1738" spans="1:22" x14ac:dyDescent="0.25">
      <c r="A1738" t="s">
        <v>7</v>
      </c>
      <c r="B1738">
        <v>1.7359999999999101</v>
      </c>
      <c r="C1738">
        <v>4.8484159516157899</v>
      </c>
      <c r="D1738">
        <v>3.2912829916106801</v>
      </c>
      <c r="E1738">
        <v>-1.43455285634707</v>
      </c>
      <c r="F1738">
        <v>0.42478546055626698</v>
      </c>
      <c r="G1738">
        <v>0.94364155665211502</v>
      </c>
      <c r="K1738">
        <v>1.7359999999999101</v>
      </c>
      <c r="L1738">
        <v>1.7359999999999101</v>
      </c>
      <c r="M1738">
        <v>1.7359999999999101</v>
      </c>
      <c r="N1738">
        <v>1.7359999999999101</v>
      </c>
      <c r="O1738">
        <v>1.7359999999999101</v>
      </c>
      <c r="P1738">
        <v>1.7359999999999101</v>
      </c>
      <c r="Q1738">
        <v>4.8484159516157899</v>
      </c>
      <c r="R1738">
        <v>4.8794065473291397</v>
      </c>
      <c r="S1738">
        <v>4.9099853884637703</v>
      </c>
      <c r="T1738">
        <v>4.9347885469145503</v>
      </c>
      <c r="U1738">
        <v>4.9599183768535404</v>
      </c>
      <c r="V1738">
        <v>4.9827663144596599</v>
      </c>
    </row>
    <row r="1739" spans="1:22" x14ac:dyDescent="0.25">
      <c r="A1739" t="s">
        <v>7</v>
      </c>
      <c r="B1739">
        <v>1.7369999999999099</v>
      </c>
      <c r="C1739">
        <v>4.8517065175366199</v>
      </c>
      <c r="D1739">
        <v>3.2898488500540202</v>
      </c>
      <c r="E1739">
        <v>-1.4341415566521101</v>
      </c>
      <c r="F1739">
        <v>0.42478546055626698</v>
      </c>
      <c r="G1739">
        <v>0.943230374880621</v>
      </c>
      <c r="K1739">
        <v>1.7369999999999099</v>
      </c>
      <c r="L1739">
        <v>1.7369999999999099</v>
      </c>
      <c r="M1739">
        <v>1.7369999999999099</v>
      </c>
      <c r="N1739">
        <v>1.7369999999999099</v>
      </c>
      <c r="O1739">
        <v>1.7369999999999099</v>
      </c>
      <c r="P1739">
        <v>1.7369999999999099</v>
      </c>
      <c r="Q1739">
        <v>4.8517065175366199</v>
      </c>
      <c r="R1739">
        <v>4.8827399334992103</v>
      </c>
      <c r="S1739">
        <v>4.9133614245199801</v>
      </c>
      <c r="T1739">
        <v>4.9381991289342002</v>
      </c>
      <c r="U1739">
        <v>4.9633642759924497</v>
      </c>
      <c r="V1739">
        <v>4.9862444334258296</v>
      </c>
    </row>
    <row r="1740" spans="1:22" x14ac:dyDescent="0.25">
      <c r="A1740" t="s">
        <v>7</v>
      </c>
      <c r="B1740">
        <v>1.7379999999999101</v>
      </c>
      <c r="C1740">
        <v>4.8549956495214897</v>
      </c>
      <c r="D1740">
        <v>3.28841511967914</v>
      </c>
      <c r="E1740">
        <v>-1.4337303748806201</v>
      </c>
      <c r="F1740">
        <v>0.42478546055626698</v>
      </c>
      <c r="G1740">
        <v>0.94281931099877903</v>
      </c>
      <c r="K1740">
        <v>1.7379999999999101</v>
      </c>
      <c r="L1740">
        <v>1.7379999999999101</v>
      </c>
      <c r="M1740">
        <v>1.7379999999999101</v>
      </c>
      <c r="N1740">
        <v>1.7379999999999101</v>
      </c>
      <c r="O1740">
        <v>1.7379999999999101</v>
      </c>
      <c r="P1740">
        <v>1.7379999999999101</v>
      </c>
      <c r="Q1740">
        <v>4.8549956495214897</v>
      </c>
      <c r="R1740">
        <v>4.8860719189664898</v>
      </c>
      <c r="S1740">
        <v>4.9167360901297803</v>
      </c>
      <c r="T1740">
        <v>4.9416083701532401</v>
      </c>
      <c r="U1740">
        <v>4.9668088613218098</v>
      </c>
      <c r="V1740">
        <v>4.9897212641246496</v>
      </c>
    </row>
    <row r="1741" spans="1:22" x14ac:dyDescent="0.25">
      <c r="A1741" t="s">
        <v>7</v>
      </c>
      <c r="B1741">
        <v>1.73899999999991</v>
      </c>
      <c r="C1741">
        <v>4.8582833479815104</v>
      </c>
      <c r="D1741">
        <v>3.2869818003681401</v>
      </c>
      <c r="E1741">
        <v>-1.4333193109987701</v>
      </c>
      <c r="F1741">
        <v>0.42478546055626698</v>
      </c>
      <c r="G1741">
        <v>0.94240836497278901</v>
      </c>
      <c r="K1741">
        <v>1.73899999999991</v>
      </c>
      <c r="L1741">
        <v>1.73899999999991</v>
      </c>
      <c r="M1741">
        <v>1.73899999999991</v>
      </c>
      <c r="N1741">
        <v>1.73899999999991</v>
      </c>
      <c r="O1741">
        <v>1.73899999999991</v>
      </c>
      <c r="P1741">
        <v>1.73899999999991</v>
      </c>
      <c r="Q1741">
        <v>4.8582833479815104</v>
      </c>
      <c r="R1741">
        <v>4.8894025041134501</v>
      </c>
      <c r="S1741">
        <v>4.9201093856503704</v>
      </c>
      <c r="T1741">
        <v>4.94501627090595</v>
      </c>
      <c r="U1741">
        <v>4.9702521331555403</v>
      </c>
      <c r="V1741">
        <v>4.9931968068516097</v>
      </c>
    </row>
    <row r="1742" spans="1:22" x14ac:dyDescent="0.25">
      <c r="A1742" t="s">
        <v>7</v>
      </c>
      <c r="B1742">
        <v>1.7399999999999101</v>
      </c>
      <c r="C1742">
        <v>4.8615696133277</v>
      </c>
      <c r="D1742">
        <v>3.2855488920031699</v>
      </c>
      <c r="E1742">
        <v>-1.4329083649727801</v>
      </c>
      <c r="F1742">
        <v>0.42478546055626698</v>
      </c>
      <c r="G1742">
        <v>0.941997536768861</v>
      </c>
      <c r="K1742">
        <v>1.7399999999999101</v>
      </c>
      <c r="L1742">
        <v>1.7399999999999101</v>
      </c>
      <c r="M1742">
        <v>1.7399999999999101</v>
      </c>
      <c r="N1742">
        <v>1.7399999999999101</v>
      </c>
      <c r="O1742">
        <v>1.7399999999999101</v>
      </c>
      <c r="P1742">
        <v>1.7399999999999101</v>
      </c>
      <c r="Q1742">
        <v>4.8615696133277</v>
      </c>
      <c r="R1742">
        <v>4.8927316893224599</v>
      </c>
      <c r="S1742">
        <v>4.9234813114388603</v>
      </c>
      <c r="T1742">
        <v>4.9484228315265204</v>
      </c>
      <c r="U1742">
        <v>4.9736940918074497</v>
      </c>
      <c r="V1742">
        <v>4.9966710619021502</v>
      </c>
    </row>
    <row r="1743" spans="1:22" x14ac:dyDescent="0.25">
      <c r="A1743" t="s">
        <v>7</v>
      </c>
      <c r="B1743">
        <v>1.74099999999991</v>
      </c>
      <c r="C1743">
        <v>4.8648544459709298</v>
      </c>
      <c r="D1743">
        <v>3.2841163944664</v>
      </c>
      <c r="E1743">
        <v>-1.4324975367688599</v>
      </c>
      <c r="F1743">
        <v>0.42478546055626698</v>
      </c>
      <c r="G1743">
        <v>0.941586826353214</v>
      </c>
      <c r="K1743">
        <v>1.74099999999991</v>
      </c>
      <c r="L1743">
        <v>1.74099999999991</v>
      </c>
      <c r="M1743">
        <v>1.74099999999991</v>
      </c>
      <c r="N1743">
        <v>1.74099999999991</v>
      </c>
      <c r="O1743">
        <v>1.74099999999991</v>
      </c>
      <c r="P1743">
        <v>1.74099999999991</v>
      </c>
      <c r="Q1743">
        <v>4.8648544459709298</v>
      </c>
      <c r="R1743">
        <v>4.89605947497577</v>
      </c>
      <c r="S1743">
        <v>4.9268518678522497</v>
      </c>
      <c r="T1743">
        <v>4.9518280523490699</v>
      </c>
      <c r="U1743">
        <v>4.9771347375913004</v>
      </c>
      <c r="V1743">
        <v>5.0001440295716</v>
      </c>
    </row>
    <row r="1744" spans="1:22" x14ac:dyDescent="0.25">
      <c r="A1744" t="s">
        <v>7</v>
      </c>
      <c r="B1744">
        <v>1.7419999999999101</v>
      </c>
      <c r="C1744">
        <v>4.8681378463219902</v>
      </c>
      <c r="D1744">
        <v>3.28268430764005</v>
      </c>
      <c r="E1744">
        <v>-1.4320868263532101</v>
      </c>
      <c r="F1744">
        <v>0.42478546055626698</v>
      </c>
      <c r="G1744">
        <v>0.94117623369207704</v>
      </c>
      <c r="K1744">
        <v>1.7419999999999101</v>
      </c>
      <c r="L1744">
        <v>1.7419999999999101</v>
      </c>
      <c r="M1744">
        <v>1.7419999999999101</v>
      </c>
      <c r="N1744">
        <v>1.7419999999999101</v>
      </c>
      <c r="O1744">
        <v>1.7419999999999101</v>
      </c>
      <c r="P1744">
        <v>1.7419999999999101</v>
      </c>
      <c r="Q1744">
        <v>4.8681378463219902</v>
      </c>
      <c r="R1744">
        <v>4.8993858614555501</v>
      </c>
      <c r="S1744">
        <v>4.9302210552474799</v>
      </c>
      <c r="T1744">
        <v>4.9552319337076201</v>
      </c>
      <c r="U1744">
        <v>4.9805740708207598</v>
      </c>
      <c r="V1744">
        <v>5.0036157101552501</v>
      </c>
    </row>
    <row r="1745" spans="1:22" x14ac:dyDescent="0.25">
      <c r="A1745" t="s">
        <v>7</v>
      </c>
      <c r="B1745">
        <v>1.74299999999991</v>
      </c>
      <c r="C1745">
        <v>4.8714198147915102</v>
      </c>
      <c r="D1745">
        <v>3.2812526314063599</v>
      </c>
      <c r="E1745">
        <v>-1.4316762336920701</v>
      </c>
      <c r="F1745">
        <v>0.42478546055626698</v>
      </c>
      <c r="G1745">
        <v>0.940765758751688</v>
      </c>
      <c r="K1745">
        <v>1.74299999999991</v>
      </c>
      <c r="L1745">
        <v>1.74299999999991</v>
      </c>
      <c r="M1745">
        <v>1.74299999999991</v>
      </c>
      <c r="N1745">
        <v>1.74299999999991</v>
      </c>
      <c r="O1745">
        <v>1.74299999999991</v>
      </c>
      <c r="P1745">
        <v>1.74299999999991</v>
      </c>
      <c r="Q1745">
        <v>4.8714198147915102</v>
      </c>
      <c r="R1745">
        <v>4.9027108491438502</v>
      </c>
      <c r="S1745">
        <v>4.9335888739813596</v>
      </c>
      <c r="T1745">
        <v>4.9586344759361198</v>
      </c>
      <c r="U1745">
        <v>4.9840120918094399</v>
      </c>
      <c r="V1745">
        <v>5.0070861039483203</v>
      </c>
    </row>
    <row r="1746" spans="1:22" x14ac:dyDescent="0.25">
      <c r="A1746" t="s">
        <v>7</v>
      </c>
      <c r="B1746">
        <v>1.7439999999999101</v>
      </c>
      <c r="C1746">
        <v>4.8747003517900396</v>
      </c>
      <c r="D1746">
        <v>3.2798213656475999</v>
      </c>
      <c r="E1746">
        <v>-1.4312657587516799</v>
      </c>
      <c r="F1746">
        <v>0.42478546055626698</v>
      </c>
      <c r="G1746">
        <v>0.94035540149829699</v>
      </c>
      <c r="K1746">
        <v>1.7439999999999101</v>
      </c>
      <c r="L1746">
        <v>1.7439999999999101</v>
      </c>
      <c r="M1746">
        <v>1.7439999999999101</v>
      </c>
      <c r="N1746">
        <v>1.7439999999999101</v>
      </c>
      <c r="O1746">
        <v>1.7439999999999101</v>
      </c>
      <c r="P1746">
        <v>1.7439999999999101</v>
      </c>
      <c r="Q1746">
        <v>4.8747003517900396</v>
      </c>
      <c r="R1746">
        <v>4.90603443842262</v>
      </c>
      <c r="S1746">
        <v>4.9369553244106399</v>
      </c>
      <c r="T1746">
        <v>4.9620356793684302</v>
      </c>
      <c r="U1746">
        <v>4.98744880087086</v>
      </c>
      <c r="V1746">
        <v>5.0105552112459497</v>
      </c>
    </row>
    <row r="1747" spans="1:22" x14ac:dyDescent="0.25">
      <c r="A1747" t="s">
        <v>7</v>
      </c>
      <c r="B1747">
        <v>1.74499999999991</v>
      </c>
      <c r="C1747">
        <v>4.8779794577279798</v>
      </c>
      <c r="D1747">
        <v>3.2783905102461102</v>
      </c>
      <c r="E1747">
        <v>-1.4308554014982899</v>
      </c>
      <c r="F1747">
        <v>0.42478546055626698</v>
      </c>
      <c r="G1747">
        <v>0.93994516189816102</v>
      </c>
      <c r="K1747">
        <v>1.74499999999991</v>
      </c>
      <c r="L1747">
        <v>1.74499999999991</v>
      </c>
      <c r="M1747">
        <v>1.74499999999991</v>
      </c>
      <c r="N1747">
        <v>1.74499999999991</v>
      </c>
      <c r="O1747">
        <v>1.74499999999991</v>
      </c>
      <c r="P1747">
        <v>1.74499999999991</v>
      </c>
      <c r="Q1747">
        <v>4.8779794577279798</v>
      </c>
      <c r="R1747">
        <v>4.9093566296737103</v>
      </c>
      <c r="S1747">
        <v>4.9403204068919502</v>
      </c>
      <c r="T1747">
        <v>4.9654355443383302</v>
      </c>
      <c r="U1747">
        <v>4.9908841983184704</v>
      </c>
      <c r="V1747">
        <v>5.0140230323432204</v>
      </c>
    </row>
    <row r="1748" spans="1:22" x14ac:dyDescent="0.25">
      <c r="A1748" t="s">
        <v>7</v>
      </c>
      <c r="B1748">
        <v>1.7459999999999101</v>
      </c>
      <c r="C1748">
        <v>4.8812571330156498</v>
      </c>
      <c r="D1748">
        <v>3.2769600650842099</v>
      </c>
      <c r="E1748">
        <v>-1.43044516189816</v>
      </c>
      <c r="F1748">
        <v>0.42478546055626698</v>
      </c>
      <c r="G1748">
        <v>0.93953503991754705</v>
      </c>
      <c r="K1748">
        <v>1.7459999999999101</v>
      </c>
      <c r="L1748">
        <v>1.7459999999999101</v>
      </c>
      <c r="M1748">
        <v>1.7459999999999101</v>
      </c>
      <c r="N1748">
        <v>1.7459999999999101</v>
      </c>
      <c r="O1748">
        <v>1.7459999999999101</v>
      </c>
      <c r="P1748">
        <v>1.7459999999999101</v>
      </c>
      <c r="Q1748">
        <v>4.8812571330156498</v>
      </c>
      <c r="R1748">
        <v>4.9126774232788497</v>
      </c>
      <c r="S1748">
        <v>4.9436841217818399</v>
      </c>
      <c r="T1748">
        <v>4.9688340711795096</v>
      </c>
      <c r="U1748">
        <v>4.9943182844656597</v>
      </c>
      <c r="V1748">
        <v>5.0174895675351499</v>
      </c>
    </row>
    <row r="1749" spans="1:22" x14ac:dyDescent="0.25">
      <c r="A1749" t="s">
        <v>7</v>
      </c>
      <c r="B1749">
        <v>1.74699999999991</v>
      </c>
      <c r="C1749">
        <v>4.8845333780632103</v>
      </c>
      <c r="D1749">
        <v>3.27553003004429</v>
      </c>
      <c r="E1749">
        <v>-1.4300350399175401</v>
      </c>
      <c r="F1749">
        <v>0.42478546055626698</v>
      </c>
      <c r="G1749">
        <v>0.93912503552273396</v>
      </c>
      <c r="K1749">
        <v>1.74699999999991</v>
      </c>
      <c r="L1749">
        <v>1.74699999999991</v>
      </c>
      <c r="M1749">
        <v>1.74699999999991</v>
      </c>
      <c r="N1749">
        <v>1.74699999999991</v>
      </c>
      <c r="O1749">
        <v>1.74699999999991</v>
      </c>
      <c r="P1749">
        <v>1.74699999999991</v>
      </c>
      <c r="Q1749">
        <v>4.8845333780632103</v>
      </c>
      <c r="R1749">
        <v>4.9159968196196697</v>
      </c>
      <c r="S1749">
        <v>4.9470464694367804</v>
      </c>
      <c r="T1749">
        <v>4.9722312602255903</v>
      </c>
      <c r="U1749">
        <v>4.9977510596257098</v>
      </c>
      <c r="V1749">
        <v>5.0209548171166798</v>
      </c>
    </row>
    <row r="1750" spans="1:22" x14ac:dyDescent="0.25">
      <c r="A1750" t="s">
        <v>7</v>
      </c>
      <c r="B1750">
        <v>1.7479999999999101</v>
      </c>
      <c r="C1750">
        <v>4.8878081932807396</v>
      </c>
      <c r="D1750">
        <v>3.2741004050087699</v>
      </c>
      <c r="E1750">
        <v>-1.42962503552273</v>
      </c>
      <c r="F1750">
        <v>0.42478546055626698</v>
      </c>
      <c r="G1750">
        <v>0.93871514868000805</v>
      </c>
      <c r="K1750">
        <v>1.7479999999999101</v>
      </c>
      <c r="L1750">
        <v>1.7479999999999101</v>
      </c>
      <c r="M1750">
        <v>1.7479999999999101</v>
      </c>
      <c r="N1750">
        <v>1.7479999999999101</v>
      </c>
      <c r="O1750">
        <v>1.7479999999999101</v>
      </c>
      <c r="P1750">
        <v>1.7479999999999101</v>
      </c>
      <c r="Q1750">
        <v>4.8878081932807396</v>
      </c>
      <c r="R1750">
        <v>4.9193148190777203</v>
      </c>
      <c r="S1750">
        <v>4.9504074502131097</v>
      </c>
      <c r="T1750">
        <v>4.9756271118100903</v>
      </c>
      <c r="U1750">
        <v>5.0011825241118597</v>
      </c>
      <c r="V1750">
        <v>5.0244187813826899</v>
      </c>
    </row>
    <row r="1751" spans="1:22" x14ac:dyDescent="0.25">
      <c r="A1751" t="s">
        <v>7</v>
      </c>
      <c r="B1751">
        <v>1.74899999999991</v>
      </c>
      <c r="C1751">
        <v>4.8910815790781701</v>
      </c>
      <c r="D1751">
        <v>3.2726711898600902</v>
      </c>
      <c r="E1751">
        <v>-1.42921514868</v>
      </c>
      <c r="F1751">
        <v>0.42478546055626698</v>
      </c>
      <c r="G1751">
        <v>0.93830537935566505</v>
      </c>
      <c r="K1751">
        <v>1.74899999999991</v>
      </c>
      <c r="L1751">
        <v>1.74899999999991</v>
      </c>
      <c r="M1751">
        <v>1.74899999999991</v>
      </c>
      <c r="N1751">
        <v>1.74899999999991</v>
      </c>
      <c r="O1751">
        <v>1.74899999999991</v>
      </c>
      <c r="P1751">
        <v>1.74899999999991</v>
      </c>
      <c r="Q1751">
        <v>4.8910815790781701</v>
      </c>
      <c r="R1751">
        <v>4.9226314220344296</v>
      </c>
      <c r="S1751">
        <v>4.9537670644671099</v>
      </c>
      <c r="T1751">
        <v>4.9790216262664702</v>
      </c>
      <c r="U1751">
        <v>5.00461267823726</v>
      </c>
      <c r="V1751">
        <v>5.0278814606279898</v>
      </c>
    </row>
    <row r="1752" spans="1:22" x14ac:dyDescent="0.25">
      <c r="A1752" t="s">
        <v>7</v>
      </c>
      <c r="B1752">
        <v>1.7499999999999101</v>
      </c>
      <c r="C1752">
        <v>4.8943535358653403</v>
      </c>
      <c r="D1752">
        <v>3.2712423844807299</v>
      </c>
      <c r="E1752">
        <v>-1.4288053793556601</v>
      </c>
      <c r="F1752">
        <v>0.42478546055626698</v>
      </c>
      <c r="G1752">
        <v>0.93789572751601302</v>
      </c>
      <c r="K1752">
        <v>1.7499999999999101</v>
      </c>
      <c r="L1752">
        <v>1.7499999999999101</v>
      </c>
      <c r="M1752">
        <v>1.7499999999999101</v>
      </c>
      <c r="N1752">
        <v>1.7499999999999101</v>
      </c>
      <c r="O1752">
        <v>1.7499999999999101</v>
      </c>
      <c r="P1752">
        <v>1.7499999999999101</v>
      </c>
      <c r="Q1752">
        <v>4.8943535358653403</v>
      </c>
      <c r="R1752">
        <v>4.9259466288710998</v>
      </c>
      <c r="S1752">
        <v>4.9571253125549601</v>
      </c>
      <c r="T1752">
        <v>4.98241480392808</v>
      </c>
      <c r="U1752">
        <v>5.0080415223149899</v>
      </c>
      <c r="V1752">
        <v>5.0313428551473196</v>
      </c>
    </row>
    <row r="1753" spans="1:22" x14ac:dyDescent="0.25">
      <c r="A1753" t="s">
        <v>7</v>
      </c>
      <c r="B1753">
        <v>1.75099999999991</v>
      </c>
      <c r="C1753">
        <v>4.8976240640519597</v>
      </c>
      <c r="D1753">
        <v>3.2698139887532198</v>
      </c>
      <c r="E1753">
        <v>-1.42839572751601</v>
      </c>
      <c r="F1753">
        <v>0.42478546055626698</v>
      </c>
      <c r="G1753">
        <v>0.93748619312736803</v>
      </c>
      <c r="K1753">
        <v>1.75099999999991</v>
      </c>
      <c r="L1753">
        <v>1.75099999999991</v>
      </c>
      <c r="M1753">
        <v>1.75099999999991</v>
      </c>
      <c r="N1753">
        <v>1.75099999999991</v>
      </c>
      <c r="O1753">
        <v>1.75099999999991</v>
      </c>
      <c r="P1753">
        <v>1.75099999999991</v>
      </c>
      <c r="Q1753">
        <v>4.8976240640519597</v>
      </c>
      <c r="R1753">
        <v>4.9292604399689699</v>
      </c>
      <c r="S1753">
        <v>4.96048219483274</v>
      </c>
      <c r="T1753">
        <v>4.9858066451281999</v>
      </c>
      <c r="U1753">
        <v>5.0114690566580498</v>
      </c>
      <c r="V1753">
        <v>5.0348029652353503</v>
      </c>
    </row>
    <row r="1754" spans="1:22" x14ac:dyDescent="0.25">
      <c r="A1754" t="s">
        <v>7</v>
      </c>
      <c r="B1754">
        <v>1.7519999999999101</v>
      </c>
      <c r="C1754">
        <v>4.9008931640476199</v>
      </c>
      <c r="D1754">
        <v>3.2683860025600899</v>
      </c>
      <c r="E1754">
        <v>-1.4279861931273601</v>
      </c>
      <c r="F1754">
        <v>0.42478546055626698</v>
      </c>
      <c r="G1754">
        <v>0.937076776156055</v>
      </c>
      <c r="K1754">
        <v>1.7519999999999101</v>
      </c>
      <c r="L1754">
        <v>1.7519999999999101</v>
      </c>
      <c r="M1754">
        <v>1.7519999999999101</v>
      </c>
      <c r="N1754">
        <v>1.7519999999999101</v>
      </c>
      <c r="O1754">
        <v>1.7519999999999101</v>
      </c>
      <c r="P1754">
        <v>1.7519999999999101</v>
      </c>
      <c r="Q1754">
        <v>4.9008931640476199</v>
      </c>
      <c r="R1754">
        <v>4.9325728557091502</v>
      </c>
      <c r="S1754">
        <v>4.96383771165645</v>
      </c>
      <c r="T1754">
        <v>4.9891971502000301</v>
      </c>
      <c r="U1754">
        <v>5.0148952815793697</v>
      </c>
      <c r="V1754">
        <v>5.0382617911866996</v>
      </c>
    </row>
    <row r="1755" spans="1:22" x14ac:dyDescent="0.25">
      <c r="A1755" t="s">
        <v>7</v>
      </c>
      <c r="B1755">
        <v>1.75299999999991</v>
      </c>
      <c r="C1755">
        <v>4.9041608362617897</v>
      </c>
      <c r="D1755">
        <v>3.2669584257839301</v>
      </c>
      <c r="E1755">
        <v>-1.4275767761560501</v>
      </c>
      <c r="F1755">
        <v>0.42478546055626698</v>
      </c>
      <c r="G1755">
        <v>0.93666747656840899</v>
      </c>
      <c r="K1755">
        <v>1.75299999999991</v>
      </c>
      <c r="L1755">
        <v>1.75299999999991</v>
      </c>
      <c r="M1755">
        <v>1.75299999999991</v>
      </c>
      <c r="N1755">
        <v>1.75299999999991</v>
      </c>
      <c r="O1755">
        <v>1.75299999999991</v>
      </c>
      <c r="P1755">
        <v>1.75299999999991</v>
      </c>
      <c r="Q1755">
        <v>4.9041608362617897</v>
      </c>
      <c r="R1755">
        <v>4.9358838764726496</v>
      </c>
      <c r="S1755">
        <v>4.9671918633819798</v>
      </c>
      <c r="T1755">
        <v>4.9925863194766897</v>
      </c>
      <c r="U1755">
        <v>5.0183201973917999</v>
      </c>
      <c r="V1755">
        <v>5.0417193332958901</v>
      </c>
    </row>
    <row r="1756" spans="1:22" x14ac:dyDescent="0.25">
      <c r="A1756" t="s">
        <v>7</v>
      </c>
      <c r="B1756">
        <v>1.7539999999999101</v>
      </c>
      <c r="C1756">
        <v>4.9074270811038403</v>
      </c>
      <c r="D1756">
        <v>3.2655312583073601</v>
      </c>
      <c r="E1756">
        <v>-1.4271674765683999</v>
      </c>
      <c r="F1756">
        <v>0.42478546055626698</v>
      </c>
      <c r="G1756">
        <v>0.93625829433077501</v>
      </c>
      <c r="K1756">
        <v>1.7539999999999101</v>
      </c>
      <c r="L1756">
        <v>1.7539999999999101</v>
      </c>
      <c r="M1756">
        <v>1.7539999999999101</v>
      </c>
      <c r="N1756">
        <v>1.7539999999999101</v>
      </c>
      <c r="O1756">
        <v>1.7539999999999101</v>
      </c>
      <c r="P1756">
        <v>1.7539999999999101</v>
      </c>
      <c r="Q1756">
        <v>4.9074270811038403</v>
      </c>
      <c r="R1756">
        <v>4.9391935026403804</v>
      </c>
      <c r="S1756">
        <v>4.97054465036513</v>
      </c>
      <c r="T1756">
        <v>4.9959741532911899</v>
      </c>
      <c r="U1756">
        <v>5.0217438044081097</v>
      </c>
      <c r="V1756">
        <v>5.0451755918574097</v>
      </c>
    </row>
    <row r="1757" spans="1:22" x14ac:dyDescent="0.25">
      <c r="A1757" t="s">
        <v>7</v>
      </c>
      <c r="B1757">
        <v>1.75499999999991</v>
      </c>
      <c r="C1757">
        <v>4.910691898983</v>
      </c>
      <c r="D1757">
        <v>3.2641045000130302</v>
      </c>
      <c r="E1757">
        <v>-1.4267582943307699</v>
      </c>
      <c r="F1757">
        <v>0.42478546055626698</v>
      </c>
      <c r="G1757">
        <v>0.93584922940950899</v>
      </c>
      <c r="K1757">
        <v>1.75499999999991</v>
      </c>
      <c r="L1757">
        <v>1.75499999999991</v>
      </c>
      <c r="M1757">
        <v>1.75499999999991</v>
      </c>
      <c r="N1757">
        <v>1.75499999999991</v>
      </c>
      <c r="O1757">
        <v>1.75499999999991</v>
      </c>
      <c r="P1757">
        <v>1.75499999999991</v>
      </c>
      <c r="Q1757">
        <v>4.910691898983</v>
      </c>
      <c r="R1757">
        <v>4.9425017345931401</v>
      </c>
      <c r="S1757">
        <v>4.9738960729616304</v>
      </c>
      <c r="T1757">
        <v>4.9993606519764997</v>
      </c>
      <c r="U1757">
        <v>5.0251661029410197</v>
      </c>
      <c r="V1757">
        <v>5.0486305671656497</v>
      </c>
    </row>
    <row r="1758" spans="1:22" x14ac:dyDescent="0.25">
      <c r="A1758" t="s">
        <v>7</v>
      </c>
      <c r="B1758">
        <v>1.7559999999999101</v>
      </c>
      <c r="C1758">
        <v>4.9139552903083903</v>
      </c>
      <c r="D1758">
        <v>3.26267815078362</v>
      </c>
      <c r="E1758">
        <v>-1.4263492294094999</v>
      </c>
      <c r="F1758">
        <v>0.42478546055626698</v>
      </c>
      <c r="G1758">
        <v>0.93544028177097405</v>
      </c>
      <c r="K1758">
        <v>1.7559999999999101</v>
      </c>
      <c r="L1758">
        <v>1.7559999999999101</v>
      </c>
      <c r="M1758">
        <v>1.7559999999999101</v>
      </c>
      <c r="N1758">
        <v>1.7559999999999101</v>
      </c>
      <c r="O1758">
        <v>1.7559999999999101</v>
      </c>
      <c r="P1758">
        <v>1.7559999999999101</v>
      </c>
      <c r="Q1758">
        <v>4.9139552903083903</v>
      </c>
      <c r="R1758">
        <v>4.9458085727116297</v>
      </c>
      <c r="S1758">
        <v>4.9772461315270897</v>
      </c>
      <c r="T1758">
        <v>5.0027458158654801</v>
      </c>
      <c r="U1758">
        <v>5.02858709330315</v>
      </c>
      <c r="V1758">
        <v>5.0520842595149498</v>
      </c>
    </row>
    <row r="1759" spans="1:22" x14ac:dyDescent="0.25">
      <c r="A1759" t="s">
        <v>7</v>
      </c>
      <c r="B1759">
        <v>1.75699999999991</v>
      </c>
      <c r="C1759">
        <v>4.9172172554890397</v>
      </c>
      <c r="D1759">
        <v>3.26125221050185</v>
      </c>
      <c r="E1759">
        <v>-1.4259402817709701</v>
      </c>
      <c r="F1759">
        <v>0.42478546055626698</v>
      </c>
      <c r="G1759">
        <v>0.93503145138154398</v>
      </c>
      <c r="K1759">
        <v>1.75699999999991</v>
      </c>
      <c r="L1759">
        <v>1.75699999999991</v>
      </c>
      <c r="M1759">
        <v>1.75699999999991</v>
      </c>
      <c r="N1759">
        <v>1.75699999999991</v>
      </c>
      <c r="O1759">
        <v>1.75699999999991</v>
      </c>
      <c r="P1759">
        <v>1.75699999999991</v>
      </c>
      <c r="Q1759">
        <v>4.9172172554890397</v>
      </c>
      <c r="R1759">
        <v>4.9491140173764503</v>
      </c>
      <c r="S1759">
        <v>4.9805948264170299</v>
      </c>
      <c r="T1759">
        <v>5.0061296452909003</v>
      </c>
      <c r="U1759">
        <v>5.0320067758070497</v>
      </c>
      <c r="V1759">
        <v>5.05553666919959</v>
      </c>
    </row>
    <row r="1760" spans="1:22" x14ac:dyDescent="0.25">
      <c r="A1760" t="s">
        <v>7</v>
      </c>
      <c r="B1760">
        <v>1.7579999999999101</v>
      </c>
      <c r="C1760">
        <v>4.9204777949338103</v>
      </c>
      <c r="D1760">
        <v>3.25982667905047</v>
      </c>
      <c r="E1760">
        <v>-1.42553145138154</v>
      </c>
      <c r="F1760">
        <v>0.42478546055626698</v>
      </c>
      <c r="G1760">
        <v>0.934622738207604</v>
      </c>
      <c r="K1760">
        <v>1.7579999999999101</v>
      </c>
      <c r="L1760">
        <v>1.7579999999999101</v>
      </c>
      <c r="M1760">
        <v>1.7579999999999101</v>
      </c>
      <c r="N1760">
        <v>1.7579999999999101</v>
      </c>
      <c r="O1760">
        <v>1.7579999999999101</v>
      </c>
      <c r="P1760">
        <v>1.7579999999999101</v>
      </c>
      <c r="Q1760">
        <v>4.9204777949338103</v>
      </c>
      <c r="R1760">
        <v>4.9524180689680799</v>
      </c>
      <c r="S1760">
        <v>4.9839421579868999</v>
      </c>
      <c r="T1760">
        <v>5.0095121405854703</v>
      </c>
      <c r="U1760">
        <v>5.0354251507652101</v>
      </c>
      <c r="V1760">
        <v>5.05898779651376</v>
      </c>
    </row>
    <row r="1761" spans="1:22" x14ac:dyDescent="0.25">
      <c r="A1761" t="s">
        <v>7</v>
      </c>
      <c r="B1761">
        <v>1.75899999999991</v>
      </c>
      <c r="C1761">
        <v>4.9237369090514997</v>
      </c>
      <c r="D1761">
        <v>3.2584015563122599</v>
      </c>
      <c r="E1761">
        <v>-1.4251227382075999</v>
      </c>
      <c r="F1761">
        <v>0.42478546055626698</v>
      </c>
      <c r="G1761">
        <v>0.934214142215545</v>
      </c>
      <c r="K1761">
        <v>1.75899999999991</v>
      </c>
      <c r="L1761">
        <v>1.75899999999991</v>
      </c>
      <c r="M1761">
        <v>1.75899999999991</v>
      </c>
      <c r="N1761">
        <v>1.75899999999991</v>
      </c>
      <c r="O1761">
        <v>1.75899999999991</v>
      </c>
      <c r="P1761">
        <v>1.75899999999991</v>
      </c>
      <c r="Q1761">
        <v>4.9237369090514997</v>
      </c>
      <c r="R1761">
        <v>4.9557207278669297</v>
      </c>
      <c r="S1761">
        <v>4.9872881265920403</v>
      </c>
      <c r="T1761">
        <v>5.0128933020817898</v>
      </c>
      <c r="U1761">
        <v>5.0388422184900303</v>
      </c>
      <c r="V1761">
        <v>5.0624376417515897</v>
      </c>
    </row>
    <row r="1762" spans="1:22" x14ac:dyDescent="0.25">
      <c r="A1762" t="s">
        <v>7</v>
      </c>
      <c r="B1762">
        <v>1.7599999999999101</v>
      </c>
      <c r="C1762">
        <v>4.9269945982507402</v>
      </c>
      <c r="D1762">
        <v>3.25697684217005</v>
      </c>
      <c r="E1762">
        <v>-1.42471414221554</v>
      </c>
      <c r="F1762">
        <v>0.42478546055626698</v>
      </c>
      <c r="G1762">
        <v>0.93380566337177195</v>
      </c>
      <c r="K1762">
        <v>1.7599999999999101</v>
      </c>
      <c r="L1762">
        <v>1.7599999999999101</v>
      </c>
      <c r="M1762">
        <v>1.7599999999999101</v>
      </c>
      <c r="N1762">
        <v>1.7599999999999101</v>
      </c>
      <c r="O1762">
        <v>1.7599999999999101</v>
      </c>
      <c r="P1762">
        <v>1.7599999999999101</v>
      </c>
      <c r="Q1762">
        <v>4.9269945982507402</v>
      </c>
      <c r="R1762">
        <v>4.9590219944532601</v>
      </c>
      <c r="S1762">
        <v>4.9906327325876898</v>
      </c>
      <c r="T1762">
        <v>5.0162731301124097</v>
      </c>
      <c r="U1762">
        <v>5.0422579792938302</v>
      </c>
      <c r="V1762">
        <v>5.0658862052071596</v>
      </c>
    </row>
    <row r="1763" spans="1:22" x14ac:dyDescent="0.25">
      <c r="A1763" t="s">
        <v>7</v>
      </c>
      <c r="B1763">
        <v>1.76099999999991</v>
      </c>
      <c r="C1763">
        <v>4.9302508629400696</v>
      </c>
      <c r="D1763">
        <v>3.2555525365066802</v>
      </c>
      <c r="E1763">
        <v>-1.4243056633717699</v>
      </c>
      <c r="F1763">
        <v>0.42478546055626698</v>
      </c>
      <c r="G1763">
        <v>0.93339730164269596</v>
      </c>
      <c r="K1763">
        <v>1.76099999999991</v>
      </c>
      <c r="L1763">
        <v>1.76099999999991</v>
      </c>
      <c r="M1763">
        <v>1.76099999999991</v>
      </c>
      <c r="N1763">
        <v>1.76099999999991</v>
      </c>
      <c r="O1763">
        <v>1.76099999999991</v>
      </c>
      <c r="P1763">
        <v>1.76099999999991</v>
      </c>
      <c r="Q1763">
        <v>4.9302508629400696</v>
      </c>
      <c r="R1763">
        <v>4.9623218691072601</v>
      </c>
      <c r="S1763">
        <v>4.9939759763290201</v>
      </c>
      <c r="T1763">
        <v>5.0196516250097796</v>
      </c>
      <c r="U1763">
        <v>5.0456724334888801</v>
      </c>
      <c r="V1763">
        <v>5.06933348717447</v>
      </c>
    </row>
    <row r="1764" spans="1:22" x14ac:dyDescent="0.25">
      <c r="A1764" t="s">
        <v>7</v>
      </c>
      <c r="B1764">
        <v>1.7619999999999101</v>
      </c>
      <c r="C1764">
        <v>4.9335057035279304</v>
      </c>
      <c r="D1764">
        <v>3.2541286392050299</v>
      </c>
      <c r="E1764">
        <v>-1.4238973016426899</v>
      </c>
      <c r="F1764">
        <v>0.42478546055626698</v>
      </c>
      <c r="G1764">
        <v>0.932989056994739</v>
      </c>
      <c r="K1764">
        <v>1.7619999999999101</v>
      </c>
      <c r="L1764">
        <v>1.7619999999999101</v>
      </c>
      <c r="M1764">
        <v>1.7619999999999101</v>
      </c>
      <c r="N1764">
        <v>1.7619999999999101</v>
      </c>
      <c r="O1764">
        <v>1.7619999999999101</v>
      </c>
      <c r="P1764">
        <v>1.7619999999999101</v>
      </c>
      <c r="Q1764">
        <v>4.9335057035279304</v>
      </c>
      <c r="R1764">
        <v>4.9656203522090099</v>
      </c>
      <c r="S1764">
        <v>4.9973178581710798</v>
      </c>
      <c r="T1764">
        <v>5.0230287871062496</v>
      </c>
      <c r="U1764">
        <v>5.0490855813873496</v>
      </c>
      <c r="V1764">
        <v>5.0727794879474297</v>
      </c>
    </row>
    <row r="1765" spans="1:22" x14ac:dyDescent="0.25">
      <c r="A1765" t="s">
        <v>7</v>
      </c>
      <c r="B1765">
        <v>1.76299999999991</v>
      </c>
      <c r="C1765">
        <v>4.93675912042261</v>
      </c>
      <c r="D1765">
        <v>3.25270515014804</v>
      </c>
      <c r="E1765">
        <v>-1.42348905699474</v>
      </c>
      <c r="F1765">
        <v>0.42478546055626698</v>
      </c>
      <c r="G1765">
        <v>0.93258092939433401</v>
      </c>
      <c r="K1765">
        <v>1.76299999999991</v>
      </c>
      <c r="L1765">
        <v>1.76299999999991</v>
      </c>
      <c r="M1765">
        <v>1.76299999999991</v>
      </c>
      <c r="N1765">
        <v>1.76299999999991</v>
      </c>
      <c r="O1765">
        <v>1.76299999999991</v>
      </c>
      <c r="P1765">
        <v>1.76299999999991</v>
      </c>
      <c r="Q1765">
        <v>4.93675912042261</v>
      </c>
      <c r="R1765">
        <v>4.96891744413848</v>
      </c>
      <c r="S1765">
        <v>5.0006583784688496</v>
      </c>
      <c r="T1765">
        <v>5.0264046167341201</v>
      </c>
      <c r="U1765">
        <v>5.0524974233013502</v>
      </c>
      <c r="V1765">
        <v>5.07622420781993</v>
      </c>
    </row>
    <row r="1766" spans="1:22" x14ac:dyDescent="0.25">
      <c r="A1766" t="s">
        <v>7</v>
      </c>
      <c r="B1766">
        <v>1.7639999999999101</v>
      </c>
      <c r="C1766">
        <v>4.9400111140322904</v>
      </c>
      <c r="D1766">
        <v>3.2512820692186502</v>
      </c>
      <c r="E1766">
        <v>-1.4230809293943301</v>
      </c>
      <c r="F1766">
        <v>0.42478546055626698</v>
      </c>
      <c r="G1766">
        <v>0.93217291880792197</v>
      </c>
      <c r="K1766">
        <v>1.7639999999999101</v>
      </c>
      <c r="L1766">
        <v>1.7639999999999101</v>
      </c>
      <c r="M1766">
        <v>1.7639999999999101</v>
      </c>
      <c r="N1766">
        <v>1.7639999999999101</v>
      </c>
      <c r="O1766">
        <v>1.7639999999999101</v>
      </c>
      <c r="P1766">
        <v>1.7639999999999101</v>
      </c>
      <c r="Q1766">
        <v>4.9400111140322904</v>
      </c>
      <c r="R1766">
        <v>4.97221314527554</v>
      </c>
      <c r="S1766">
        <v>5.0039975375772103</v>
      </c>
      <c r="T1766">
        <v>5.0297791142255797</v>
      </c>
      <c r="U1766">
        <v>5.0559079595429202</v>
      </c>
      <c r="V1766">
        <v>5.07966764708575</v>
      </c>
    </row>
    <row r="1767" spans="1:22" x14ac:dyDescent="0.25">
      <c r="A1767" t="s">
        <v>7</v>
      </c>
      <c r="B1767">
        <v>1.76499999999991</v>
      </c>
      <c r="C1767">
        <v>4.9432616847650497</v>
      </c>
      <c r="D1767">
        <v>3.2498593962998399</v>
      </c>
      <c r="E1767">
        <v>-1.4226729188079199</v>
      </c>
      <c r="F1767">
        <v>0.42478546055626698</v>
      </c>
      <c r="G1767">
        <v>0.93176502520195403</v>
      </c>
      <c r="K1767">
        <v>1.76499999999991</v>
      </c>
      <c r="L1767">
        <v>1.76499999999991</v>
      </c>
      <c r="M1767">
        <v>1.76499999999991</v>
      </c>
      <c r="N1767">
        <v>1.76499999999991</v>
      </c>
      <c r="O1767">
        <v>1.76499999999991</v>
      </c>
      <c r="P1767">
        <v>1.76499999999991</v>
      </c>
      <c r="Q1767">
        <v>4.9432616847650497</v>
      </c>
      <c r="R1767">
        <v>4.9755074559999404</v>
      </c>
      <c r="S1767">
        <v>5.00733533585095</v>
      </c>
      <c r="T1767">
        <v>5.0331522799127502</v>
      </c>
      <c r="U1767">
        <v>5.05931719042401</v>
      </c>
      <c r="V1767">
        <v>5.0831098060386299</v>
      </c>
    </row>
    <row r="1768" spans="1:22" x14ac:dyDescent="0.25">
      <c r="A1768" t="s">
        <v>7</v>
      </c>
      <c r="B1768">
        <v>1.7659999999999101</v>
      </c>
      <c r="C1768">
        <v>4.9465108330288396</v>
      </c>
      <c r="D1768">
        <v>3.2484371312746401</v>
      </c>
      <c r="E1768">
        <v>-1.42226502520195</v>
      </c>
      <c r="F1768">
        <v>0.42478546055626698</v>
      </c>
      <c r="G1768">
        <v>0.93135724854289004</v>
      </c>
      <c r="K1768">
        <v>1.7659999999999101</v>
      </c>
      <c r="L1768">
        <v>1.7659999999999101</v>
      </c>
      <c r="M1768">
        <v>1.7659999999999101</v>
      </c>
      <c r="N1768">
        <v>1.7659999999999101</v>
      </c>
      <c r="O1768">
        <v>1.7659999999999101</v>
      </c>
      <c r="P1768">
        <v>1.7659999999999101</v>
      </c>
      <c r="Q1768">
        <v>4.9465108330288396</v>
      </c>
      <c r="R1768">
        <v>4.9788003766913702</v>
      </c>
      <c r="S1768">
        <v>5.0106717736447601</v>
      </c>
      <c r="T1768">
        <v>5.03652411412767</v>
      </c>
      <c r="U1768">
        <v>5.0627251162564901</v>
      </c>
      <c r="V1768">
        <v>5.08655068497223</v>
      </c>
    </row>
    <row r="1769" spans="1:22" x14ac:dyDescent="0.25">
      <c r="A1769" t="s">
        <v>7</v>
      </c>
      <c r="B1769">
        <v>1.76699999999991</v>
      </c>
      <c r="C1769">
        <v>4.9497585592314897</v>
      </c>
      <c r="D1769">
        <v>3.24701527402609</v>
      </c>
      <c r="E1769">
        <v>-1.42185724854289</v>
      </c>
      <c r="F1769">
        <v>0.42478546055626698</v>
      </c>
      <c r="G1769">
        <v>0.93094958879720002</v>
      </c>
      <c r="K1769">
        <v>1.76699999999991</v>
      </c>
      <c r="L1769">
        <v>1.76699999999991</v>
      </c>
      <c r="M1769">
        <v>1.76699999999991</v>
      </c>
      <c r="N1769">
        <v>1.76699999999991</v>
      </c>
      <c r="O1769">
        <v>1.76699999999991</v>
      </c>
      <c r="P1769">
        <v>1.76699999999991</v>
      </c>
      <c r="Q1769">
        <v>4.9497585592314897</v>
      </c>
      <c r="R1769">
        <v>4.9820919077293597</v>
      </c>
      <c r="S1769">
        <v>5.0140068513132396</v>
      </c>
      <c r="T1769">
        <v>5.0398946172022896</v>
      </c>
      <c r="U1769">
        <v>5.0661317373521904</v>
      </c>
      <c r="V1769">
        <v>5.0899902841801303</v>
      </c>
    </row>
    <row r="1770" spans="1:22" x14ac:dyDescent="0.25">
      <c r="A1770" t="s">
        <v>7</v>
      </c>
      <c r="B1770">
        <v>1.7679999999999101</v>
      </c>
      <c r="C1770">
        <v>4.9530048637807198</v>
      </c>
      <c r="D1770">
        <v>3.2455938244373002</v>
      </c>
      <c r="E1770">
        <v>-1.4214495887972001</v>
      </c>
      <c r="F1770">
        <v>0.42478546055626698</v>
      </c>
      <c r="G1770">
        <v>0.93054204593136502</v>
      </c>
      <c r="K1770">
        <v>1.7679999999999101</v>
      </c>
      <c r="L1770">
        <v>1.7679999999999101</v>
      </c>
      <c r="M1770">
        <v>1.7679999999999101</v>
      </c>
      <c r="N1770">
        <v>1.7679999999999101</v>
      </c>
      <c r="O1770">
        <v>1.7679999999999101</v>
      </c>
      <c r="P1770">
        <v>1.7679999999999101</v>
      </c>
      <c r="Q1770">
        <v>4.9530048637807198</v>
      </c>
      <c r="R1770">
        <v>4.9853820494933796</v>
      </c>
      <c r="S1770">
        <v>5.0173405692109103</v>
      </c>
      <c r="T1770">
        <v>5.0432637894684804</v>
      </c>
      <c r="U1770">
        <v>5.0695370540228302</v>
      </c>
      <c r="V1770">
        <v>5.0934286039558803</v>
      </c>
    </row>
    <row r="1771" spans="1:22" x14ac:dyDescent="0.25">
      <c r="A1771" t="s">
        <v>7</v>
      </c>
      <c r="B1771">
        <v>1.76899999999991</v>
      </c>
      <c r="C1771">
        <v>4.9562497470841302</v>
      </c>
      <c r="D1771">
        <v>3.24417278239136</v>
      </c>
      <c r="E1771">
        <v>-1.42104204593136</v>
      </c>
      <c r="F1771">
        <v>0.42478546055626698</v>
      </c>
      <c r="G1771">
        <v>0.93013461991187396</v>
      </c>
      <c r="K1771">
        <v>1.76899999999991</v>
      </c>
      <c r="L1771">
        <v>1.76899999999991</v>
      </c>
      <c r="M1771">
        <v>1.76899999999991</v>
      </c>
      <c r="N1771">
        <v>1.76899999999991</v>
      </c>
      <c r="O1771">
        <v>1.76899999999991</v>
      </c>
      <c r="P1771">
        <v>1.76899999999991</v>
      </c>
      <c r="Q1771">
        <v>4.9562497470841302</v>
      </c>
      <c r="R1771">
        <v>4.9886708023627699</v>
      </c>
      <c r="S1771">
        <v>5.0206729276921704</v>
      </c>
      <c r="T1771">
        <v>5.0466316312580304</v>
      </c>
      <c r="U1771">
        <v>5.0729410665800696</v>
      </c>
      <c r="V1771">
        <v>5.0968656445929303</v>
      </c>
    </row>
    <row r="1772" spans="1:22" x14ac:dyDescent="0.25">
      <c r="A1772" t="s">
        <v>7</v>
      </c>
      <c r="B1772">
        <v>1.7699999999999101</v>
      </c>
      <c r="C1772">
        <v>4.9594932095492199</v>
      </c>
      <c r="D1772">
        <v>3.24275214777145</v>
      </c>
      <c r="E1772">
        <v>-1.42063461991187</v>
      </c>
      <c r="F1772">
        <v>0.42478546055626698</v>
      </c>
      <c r="G1772">
        <v>0.92972731070522596</v>
      </c>
      <c r="K1772">
        <v>1.7699999999999101</v>
      </c>
      <c r="L1772">
        <v>1.7699999999999101</v>
      </c>
      <c r="M1772">
        <v>1.7699999999999101</v>
      </c>
      <c r="N1772">
        <v>1.7699999999999101</v>
      </c>
      <c r="O1772">
        <v>1.7699999999999101</v>
      </c>
      <c r="P1772">
        <v>1.7699999999999101</v>
      </c>
      <c r="Q1772">
        <v>4.9594932095492199</v>
      </c>
      <c r="R1772">
        <v>4.9919581667167803</v>
      </c>
      <c r="S1772">
        <v>5.0240039271113597</v>
      </c>
      <c r="T1772">
        <v>5.0499981429026404</v>
      </c>
      <c r="U1772">
        <v>5.0763437753355101</v>
      </c>
      <c r="V1772">
        <v>5.1003014063846699</v>
      </c>
    </row>
    <row r="1773" spans="1:22" x14ac:dyDescent="0.25">
      <c r="A1773" t="s">
        <v>7</v>
      </c>
      <c r="B1773">
        <v>1.77099999999991</v>
      </c>
      <c r="C1773">
        <v>4.9627352515833296</v>
      </c>
      <c r="D1773">
        <v>3.24133192046075</v>
      </c>
      <c r="E1773">
        <v>-1.4202273107052199</v>
      </c>
      <c r="F1773">
        <v>0.42478546055626698</v>
      </c>
      <c r="G1773">
        <v>0.92932011827792904</v>
      </c>
      <c r="K1773">
        <v>1.77099999999991</v>
      </c>
      <c r="L1773">
        <v>1.77099999999991</v>
      </c>
      <c r="M1773">
        <v>1.77099999999991</v>
      </c>
      <c r="N1773">
        <v>1.77099999999991</v>
      </c>
      <c r="O1773">
        <v>1.77099999999991</v>
      </c>
      <c r="P1773">
        <v>1.77099999999991</v>
      </c>
      <c r="Q1773">
        <v>4.9627352515833296</v>
      </c>
      <c r="R1773">
        <v>4.9952441429345598</v>
      </c>
      <c r="S1773">
        <v>5.0273335678226996</v>
      </c>
      <c r="T1773">
        <v>5.0533633247339402</v>
      </c>
      <c r="U1773">
        <v>5.0797451806006304</v>
      </c>
      <c r="V1773">
        <v>5.1037358896244296</v>
      </c>
    </row>
    <row r="1774" spans="1:22" x14ac:dyDescent="0.25">
      <c r="A1774" t="s">
        <v>7</v>
      </c>
      <c r="B1774">
        <v>1.7719999999999101</v>
      </c>
      <c r="C1774">
        <v>4.9659758735937301</v>
      </c>
      <c r="D1774">
        <v>3.2399121003424698</v>
      </c>
      <c r="E1774">
        <v>-1.41982011827792</v>
      </c>
      <c r="F1774">
        <v>0.42478546055626698</v>
      </c>
      <c r="G1774">
        <v>0.92891304259650298</v>
      </c>
      <c r="K1774">
        <v>1.7719999999999101</v>
      </c>
      <c r="L1774">
        <v>1.7719999999999101</v>
      </c>
      <c r="M1774">
        <v>1.7719999999999101</v>
      </c>
      <c r="N1774">
        <v>1.7719999999999101</v>
      </c>
      <c r="O1774">
        <v>1.7719999999999101</v>
      </c>
      <c r="P1774">
        <v>1.7719999999999101</v>
      </c>
      <c r="Q1774">
        <v>4.9659758735937301</v>
      </c>
      <c r="R1774">
        <v>4.9985287313951403</v>
      </c>
      <c r="S1774">
        <v>5.0306618501803397</v>
      </c>
      <c r="T1774">
        <v>5.0567271770834603</v>
      </c>
      <c r="U1774">
        <v>5.0831452826868997</v>
      </c>
      <c r="V1774">
        <v>5.1071690946054602</v>
      </c>
    </row>
    <row r="1775" spans="1:22" x14ac:dyDescent="0.25">
      <c r="A1775" t="s">
        <v>7</v>
      </c>
      <c r="B1775">
        <v>1.77299999999991</v>
      </c>
      <c r="C1775">
        <v>4.9692150759875497</v>
      </c>
      <c r="D1775">
        <v>3.2384926872998698</v>
      </c>
      <c r="E1775">
        <v>-1.4194130425964999</v>
      </c>
      <c r="F1775">
        <v>0.42478546055626698</v>
      </c>
      <c r="G1775">
        <v>0.928506083627474</v>
      </c>
      <c r="K1775">
        <v>1.77299999999991</v>
      </c>
      <c r="L1775">
        <v>1.77299999999991</v>
      </c>
      <c r="M1775">
        <v>1.77299999999991</v>
      </c>
      <c r="N1775">
        <v>1.77299999999991</v>
      </c>
      <c r="O1775">
        <v>1.77299999999991</v>
      </c>
      <c r="P1775">
        <v>1.77299999999991</v>
      </c>
      <c r="Q1775">
        <v>4.9692150759875497</v>
      </c>
      <c r="R1775">
        <v>5.0018119324774704</v>
      </c>
      <c r="S1775">
        <v>5.0339887745383303</v>
      </c>
      <c r="T1775">
        <v>5.0600897002826599</v>
      </c>
      <c r="U1775">
        <v>5.0865440819056502</v>
      </c>
      <c r="V1775">
        <v>5.1106010216209601</v>
      </c>
    </row>
    <row r="1776" spans="1:22" x14ac:dyDescent="0.25">
      <c r="A1776" t="s">
        <v>7</v>
      </c>
      <c r="B1776">
        <v>1.7739999999999101</v>
      </c>
      <c r="C1776">
        <v>4.9724528591718098</v>
      </c>
      <c r="D1776">
        <v>3.23707368121624</v>
      </c>
      <c r="E1776">
        <v>-1.41900608362747</v>
      </c>
      <c r="F1776">
        <v>0.42478546055626698</v>
      </c>
      <c r="G1776">
        <v>0.92809924133737998</v>
      </c>
      <c r="K1776">
        <v>1.7739999999999101</v>
      </c>
      <c r="L1776">
        <v>1.7739999999999101</v>
      </c>
      <c r="M1776">
        <v>1.7739999999999101</v>
      </c>
      <c r="N1776">
        <v>1.7739999999999101</v>
      </c>
      <c r="O1776">
        <v>1.7739999999999101</v>
      </c>
      <c r="P1776">
        <v>1.7739999999999101</v>
      </c>
      <c r="Q1776">
        <v>4.9724528591718098</v>
      </c>
      <c r="R1776">
        <v>5.0050937465603704</v>
      </c>
      <c r="S1776">
        <v>5.0373143412506201</v>
      </c>
      <c r="T1776">
        <v>5.0634508946629104</v>
      </c>
      <c r="U1776">
        <v>5.0899415785681903</v>
      </c>
      <c r="V1776">
        <v>5.1140316709640503</v>
      </c>
    </row>
    <row r="1777" spans="1:22" x14ac:dyDescent="0.25">
      <c r="A1777" t="s">
        <v>7</v>
      </c>
      <c r="B1777">
        <v>1.77499999999991</v>
      </c>
      <c r="C1777">
        <v>4.9756892235534096</v>
      </c>
      <c r="D1777">
        <v>3.2356550819749099</v>
      </c>
      <c r="E1777">
        <v>-1.41859924133738</v>
      </c>
      <c r="F1777">
        <v>0.42478546055626698</v>
      </c>
      <c r="G1777">
        <v>0.927692515692769</v>
      </c>
      <c r="K1777">
        <v>1.77499999999991</v>
      </c>
      <c r="L1777">
        <v>1.77499999999991</v>
      </c>
      <c r="M1777">
        <v>1.77499999999991</v>
      </c>
      <c r="N1777">
        <v>1.77499999999991</v>
      </c>
      <c r="O1777">
        <v>1.77499999999991</v>
      </c>
      <c r="P1777">
        <v>1.77499999999991</v>
      </c>
      <c r="Q1777">
        <v>4.9756892235534096</v>
      </c>
      <c r="R1777">
        <v>5.0083741740225696</v>
      </c>
      <c r="S1777">
        <v>5.04063855067107</v>
      </c>
      <c r="T1777">
        <v>5.0668107605554997</v>
      </c>
      <c r="U1777">
        <v>5.0933377729857199</v>
      </c>
      <c r="V1777">
        <v>5.1174610429277996</v>
      </c>
    </row>
    <row r="1778" spans="1:22" x14ac:dyDescent="0.25">
      <c r="A1778" t="s">
        <v>7</v>
      </c>
      <c r="B1778">
        <v>1.7759999999999101</v>
      </c>
      <c r="C1778">
        <v>4.9789241695391198</v>
      </c>
      <c r="D1778">
        <v>3.23423688945921</v>
      </c>
      <c r="E1778">
        <v>-1.4181925156927599</v>
      </c>
      <c r="F1778">
        <v>0.42478546055626698</v>
      </c>
      <c r="G1778">
        <v>0.92728590666019595</v>
      </c>
      <c r="K1778">
        <v>1.7759999999999101</v>
      </c>
      <c r="L1778">
        <v>1.7759999999999101</v>
      </c>
      <c r="M1778">
        <v>1.7759999999999101</v>
      </c>
      <c r="N1778">
        <v>1.7759999999999101</v>
      </c>
      <c r="O1778">
        <v>1.7759999999999101</v>
      </c>
      <c r="P1778">
        <v>1.7759999999999101</v>
      </c>
      <c r="Q1778">
        <v>4.9789241695391198</v>
      </c>
      <c r="R1778">
        <v>5.0116532152427</v>
      </c>
      <c r="S1778">
        <v>5.0439614031534603</v>
      </c>
      <c r="T1778">
        <v>5.07016929829165</v>
      </c>
      <c r="U1778">
        <v>5.0967326654693803</v>
      </c>
      <c r="V1778">
        <v>5.12088913780517</v>
      </c>
    </row>
    <row r="1779" spans="1:22" x14ac:dyDescent="0.25">
      <c r="A1779" t="s">
        <v>7</v>
      </c>
      <c r="B1779">
        <v>1.77699999999991</v>
      </c>
      <c r="C1779">
        <v>4.9821576975356301</v>
      </c>
      <c r="D1779">
        <v>3.2328191035525502</v>
      </c>
      <c r="E1779">
        <v>-1.4177859066601901</v>
      </c>
      <c r="F1779">
        <v>0.42478546055626698</v>
      </c>
      <c r="G1779">
        <v>0.92687941420622899</v>
      </c>
      <c r="K1779">
        <v>1.77699999999991</v>
      </c>
      <c r="L1779">
        <v>1.77699999999991</v>
      </c>
      <c r="M1779">
        <v>1.77699999999991</v>
      </c>
      <c r="N1779">
        <v>1.77699999999991</v>
      </c>
      <c r="O1779">
        <v>1.77699999999991</v>
      </c>
      <c r="P1779">
        <v>1.77699999999991</v>
      </c>
      <c r="Q1779">
        <v>4.9821576975356301</v>
      </c>
      <c r="R1779">
        <v>5.0149308705992803</v>
      </c>
      <c r="S1779">
        <v>5.04728289905146</v>
      </c>
      <c r="T1779">
        <v>5.0735265082024696</v>
      </c>
      <c r="U1779">
        <v>5.1001262563302401</v>
      </c>
      <c r="V1779">
        <v>5.1243159558891103</v>
      </c>
    </row>
    <row r="1780" spans="1:22" x14ac:dyDescent="0.25">
      <c r="A1780" t="s">
        <v>7</v>
      </c>
      <c r="B1780">
        <v>1.7779999999999101</v>
      </c>
      <c r="C1780">
        <v>4.9853898079494803</v>
      </c>
      <c r="D1780">
        <v>3.2314017241383501</v>
      </c>
      <c r="E1780">
        <v>-1.4173794142062199</v>
      </c>
      <c r="F1780">
        <v>0.42478546055626698</v>
      </c>
      <c r="G1780">
        <v>0.92647303829744299</v>
      </c>
      <c r="K1780">
        <v>1.7779999999999101</v>
      </c>
      <c r="L1780">
        <v>1.7779999999999101</v>
      </c>
      <c r="M1780">
        <v>1.7779999999999101</v>
      </c>
      <c r="N1780">
        <v>1.7779999999999101</v>
      </c>
      <c r="O1780">
        <v>1.7779999999999101</v>
      </c>
      <c r="P1780">
        <v>1.7779999999999101</v>
      </c>
      <c r="Q1780">
        <v>4.9853898079494803</v>
      </c>
      <c r="R1780">
        <v>5.0182071404707296</v>
      </c>
      <c r="S1780">
        <v>5.0506030387186698</v>
      </c>
      <c r="T1780">
        <v>5.0768823906190201</v>
      </c>
      <c r="U1780">
        <v>5.1035185458792798</v>
      </c>
      <c r="V1780">
        <v>5.12774149747246</v>
      </c>
    </row>
    <row r="1781" spans="1:22" x14ac:dyDescent="0.25">
      <c r="A1781" t="s">
        <v>7</v>
      </c>
      <c r="B1781">
        <v>1.77899999999991</v>
      </c>
      <c r="C1781">
        <v>4.9886205011870999</v>
      </c>
      <c r="D1781">
        <v>3.2299847511000501</v>
      </c>
      <c r="E1781">
        <v>-1.4169730382974399</v>
      </c>
      <c r="F1781">
        <v>0.42478546055626698</v>
      </c>
      <c r="G1781">
        <v>0.92606677890042299</v>
      </c>
      <c r="K1781">
        <v>1.77899999999991</v>
      </c>
      <c r="L1781">
        <v>1.77899999999991</v>
      </c>
      <c r="M1781">
        <v>1.77899999999991</v>
      </c>
      <c r="N1781">
        <v>1.77899999999991</v>
      </c>
      <c r="O1781">
        <v>1.77899999999991</v>
      </c>
      <c r="P1781">
        <v>1.77899999999991</v>
      </c>
      <c r="Q1781">
        <v>4.9886205011870999</v>
      </c>
      <c r="R1781">
        <v>5.0214820252353602</v>
      </c>
      <c r="S1781">
        <v>5.0539218225085696</v>
      </c>
      <c r="T1781">
        <v>5.0802369458722501</v>
      </c>
      <c r="U1781">
        <v>5.1069095344274196</v>
      </c>
      <c r="V1781">
        <v>5.1311657628480098</v>
      </c>
    </row>
    <row r="1782" spans="1:22" x14ac:dyDescent="0.25">
      <c r="A1782" t="s">
        <v>7</v>
      </c>
      <c r="B1782">
        <v>1.7799999999999101</v>
      </c>
      <c r="C1782">
        <v>4.9918497776548101</v>
      </c>
      <c r="D1782">
        <v>3.22856818432115</v>
      </c>
      <c r="E1782">
        <v>-1.4165667789004199</v>
      </c>
      <c r="F1782">
        <v>0.42478546055626698</v>
      </c>
      <c r="G1782">
        <v>0.92566063598176496</v>
      </c>
      <c r="K1782">
        <v>1.7799999999999101</v>
      </c>
      <c r="L1782">
        <v>1.7799999999999101</v>
      </c>
      <c r="M1782">
        <v>1.7799999999999101</v>
      </c>
      <c r="N1782">
        <v>1.7799999999999101</v>
      </c>
      <c r="O1782">
        <v>1.7799999999999101</v>
      </c>
      <c r="P1782">
        <v>1.7799999999999101</v>
      </c>
      <c r="Q1782">
        <v>4.9918497776548101</v>
      </c>
      <c r="R1782">
        <v>5.0247555252713996</v>
      </c>
      <c r="S1782">
        <v>5.0572392507745603</v>
      </c>
      <c r="T1782">
        <v>5.0835901742930396</v>
      </c>
      <c r="U1782">
        <v>5.1102992222855104</v>
      </c>
      <c r="V1782">
        <v>5.1345887523084803</v>
      </c>
    </row>
    <row r="1783" spans="1:22" x14ac:dyDescent="0.25">
      <c r="A1783" t="s">
        <v>7</v>
      </c>
      <c r="B1783">
        <v>1.78099999999991</v>
      </c>
      <c r="C1783">
        <v>4.9950776377588104</v>
      </c>
      <c r="D1783">
        <v>3.2271520236851701</v>
      </c>
      <c r="E1783">
        <v>-1.41616063598176</v>
      </c>
      <c r="F1783">
        <v>0.42478546055626698</v>
      </c>
      <c r="G1783">
        <v>0.92525460950807303</v>
      </c>
      <c r="K1783">
        <v>1.78099999999991</v>
      </c>
      <c r="L1783">
        <v>1.78099999999991</v>
      </c>
      <c r="M1783">
        <v>1.78099999999991</v>
      </c>
      <c r="N1783">
        <v>1.78099999999991</v>
      </c>
      <c r="O1783">
        <v>1.78099999999991</v>
      </c>
      <c r="P1783">
        <v>1.78099999999991</v>
      </c>
      <c r="Q1783">
        <v>4.9950776377588104</v>
      </c>
      <c r="R1783">
        <v>5.0280276409569398</v>
      </c>
      <c r="S1783">
        <v>5.0605553238699699</v>
      </c>
      <c r="T1783">
        <v>5.08694207621219</v>
      </c>
      <c r="U1783">
        <v>5.1136876097643</v>
      </c>
      <c r="V1783">
        <v>5.1380104661465298</v>
      </c>
    </row>
    <row r="1784" spans="1:22" x14ac:dyDescent="0.25">
      <c r="A1784" t="s">
        <v>7</v>
      </c>
      <c r="B1784">
        <v>1.7819999999999101</v>
      </c>
      <c r="C1784">
        <v>4.9983040819051903</v>
      </c>
      <c r="D1784">
        <v>3.2257362690756599</v>
      </c>
      <c r="E1784">
        <v>-1.41575460950807</v>
      </c>
      <c r="F1784">
        <v>0.42478546055626698</v>
      </c>
      <c r="G1784">
        <v>0.92484869944596004</v>
      </c>
      <c r="K1784">
        <v>1.7819999999999101</v>
      </c>
      <c r="L1784">
        <v>1.7819999999999101</v>
      </c>
      <c r="M1784">
        <v>1.7819999999999101</v>
      </c>
      <c r="N1784">
        <v>1.7819999999999101</v>
      </c>
      <c r="O1784">
        <v>1.7819999999999101</v>
      </c>
      <c r="P1784">
        <v>1.7819999999999101</v>
      </c>
      <c r="Q1784">
        <v>4.9983040819051903</v>
      </c>
      <c r="R1784">
        <v>5.0312983726700002</v>
      </c>
      <c r="S1784">
        <v>5.0638700421480003</v>
      </c>
      <c r="T1784">
        <v>5.0902926519604099</v>
      </c>
      <c r="U1784">
        <v>5.1170746971744903</v>
      </c>
      <c r="V1784">
        <v>5.1414309046547402</v>
      </c>
    </row>
    <row r="1785" spans="1:22" x14ac:dyDescent="0.25">
      <c r="A1785" t="s">
        <v>7</v>
      </c>
      <c r="B1785">
        <v>1.78299999999991</v>
      </c>
      <c r="C1785">
        <v>5.00152911049992</v>
      </c>
      <c r="D1785">
        <v>3.22432092037621</v>
      </c>
      <c r="E1785">
        <v>-1.4153486994459601</v>
      </c>
      <c r="F1785">
        <v>0.42478546055626698</v>
      </c>
      <c r="G1785">
        <v>0.92444290576205201</v>
      </c>
      <c r="K1785">
        <v>1.78299999999991</v>
      </c>
      <c r="L1785">
        <v>1.78299999999991</v>
      </c>
      <c r="M1785">
        <v>1.78299999999991</v>
      </c>
      <c r="N1785">
        <v>1.78299999999991</v>
      </c>
      <c r="O1785">
        <v>1.78299999999991</v>
      </c>
      <c r="P1785">
        <v>1.78299999999991</v>
      </c>
      <c r="Q1785">
        <v>5.00152911049992</v>
      </c>
      <c r="R1785">
        <v>5.0345677207884698</v>
      </c>
      <c r="S1785">
        <v>5.0671834059617797</v>
      </c>
      <c r="T1785">
        <v>5.0936419018683301</v>
      </c>
      <c r="U1785">
        <v>5.1204604848267001</v>
      </c>
      <c r="V1785">
        <v>5.1448500681256304</v>
      </c>
    </row>
    <row r="1786" spans="1:22" x14ac:dyDescent="0.25">
      <c r="A1786" t="s">
        <v>7</v>
      </c>
      <c r="B1786">
        <v>1.7839999999999101</v>
      </c>
      <c r="C1786">
        <v>5.0047527239488403</v>
      </c>
      <c r="D1786">
        <v>3.2229059774704498</v>
      </c>
      <c r="E1786">
        <v>-1.41494290576205</v>
      </c>
      <c r="F1786">
        <v>0.42478546055626698</v>
      </c>
      <c r="G1786">
        <v>0.92403722842298097</v>
      </c>
      <c r="K1786">
        <v>1.7839999999999101</v>
      </c>
      <c r="L1786">
        <v>1.7839999999999101</v>
      </c>
      <c r="M1786">
        <v>1.7839999999999101</v>
      </c>
      <c r="N1786">
        <v>1.7839999999999101</v>
      </c>
      <c r="O1786">
        <v>1.7839999999999101</v>
      </c>
      <c r="P1786">
        <v>1.7839999999999101</v>
      </c>
      <c r="Q1786">
        <v>5.0047527239488403</v>
      </c>
      <c r="R1786">
        <v>5.0378356856901503</v>
      </c>
      <c r="S1786">
        <v>5.0704954156643502</v>
      </c>
      <c r="T1786">
        <v>5.0969898262664897</v>
      </c>
      <c r="U1786">
        <v>5.1238449730314803</v>
      </c>
      <c r="V1786">
        <v>5.1482679568516598</v>
      </c>
    </row>
    <row r="1787" spans="1:22" x14ac:dyDescent="0.25">
      <c r="A1787" t="s">
        <v>7</v>
      </c>
      <c r="B1787">
        <v>1.78499999999991</v>
      </c>
      <c r="C1787">
        <v>5.0079749226577004</v>
      </c>
      <c r="D1787">
        <v>3.2214914402420298</v>
      </c>
      <c r="E1787">
        <v>-1.41453722842298</v>
      </c>
      <c r="F1787">
        <v>0.42478546055626698</v>
      </c>
      <c r="G1787">
        <v>0.92363166739538904</v>
      </c>
      <c r="K1787">
        <v>1.78499999999991</v>
      </c>
      <c r="L1787">
        <v>1.78499999999991</v>
      </c>
      <c r="M1787">
        <v>1.78499999999991</v>
      </c>
      <c r="N1787">
        <v>1.78499999999991</v>
      </c>
      <c r="O1787">
        <v>1.78499999999991</v>
      </c>
      <c r="P1787">
        <v>1.78499999999991</v>
      </c>
      <c r="Q1787">
        <v>5.0079749226577004</v>
      </c>
      <c r="R1787">
        <v>5.0411022677527502</v>
      </c>
      <c r="S1787">
        <v>5.0738060716086499</v>
      </c>
      <c r="T1787">
        <v>5.1003364254853798</v>
      </c>
      <c r="U1787">
        <v>5.1272281620992803</v>
      </c>
      <c r="V1787">
        <v>5.1516845711252</v>
      </c>
    </row>
    <row r="1788" spans="1:22" x14ac:dyDescent="0.25">
      <c r="A1788" t="s">
        <v>7</v>
      </c>
      <c r="B1788">
        <v>1.7859999999999101</v>
      </c>
      <c r="C1788">
        <v>5.0111957070321003</v>
      </c>
      <c r="D1788">
        <v>3.2200773085746301</v>
      </c>
      <c r="E1788">
        <v>-1.4141316673953801</v>
      </c>
      <c r="F1788">
        <v>0.42478546055626698</v>
      </c>
      <c r="G1788">
        <v>0.92322622264593002</v>
      </c>
      <c r="K1788">
        <v>1.7859999999999101</v>
      </c>
      <c r="L1788">
        <v>1.7859999999999101</v>
      </c>
      <c r="M1788">
        <v>1.7859999999999101</v>
      </c>
      <c r="N1788">
        <v>1.7859999999999101</v>
      </c>
      <c r="O1788">
        <v>1.7859999999999101</v>
      </c>
      <c r="P1788">
        <v>1.7859999999999101</v>
      </c>
      <c r="Q1788">
        <v>5.0111957070321003</v>
      </c>
      <c r="R1788">
        <v>5.0443674673538599</v>
      </c>
      <c r="S1788">
        <v>5.0771153741475299</v>
      </c>
      <c r="T1788">
        <v>5.10368169985537</v>
      </c>
      <c r="U1788">
        <v>5.1306100523405203</v>
      </c>
      <c r="V1788">
        <v>5.1550999112385796</v>
      </c>
    </row>
    <row r="1789" spans="1:22" x14ac:dyDescent="0.25">
      <c r="A1789" t="s">
        <v>7</v>
      </c>
      <c r="B1789">
        <v>1.78699999999991</v>
      </c>
      <c r="C1789">
        <v>5.0144150774775698</v>
      </c>
      <c r="D1789">
        <v>3.21866358235199</v>
      </c>
      <c r="E1789">
        <v>-1.41372622264593</v>
      </c>
      <c r="F1789">
        <v>0.42478546055626698</v>
      </c>
      <c r="G1789">
        <v>0.922820894141266</v>
      </c>
      <c r="K1789">
        <v>1.78699999999991</v>
      </c>
      <c r="L1789">
        <v>1.78699999999991</v>
      </c>
      <c r="M1789">
        <v>1.78699999999991</v>
      </c>
      <c r="N1789">
        <v>1.78699999999991</v>
      </c>
      <c r="O1789">
        <v>1.78699999999991</v>
      </c>
      <c r="P1789">
        <v>1.78699999999991</v>
      </c>
      <c r="Q1789">
        <v>5.0144150774775698</v>
      </c>
      <c r="R1789">
        <v>5.0476312848709499</v>
      </c>
      <c r="S1789">
        <v>5.0804233236337497</v>
      </c>
      <c r="T1789">
        <v>5.1070256497067499</v>
      </c>
      <c r="U1789">
        <v>5.1339906440655003</v>
      </c>
      <c r="V1789">
        <v>5.1585139774840396</v>
      </c>
    </row>
    <row r="1790" spans="1:22" x14ac:dyDescent="0.25">
      <c r="A1790" t="s">
        <v>7</v>
      </c>
      <c r="B1790">
        <v>1.7879999999999101</v>
      </c>
      <c r="C1790">
        <v>5.0176330343994699</v>
      </c>
      <c r="D1790">
        <v>3.21725026145785</v>
      </c>
      <c r="E1790">
        <v>-1.4133208941412601</v>
      </c>
      <c r="F1790">
        <v>0.42478546055626698</v>
      </c>
      <c r="G1790">
        <v>0.92241568184806699</v>
      </c>
      <c r="K1790">
        <v>1.7879999999999101</v>
      </c>
      <c r="L1790">
        <v>1.7879999999999101</v>
      </c>
      <c r="M1790">
        <v>1.7879999999999101</v>
      </c>
      <c r="N1790">
        <v>1.7879999999999101</v>
      </c>
      <c r="O1790">
        <v>1.7879999999999101</v>
      </c>
      <c r="P1790">
        <v>1.7879999999999101</v>
      </c>
      <c r="Q1790">
        <v>5.0176330343994699</v>
      </c>
      <c r="R1790">
        <v>5.0508937206814304</v>
      </c>
      <c r="S1790">
        <v>5.0837299204199704</v>
      </c>
      <c r="T1790">
        <v>5.1103682753697601</v>
      </c>
      <c r="U1790">
        <v>5.1373699375844799</v>
      </c>
      <c r="V1790">
        <v>5.1619267701537801</v>
      </c>
    </row>
    <row r="1791" spans="1:22" x14ac:dyDescent="0.25">
      <c r="A1791" t="s">
        <v>7</v>
      </c>
      <c r="B1791">
        <v>1.78899999999991</v>
      </c>
      <c r="C1791">
        <v>5.02084957820309</v>
      </c>
      <c r="D1791">
        <v>3.2158373457759999</v>
      </c>
      <c r="E1791">
        <v>-1.4129156818480599</v>
      </c>
      <c r="F1791">
        <v>0.42478546055626698</v>
      </c>
      <c r="G1791">
        <v>0.92201058573301597</v>
      </c>
      <c r="K1791">
        <v>1.78899999999991</v>
      </c>
      <c r="L1791">
        <v>1.78899999999991</v>
      </c>
      <c r="M1791">
        <v>1.78899999999991</v>
      </c>
      <c r="N1791">
        <v>1.78899999999991</v>
      </c>
      <c r="O1791">
        <v>1.78899999999991</v>
      </c>
      <c r="P1791">
        <v>1.78899999999991</v>
      </c>
      <c r="Q1791">
        <v>5.02084957820309</v>
      </c>
      <c r="R1791">
        <v>5.0541547751625799</v>
      </c>
      <c r="S1791">
        <v>5.0870351648587704</v>
      </c>
      <c r="T1791">
        <v>5.1137095771745198</v>
      </c>
      <c r="U1791">
        <v>5.1407479332076296</v>
      </c>
      <c r="V1791">
        <v>5.1653382895398998</v>
      </c>
    </row>
    <row r="1792" spans="1:22" x14ac:dyDescent="0.25">
      <c r="A1792" t="s">
        <v>7</v>
      </c>
      <c r="B1792">
        <v>1.7899999999999101</v>
      </c>
      <c r="C1792">
        <v>5.0240647092935697</v>
      </c>
      <c r="D1792">
        <v>3.21442483519027</v>
      </c>
      <c r="E1792">
        <v>-1.41251058573301</v>
      </c>
      <c r="F1792">
        <v>0.42478546055626698</v>
      </c>
      <c r="G1792">
        <v>0.92160560576280204</v>
      </c>
      <c r="K1792">
        <v>1.7899999999999101</v>
      </c>
      <c r="L1792">
        <v>1.7899999999999101</v>
      </c>
      <c r="M1792">
        <v>1.7899999999999101</v>
      </c>
      <c r="N1792">
        <v>1.7899999999999101</v>
      </c>
      <c r="O1792">
        <v>1.7899999999999101</v>
      </c>
      <c r="P1792">
        <v>1.7899999999999101</v>
      </c>
      <c r="Q1792">
        <v>5.0240647092935697</v>
      </c>
      <c r="R1792">
        <v>5.0574144486915698</v>
      </c>
      <c r="S1792">
        <v>5.0903390573026197</v>
      </c>
      <c r="T1792">
        <v>5.1170495554511</v>
      </c>
      <c r="U1792">
        <v>5.1441246312450497</v>
      </c>
      <c r="V1792">
        <v>5.1687485359344603</v>
      </c>
    </row>
    <row r="1793" spans="1:22" x14ac:dyDescent="0.25">
      <c r="A1793" t="s">
        <v>7</v>
      </c>
      <c r="B1793">
        <v>1.79099999999991</v>
      </c>
      <c r="C1793">
        <v>5.0272784280759604</v>
      </c>
      <c r="D1793">
        <v>3.2130127295844999</v>
      </c>
      <c r="E1793">
        <v>-1.4121056057628001</v>
      </c>
      <c r="F1793">
        <v>0.42478546055626698</v>
      </c>
      <c r="G1793">
        <v>0.92120074190412504</v>
      </c>
      <c r="K1793">
        <v>1.79099999999991</v>
      </c>
      <c r="L1793">
        <v>1.79099999999991</v>
      </c>
      <c r="M1793">
        <v>1.79099999999991</v>
      </c>
      <c r="N1793">
        <v>1.79099999999991</v>
      </c>
      <c r="O1793">
        <v>1.79099999999991</v>
      </c>
      <c r="P1793">
        <v>1.79099999999991</v>
      </c>
      <c r="Q1793">
        <v>5.0272784280759604</v>
      </c>
      <c r="R1793">
        <v>5.0606727416454902</v>
      </c>
      <c r="S1793">
        <v>5.0936415981039298</v>
      </c>
      <c r="T1793">
        <v>5.12038821052945</v>
      </c>
      <c r="U1793">
        <v>5.1475000320067599</v>
      </c>
      <c r="V1793">
        <v>5.1721575096294403</v>
      </c>
    </row>
    <row r="1794" spans="1:22" x14ac:dyDescent="0.25">
      <c r="A1794" t="s">
        <v>7</v>
      </c>
      <c r="B1794">
        <v>1.7919999999999101</v>
      </c>
      <c r="C1794">
        <v>5.03049073495517</v>
      </c>
      <c r="D1794">
        <v>3.2116010288425998</v>
      </c>
      <c r="E1794">
        <v>-1.4117007419041201</v>
      </c>
      <c r="F1794">
        <v>0.42478546055626698</v>
      </c>
      <c r="G1794">
        <v>0.92079599412369595</v>
      </c>
      <c r="K1794">
        <v>1.7919999999999101</v>
      </c>
      <c r="L1794">
        <v>1.7919999999999101</v>
      </c>
      <c r="M1794">
        <v>1.7919999999999101</v>
      </c>
      <c r="N1794">
        <v>1.7919999999999101</v>
      </c>
      <c r="O1794">
        <v>1.7919999999999101</v>
      </c>
      <c r="P1794">
        <v>1.7919999999999101</v>
      </c>
      <c r="Q1794">
        <v>5.03049073495517</v>
      </c>
      <c r="R1794">
        <v>5.0639296544013099</v>
      </c>
      <c r="S1794">
        <v>5.0969427876149904</v>
      </c>
      <c r="T1794">
        <v>5.1237255427394803</v>
      </c>
      <c r="U1794">
        <v>5.1508741358027201</v>
      </c>
      <c r="V1794">
        <v>5.1755652109167603</v>
      </c>
    </row>
    <row r="1795" spans="1:22" x14ac:dyDescent="0.25">
      <c r="A1795" t="s">
        <v>7</v>
      </c>
      <c r="B1795">
        <v>1.79299999999991</v>
      </c>
      <c r="C1795">
        <v>5.0337016303360196</v>
      </c>
      <c r="D1795">
        <v>3.2101897328484799</v>
      </c>
      <c r="E1795">
        <v>-1.41129599412369</v>
      </c>
      <c r="F1795">
        <v>0.42478546055626698</v>
      </c>
      <c r="G1795">
        <v>0.92039136238823405</v>
      </c>
      <c r="K1795">
        <v>1.79299999999991</v>
      </c>
      <c r="L1795">
        <v>1.79299999999991</v>
      </c>
      <c r="M1795">
        <v>1.79299999999991</v>
      </c>
      <c r="N1795">
        <v>1.79299999999991</v>
      </c>
      <c r="O1795">
        <v>1.79299999999991</v>
      </c>
      <c r="P1795">
        <v>1.79299999999991</v>
      </c>
      <c r="Q1795">
        <v>5.0337016303360196</v>
      </c>
      <c r="R1795">
        <v>5.0671851873359</v>
      </c>
      <c r="S1795">
        <v>5.1002426261879998</v>
      </c>
      <c r="T1795">
        <v>5.1270615524109902</v>
      </c>
      <c r="U1795">
        <v>5.1542469429427902</v>
      </c>
      <c r="V1795">
        <v>5.1789716400882604</v>
      </c>
    </row>
    <row r="1796" spans="1:22" x14ac:dyDescent="0.25">
      <c r="A1796" t="s">
        <v>7</v>
      </c>
      <c r="B1796">
        <v>1.7939999999999099</v>
      </c>
      <c r="C1796">
        <v>5.03691111462319</v>
      </c>
      <c r="D1796">
        <v>3.2087788414860898</v>
      </c>
      <c r="E1796">
        <v>-1.41089136238823</v>
      </c>
      <c r="F1796">
        <v>0.42478546055626698</v>
      </c>
      <c r="G1796">
        <v>0.91998684666446795</v>
      </c>
      <c r="K1796">
        <v>1.7939999999999099</v>
      </c>
      <c r="L1796">
        <v>1.7939999999999099</v>
      </c>
      <c r="M1796">
        <v>1.7939999999999099</v>
      </c>
      <c r="N1796">
        <v>1.7939999999999099</v>
      </c>
      <c r="O1796">
        <v>1.7939999999999099</v>
      </c>
      <c r="P1796">
        <v>1.7939999999999099</v>
      </c>
      <c r="Q1796">
        <v>5.03691111462319</v>
      </c>
      <c r="R1796">
        <v>5.0704393408260398</v>
      </c>
      <c r="S1796">
        <v>5.1035411141750897</v>
      </c>
      <c r="T1796">
        <v>5.1303962398737104</v>
      </c>
      <c r="U1796">
        <v>5.1576184537368004</v>
      </c>
      <c r="V1796">
        <v>5.1823767974357304</v>
      </c>
    </row>
    <row r="1797" spans="1:22" x14ac:dyDescent="0.25">
      <c r="A1797" t="s">
        <v>7</v>
      </c>
      <c r="B1797">
        <v>1.79499999999991</v>
      </c>
      <c r="C1797">
        <v>5.0401191882212499</v>
      </c>
      <c r="D1797">
        <v>3.2073683546394198</v>
      </c>
      <c r="E1797">
        <v>-1.41048684666446</v>
      </c>
      <c r="F1797">
        <v>0.42478546055626698</v>
      </c>
      <c r="G1797">
        <v>0.91958244691913604</v>
      </c>
      <c r="K1797">
        <v>1.79499999999991</v>
      </c>
      <c r="L1797">
        <v>1.79499999999991</v>
      </c>
      <c r="M1797">
        <v>1.79499999999991</v>
      </c>
      <c r="N1797">
        <v>1.79499999999991</v>
      </c>
      <c r="O1797">
        <v>1.79499999999991</v>
      </c>
      <c r="P1797">
        <v>1.79499999999991</v>
      </c>
      <c r="Q1797">
        <v>5.0401191882212499</v>
      </c>
      <c r="R1797">
        <v>5.07369211524838</v>
      </c>
      <c r="S1797">
        <v>5.10683825192827</v>
      </c>
      <c r="T1797">
        <v>5.1337296054572796</v>
      </c>
      <c r="U1797">
        <v>5.1609886684944497</v>
      </c>
      <c r="V1797">
        <v>5.1857806832508802</v>
      </c>
    </row>
    <row r="1798" spans="1:22" x14ac:dyDescent="0.25">
      <c r="A1798" t="s">
        <v>7</v>
      </c>
      <c r="B1798">
        <v>1.7959999999999099</v>
      </c>
      <c r="C1798">
        <v>5.0433258515346697</v>
      </c>
      <c r="D1798">
        <v>3.2059582721925</v>
      </c>
      <c r="E1798">
        <v>-1.41008244691913</v>
      </c>
      <c r="F1798">
        <v>0.42478546055626698</v>
      </c>
      <c r="G1798">
        <v>0.91917816311898604</v>
      </c>
      <c r="K1798">
        <v>1.7959999999999099</v>
      </c>
      <c r="L1798">
        <v>1.7959999999999099</v>
      </c>
      <c r="M1798">
        <v>1.7959999999999099</v>
      </c>
      <c r="N1798">
        <v>1.7959999999999099</v>
      </c>
      <c r="O1798">
        <v>1.7959999999999099</v>
      </c>
      <c r="P1798">
        <v>1.7959999999999099</v>
      </c>
      <c r="Q1798">
        <v>5.0433258515346697</v>
      </c>
      <c r="R1798">
        <v>5.0769435109794898</v>
      </c>
      <c r="S1798">
        <v>5.1101340397994699</v>
      </c>
      <c r="T1798">
        <v>5.1370616494912502</v>
      </c>
      <c r="U1798">
        <v>5.1643575875254104</v>
      </c>
      <c r="V1798">
        <v>5.1891832978253598</v>
      </c>
    </row>
    <row r="1799" spans="1:22" x14ac:dyDescent="0.25">
      <c r="A1799" t="s">
        <v>7</v>
      </c>
      <c r="B1799">
        <v>1.79699999999991</v>
      </c>
      <c r="C1799">
        <v>5.0465311049677801</v>
      </c>
      <c r="D1799">
        <v>3.2045485940293799</v>
      </c>
      <c r="E1799">
        <v>-1.4096781631189801</v>
      </c>
      <c r="F1799">
        <v>0.42478546055626698</v>
      </c>
      <c r="G1799">
        <v>0.91877399523077496</v>
      </c>
      <c r="K1799">
        <v>1.79699999999991</v>
      </c>
      <c r="L1799">
        <v>1.79699999999991</v>
      </c>
      <c r="M1799">
        <v>1.79699999999991</v>
      </c>
      <c r="N1799">
        <v>1.79699999999991</v>
      </c>
      <c r="O1799">
        <v>1.79699999999991</v>
      </c>
      <c r="P1799">
        <v>1.79699999999991</v>
      </c>
      <c r="Q1799">
        <v>5.0465311049677801</v>
      </c>
      <c r="R1799">
        <v>5.0801935283958297</v>
      </c>
      <c r="S1799">
        <v>5.1134284781405404</v>
      </c>
      <c r="T1799">
        <v>5.1403923723051097</v>
      </c>
      <c r="U1799">
        <v>5.1677252111392598</v>
      </c>
      <c r="V1799">
        <v>5.1925846414507504</v>
      </c>
    </row>
    <row r="1800" spans="1:22" x14ac:dyDescent="0.25">
      <c r="A1800" t="s">
        <v>7</v>
      </c>
      <c r="B1800">
        <v>1.7979999999999099</v>
      </c>
      <c r="C1800">
        <v>5.0497349489248098</v>
      </c>
      <c r="D1800">
        <v>3.20313932003415</v>
      </c>
      <c r="E1800">
        <v>-1.40927399523077</v>
      </c>
      <c r="F1800">
        <v>0.42478546055626698</v>
      </c>
      <c r="G1800">
        <v>0.91836994322126997</v>
      </c>
      <c r="K1800">
        <v>1.7979999999999099</v>
      </c>
      <c r="L1800">
        <v>1.7979999999999099</v>
      </c>
      <c r="M1800">
        <v>1.7979999999999099</v>
      </c>
      <c r="N1800">
        <v>1.7979999999999099</v>
      </c>
      <c r="O1800">
        <v>1.7979999999999099</v>
      </c>
      <c r="P1800">
        <v>1.7979999999999099</v>
      </c>
      <c r="Q1800">
        <v>5.0497349489248098</v>
      </c>
      <c r="R1800">
        <v>5.08344216787376</v>
      </c>
      <c r="S1800">
        <v>5.1167215673032302</v>
      </c>
      <c r="T1800">
        <v>5.1437217742282604</v>
      </c>
      <c r="U1800">
        <v>5.1710915396455102</v>
      </c>
      <c r="V1800">
        <v>5.1959847144185698</v>
      </c>
    </row>
    <row r="1801" spans="1:22" x14ac:dyDescent="0.25">
      <c r="A1801" t="s">
        <v>7</v>
      </c>
      <c r="B1801">
        <v>1.79899999999991</v>
      </c>
      <c r="C1801">
        <v>5.0529373838098701</v>
      </c>
      <c r="D1801">
        <v>3.2017304500909298</v>
      </c>
      <c r="E1801">
        <v>-1.4088699432212699</v>
      </c>
      <c r="F1801">
        <v>0.42478546055626698</v>
      </c>
      <c r="G1801">
        <v>0.91796600705724796</v>
      </c>
      <c r="K1801">
        <v>1.79899999999991</v>
      </c>
      <c r="L1801">
        <v>1.79899999999991</v>
      </c>
      <c r="M1801">
        <v>1.79899999999991</v>
      </c>
      <c r="N1801">
        <v>1.79899999999991</v>
      </c>
      <c r="O1801">
        <v>1.79899999999991</v>
      </c>
      <c r="P1801">
        <v>1.79899999999991</v>
      </c>
      <c r="Q1801">
        <v>5.0529373838098701</v>
      </c>
      <c r="R1801">
        <v>5.0866894297895398</v>
      </c>
      <c r="S1801">
        <v>5.1200133076391801</v>
      </c>
      <c r="T1801">
        <v>5.1470498555900104</v>
      </c>
      <c r="U1801">
        <v>5.1744565733535799</v>
      </c>
      <c r="V1801">
        <v>5.1993835170202596</v>
      </c>
    </row>
    <row r="1802" spans="1:22" x14ac:dyDescent="0.25">
      <c r="A1802" t="s">
        <v>7</v>
      </c>
      <c r="B1802">
        <v>1.7999999999999099</v>
      </c>
      <c r="C1802">
        <v>5.0561384100269597</v>
      </c>
      <c r="D1802">
        <v>3.2003219840838799</v>
      </c>
      <c r="E1802">
        <v>-1.4084660070572399</v>
      </c>
      <c r="F1802">
        <v>0.42478546055626698</v>
      </c>
      <c r="G1802">
        <v>0.91756218670549505</v>
      </c>
      <c r="K1802">
        <v>1.7999999999999099</v>
      </c>
      <c r="L1802">
        <v>1.7999999999999099</v>
      </c>
      <c r="M1802">
        <v>1.7999999999999099</v>
      </c>
      <c r="N1802">
        <v>1.7999999999999099</v>
      </c>
      <c r="O1802">
        <v>1.7999999999999099</v>
      </c>
      <c r="P1802">
        <v>1.7999999999999099</v>
      </c>
      <c r="Q1802">
        <v>5.0561384100269597</v>
      </c>
      <c r="R1802">
        <v>5.0899353145193098</v>
      </c>
      <c r="S1802">
        <v>5.1233036994999699</v>
      </c>
      <c r="T1802">
        <v>5.1503766167196003</v>
      </c>
      <c r="U1802">
        <v>5.1778203125728499</v>
      </c>
      <c r="V1802">
        <v>5.2027810495472098</v>
      </c>
    </row>
    <row r="1803" spans="1:22" x14ac:dyDescent="0.25">
      <c r="A1803" t="s">
        <v>7</v>
      </c>
      <c r="B1803">
        <v>1.80099999999991</v>
      </c>
      <c r="C1803">
        <v>5.0593380279799502</v>
      </c>
      <c r="D1803">
        <v>3.1989139218971698</v>
      </c>
      <c r="E1803">
        <v>-1.4080621867054901</v>
      </c>
      <c r="F1803">
        <v>0.42478546055626698</v>
      </c>
      <c r="G1803">
        <v>0.91715848213280604</v>
      </c>
      <c r="K1803">
        <v>1.80099999999991</v>
      </c>
      <c r="L1803">
        <v>1.80099999999991</v>
      </c>
      <c r="M1803">
        <v>1.80099999999991</v>
      </c>
      <c r="N1803">
        <v>1.80099999999991</v>
      </c>
      <c r="O1803">
        <v>1.80099999999991</v>
      </c>
      <c r="P1803">
        <v>1.80099999999991</v>
      </c>
      <c r="Q1803">
        <v>5.0593380279799502</v>
      </c>
      <c r="R1803">
        <v>5.0931798224391303</v>
      </c>
      <c r="S1803">
        <v>5.1265927432370697</v>
      </c>
      <c r="T1803">
        <v>5.1537020579461599</v>
      </c>
      <c r="U1803">
        <v>5.1811827576125804</v>
      </c>
      <c r="V1803">
        <v>5.2061773122907198</v>
      </c>
    </row>
    <row r="1804" spans="1:22" x14ac:dyDescent="0.25">
      <c r="A1804" t="s">
        <v>7</v>
      </c>
      <c r="B1804">
        <v>1.8019999999999099</v>
      </c>
      <c r="C1804">
        <v>5.0625362380725996</v>
      </c>
      <c r="D1804">
        <v>3.1975062634150402</v>
      </c>
      <c r="E1804">
        <v>-1.4076584821328</v>
      </c>
      <c r="F1804">
        <v>0.42478546055626698</v>
      </c>
      <c r="G1804">
        <v>0.91675489330598703</v>
      </c>
      <c r="K1804">
        <v>1.8019999999999099</v>
      </c>
      <c r="L1804">
        <v>1.8019999999999099</v>
      </c>
      <c r="M1804">
        <v>1.8019999999999099</v>
      </c>
      <c r="N1804">
        <v>1.8019999999999099</v>
      </c>
      <c r="O1804">
        <v>1.8019999999999099</v>
      </c>
      <c r="P1804">
        <v>1.8019999999999099</v>
      </c>
      <c r="Q1804">
        <v>5.0625362380725996</v>
      </c>
      <c r="R1804">
        <v>5.0964229539249501</v>
      </c>
      <c r="S1804">
        <v>5.1298804392018598</v>
      </c>
      <c r="T1804">
        <v>5.1570261795987697</v>
      </c>
      <c r="U1804">
        <v>5.1845439087819898</v>
      </c>
      <c r="V1804">
        <v>5.20957230554205</v>
      </c>
    </row>
    <row r="1805" spans="1:22" x14ac:dyDescent="0.25">
      <c r="A1805" t="s">
        <v>7</v>
      </c>
      <c r="B1805">
        <v>1.80299999999991</v>
      </c>
      <c r="C1805">
        <v>5.0657330407085697</v>
      </c>
      <c r="D1805">
        <v>3.1960990085217298</v>
      </c>
      <c r="E1805">
        <v>-1.4072548933059801</v>
      </c>
      <c r="F1805">
        <v>0.42478546055626698</v>
      </c>
      <c r="G1805">
        <v>0.91635142019185201</v>
      </c>
      <c r="K1805">
        <v>1.80299999999991</v>
      </c>
      <c r="L1805">
        <v>1.80299999999991</v>
      </c>
      <c r="M1805">
        <v>1.80299999999991</v>
      </c>
      <c r="N1805">
        <v>1.80299999999991</v>
      </c>
      <c r="O1805">
        <v>1.80299999999991</v>
      </c>
      <c r="P1805">
        <v>1.80299999999991</v>
      </c>
      <c r="Q1805">
        <v>5.0657330407085697</v>
      </c>
      <c r="R1805">
        <v>5.0996647093526004</v>
      </c>
      <c r="S1805">
        <v>5.13316678774562</v>
      </c>
      <c r="T1805">
        <v>5.1603489820064299</v>
      </c>
      <c r="U1805">
        <v>5.1879037663902299</v>
      </c>
      <c r="V1805">
        <v>5.2129660295923799</v>
      </c>
    </row>
    <row r="1806" spans="1:22" x14ac:dyDescent="0.25">
      <c r="A1806" t="s">
        <v>7</v>
      </c>
      <c r="B1806">
        <v>1.8039999999999099</v>
      </c>
      <c r="C1806">
        <v>5.0689284362913796</v>
      </c>
      <c r="D1806">
        <v>3.1946921571015401</v>
      </c>
      <c r="E1806">
        <v>-1.4068514201918501</v>
      </c>
      <c r="F1806">
        <v>0.42478546055626698</v>
      </c>
      <c r="G1806">
        <v>0.91594806275722496</v>
      </c>
      <c r="K1806">
        <v>1.8039999999999099</v>
      </c>
      <c r="L1806">
        <v>1.8039999999999099</v>
      </c>
      <c r="M1806">
        <v>1.8039999999999099</v>
      </c>
      <c r="N1806">
        <v>1.8039999999999099</v>
      </c>
      <c r="O1806">
        <v>1.8039999999999099</v>
      </c>
      <c r="P1806">
        <v>1.8039999999999099</v>
      </c>
      <c r="Q1806">
        <v>5.0689284362913796</v>
      </c>
      <c r="R1806">
        <v>5.1029050890978302</v>
      </c>
      <c r="S1806">
        <v>5.1364517892195698</v>
      </c>
      <c r="T1806">
        <v>5.1636704654980203</v>
      </c>
      <c r="U1806">
        <v>5.1912623307463504</v>
      </c>
      <c r="V1806">
        <v>5.2163584847328099</v>
      </c>
    </row>
    <row r="1807" spans="1:22" x14ac:dyDescent="0.25">
      <c r="A1807" t="s">
        <v>7</v>
      </c>
      <c r="B1807">
        <v>1.80499999999991</v>
      </c>
      <c r="C1807">
        <v>5.0721224252244497</v>
      </c>
      <c r="D1807">
        <v>3.1932857090387801</v>
      </c>
      <c r="E1807">
        <v>-1.40644806275722</v>
      </c>
      <c r="F1807">
        <v>0.42478546055626698</v>
      </c>
      <c r="G1807">
        <v>0.91554482096893897</v>
      </c>
      <c r="K1807">
        <v>1.80499999999991</v>
      </c>
      <c r="L1807">
        <v>1.80499999999991</v>
      </c>
      <c r="M1807">
        <v>1.80499999999991</v>
      </c>
      <c r="N1807">
        <v>1.80499999999991</v>
      </c>
      <c r="O1807">
        <v>1.80499999999991</v>
      </c>
      <c r="P1807">
        <v>1.80499999999991</v>
      </c>
      <c r="Q1807">
        <v>5.0721224252244497</v>
      </c>
      <c r="R1807">
        <v>5.1061440935362796</v>
      </c>
      <c r="S1807">
        <v>5.1397354439748</v>
      </c>
      <c r="T1807">
        <v>5.1669906304023803</v>
      </c>
      <c r="U1807">
        <v>5.1946196021593503</v>
      </c>
      <c r="V1807">
        <v>5.21974967125439</v>
      </c>
    </row>
    <row r="1808" spans="1:22" x14ac:dyDescent="0.25">
      <c r="A1808" t="s">
        <v>7</v>
      </c>
      <c r="B1808">
        <v>1.8059999999999099</v>
      </c>
      <c r="C1808">
        <v>5.0753150079110796</v>
      </c>
      <c r="D1808">
        <v>3.1918796642178102</v>
      </c>
      <c r="E1808">
        <v>-1.40604482096893</v>
      </c>
      <c r="F1808">
        <v>0.42478546055626698</v>
      </c>
      <c r="G1808">
        <v>0.915141694793838</v>
      </c>
      <c r="K1808">
        <v>1.8059999999999099</v>
      </c>
      <c r="L1808">
        <v>1.8059999999999099</v>
      </c>
      <c r="M1808">
        <v>1.8059999999999099</v>
      </c>
      <c r="N1808">
        <v>1.8059999999999099</v>
      </c>
      <c r="O1808">
        <v>1.8059999999999099</v>
      </c>
      <c r="P1808">
        <v>1.8059999999999099</v>
      </c>
      <c r="Q1808">
        <v>5.0753150079110796</v>
      </c>
      <c r="R1808">
        <v>5.1093817230434802</v>
      </c>
      <c r="S1808">
        <v>5.1430177523623302</v>
      </c>
      <c r="T1808">
        <v>5.1703094770482396</v>
      </c>
      <c r="U1808">
        <v>5.1979755809381301</v>
      </c>
      <c r="V1808">
        <v>5.2231395894481203</v>
      </c>
    </row>
    <row r="1809" spans="1:22" x14ac:dyDescent="0.25">
      <c r="A1809" t="s">
        <v>7</v>
      </c>
      <c r="B1809">
        <v>1.80699999999991</v>
      </c>
      <c r="C1809">
        <v>5.0785061847544499</v>
      </c>
      <c r="D1809">
        <v>3.1904740225230199</v>
      </c>
      <c r="E1809">
        <v>-1.4056416947938299</v>
      </c>
      <c r="F1809">
        <v>0.42478546055626698</v>
      </c>
      <c r="G1809">
        <v>0.91473868419877502</v>
      </c>
      <c r="K1809">
        <v>1.80699999999991</v>
      </c>
      <c r="L1809">
        <v>1.80699999999991</v>
      </c>
      <c r="M1809">
        <v>1.80699999999991</v>
      </c>
      <c r="N1809">
        <v>1.80699999999991</v>
      </c>
      <c r="O1809">
        <v>1.80699999999991</v>
      </c>
      <c r="P1809">
        <v>1.80699999999991</v>
      </c>
      <c r="Q1809">
        <v>5.0785061847544499</v>
      </c>
      <c r="R1809">
        <v>5.1126179779948702</v>
      </c>
      <c r="S1809">
        <v>5.1462987147330796</v>
      </c>
      <c r="T1809">
        <v>5.1736270057642599</v>
      </c>
      <c r="U1809">
        <v>5.2013302673915502</v>
      </c>
      <c r="V1809">
        <v>5.2265282396048898</v>
      </c>
    </row>
    <row r="1810" spans="1:22" x14ac:dyDescent="0.25">
      <c r="A1810" t="s">
        <v>7</v>
      </c>
      <c r="B1810">
        <v>1.8079999999999099</v>
      </c>
      <c r="C1810">
        <v>5.0816959561576303</v>
      </c>
      <c r="D1810">
        <v>3.1890687838388199</v>
      </c>
      <c r="E1810">
        <v>-1.4052386841987701</v>
      </c>
      <c r="F1810">
        <v>0.42478546055626698</v>
      </c>
      <c r="G1810">
        <v>0.91433578915061198</v>
      </c>
      <c r="K1810">
        <v>1.8079999999999099</v>
      </c>
      <c r="L1810">
        <v>1.8079999999999099</v>
      </c>
      <c r="M1810">
        <v>1.8079999999999099</v>
      </c>
      <c r="N1810">
        <v>1.8079999999999099</v>
      </c>
      <c r="O1810">
        <v>1.8079999999999099</v>
      </c>
      <c r="P1810">
        <v>1.8079999999999099</v>
      </c>
      <c r="Q1810">
        <v>5.0816959561576303</v>
      </c>
      <c r="R1810">
        <v>5.1158528587657903</v>
      </c>
      <c r="S1810">
        <v>5.1495783314378896</v>
      </c>
      <c r="T1810">
        <v>5.1769432168790201</v>
      </c>
      <c r="U1810">
        <v>5.2046836618283603</v>
      </c>
      <c r="V1810">
        <v>5.2299156220155503</v>
      </c>
    </row>
    <row r="1811" spans="1:22" x14ac:dyDescent="0.25">
      <c r="A1811" t="s">
        <v>7</v>
      </c>
      <c r="B1811">
        <v>1.80899999999991</v>
      </c>
      <c r="C1811">
        <v>5.08488432252358</v>
      </c>
      <c r="D1811">
        <v>3.18766394804967</v>
      </c>
      <c r="E1811">
        <v>-1.40483578915061</v>
      </c>
      <c r="F1811">
        <v>0.42478546055626698</v>
      </c>
      <c r="G1811">
        <v>0.91393300961621904</v>
      </c>
      <c r="K1811">
        <v>1.80899999999991</v>
      </c>
      <c r="L1811">
        <v>1.80899999999991</v>
      </c>
      <c r="M1811">
        <v>1.80899999999991</v>
      </c>
      <c r="N1811">
        <v>1.80899999999991</v>
      </c>
      <c r="O1811">
        <v>1.80899999999991</v>
      </c>
      <c r="P1811">
        <v>1.80899999999991</v>
      </c>
      <c r="Q1811">
        <v>5.08488432252358</v>
      </c>
      <c r="R1811">
        <v>5.1190863657314498</v>
      </c>
      <c r="S1811">
        <v>5.1528566028274998</v>
      </c>
      <c r="T1811">
        <v>5.1802581107210202</v>
      </c>
      <c r="U1811">
        <v>5.2080357645572697</v>
      </c>
      <c r="V1811">
        <v>5.2333017369708896</v>
      </c>
    </row>
    <row r="1812" spans="1:22" x14ac:dyDescent="0.25">
      <c r="A1812" t="s">
        <v>7</v>
      </c>
      <c r="B1812">
        <v>1.8099999999999099</v>
      </c>
      <c r="C1812">
        <v>5.0880712842551201</v>
      </c>
      <c r="D1812">
        <v>3.1862595150400499</v>
      </c>
      <c r="E1812">
        <v>-1.4044330096162101</v>
      </c>
      <c r="F1812">
        <v>0.42478546055626698</v>
      </c>
      <c r="G1812">
        <v>0.91353034556247903</v>
      </c>
      <c r="K1812">
        <v>1.8099999999999099</v>
      </c>
      <c r="L1812">
        <v>1.8099999999999099</v>
      </c>
      <c r="M1812">
        <v>1.8099999999999099</v>
      </c>
      <c r="N1812">
        <v>1.8099999999999099</v>
      </c>
      <c r="O1812">
        <v>1.8099999999999099</v>
      </c>
      <c r="P1812">
        <v>1.8099999999999099</v>
      </c>
      <c r="Q1812">
        <v>5.0880712842551201</v>
      </c>
      <c r="R1812">
        <v>5.1223184992669797</v>
      </c>
      <c r="S1812">
        <v>5.1561335292525499</v>
      </c>
      <c r="T1812">
        <v>5.1835716876186604</v>
      </c>
      <c r="U1812">
        <v>5.2113865758868902</v>
      </c>
      <c r="V1812">
        <v>5.2366865847616104</v>
      </c>
    </row>
    <row r="1813" spans="1:22" x14ac:dyDescent="0.25">
      <c r="A1813" t="s">
        <v>7</v>
      </c>
      <c r="B1813">
        <v>1.81099999999991</v>
      </c>
      <c r="C1813">
        <v>5.0912568417549897</v>
      </c>
      <c r="D1813">
        <v>3.1848554846944901</v>
      </c>
      <c r="E1813">
        <v>-1.4040303455624701</v>
      </c>
      <c r="F1813">
        <v>0.42478546055626698</v>
      </c>
      <c r="G1813">
        <v>0.91312779695628199</v>
      </c>
      <c r="K1813">
        <v>1.81099999999991</v>
      </c>
      <c r="L1813">
        <v>1.81099999999991</v>
      </c>
      <c r="M1813">
        <v>1.81099999999991</v>
      </c>
      <c r="N1813">
        <v>1.81099999999991</v>
      </c>
      <c r="O1813">
        <v>1.81099999999991</v>
      </c>
      <c r="P1813">
        <v>1.81099999999991</v>
      </c>
      <c r="Q1813">
        <v>5.0912568417549897</v>
      </c>
      <c r="R1813">
        <v>5.1255492597474204</v>
      </c>
      <c r="S1813">
        <v>5.15940911106361</v>
      </c>
      <c r="T1813">
        <v>5.1868839479002702</v>
      </c>
      <c r="U1813">
        <v>5.2147360961257698</v>
      </c>
      <c r="V1813">
        <v>5.2400701656783699</v>
      </c>
    </row>
    <row r="1814" spans="1:22" x14ac:dyDescent="0.25">
      <c r="A1814" t="s">
        <v>7</v>
      </c>
      <c r="B1814">
        <v>1.8119999999999099</v>
      </c>
      <c r="C1814">
        <v>5.0944409954257903</v>
      </c>
      <c r="D1814">
        <v>3.1834518568975301</v>
      </c>
      <c r="E1814">
        <v>-1.40362779695628</v>
      </c>
      <c r="F1814">
        <v>0.42478546055626698</v>
      </c>
      <c r="G1814">
        <v>0.91272536376452795</v>
      </c>
      <c r="K1814">
        <v>1.8119999999999099</v>
      </c>
      <c r="L1814">
        <v>1.8119999999999099</v>
      </c>
      <c r="M1814">
        <v>1.8119999999999099</v>
      </c>
      <c r="N1814">
        <v>1.8119999999999099</v>
      </c>
      <c r="O1814">
        <v>1.8119999999999099</v>
      </c>
      <c r="P1814">
        <v>1.8119999999999099</v>
      </c>
      <c r="Q1814">
        <v>5.0944409954257903</v>
      </c>
      <c r="R1814">
        <v>5.12877864754768</v>
      </c>
      <c r="S1814">
        <v>5.1626833486111297</v>
      </c>
      <c r="T1814">
        <v>5.1901948918941097</v>
      </c>
      <c r="U1814">
        <v>5.2180843255823897</v>
      </c>
      <c r="V1814">
        <v>5.2434524800117499</v>
      </c>
    </row>
    <row r="1815" spans="1:22" x14ac:dyDescent="0.25">
      <c r="A1815" t="s">
        <v>7</v>
      </c>
      <c r="B1815">
        <v>1.81299999999991</v>
      </c>
      <c r="C1815">
        <v>5.09762374567</v>
      </c>
      <c r="D1815">
        <v>3.1820486315337702</v>
      </c>
      <c r="E1815">
        <v>-1.40322536376452</v>
      </c>
      <c r="F1815">
        <v>0.42478546055626698</v>
      </c>
      <c r="G1815">
        <v>0.91232304595412606</v>
      </c>
      <c r="K1815">
        <v>1.81299999999991</v>
      </c>
      <c r="L1815">
        <v>1.81299999999991</v>
      </c>
      <c r="M1815">
        <v>1.81299999999991</v>
      </c>
      <c r="N1815">
        <v>1.81299999999991</v>
      </c>
      <c r="O1815">
        <v>1.81299999999991</v>
      </c>
      <c r="P1815">
        <v>1.81299999999991</v>
      </c>
      <c r="Q1815">
        <v>5.09762374567</v>
      </c>
      <c r="R1815">
        <v>5.1320066630425796</v>
      </c>
      <c r="S1815">
        <v>5.1659562422455103</v>
      </c>
      <c r="T1815">
        <v>5.1935045199283403</v>
      </c>
      <c r="U1815">
        <v>5.2214312645651404</v>
      </c>
      <c r="V1815">
        <v>5.2468335280522496</v>
      </c>
    </row>
    <row r="1816" spans="1:22" x14ac:dyDescent="0.25">
      <c r="A1816" t="s">
        <v>7</v>
      </c>
      <c r="B1816">
        <v>1.8139999999999099</v>
      </c>
      <c r="C1816">
        <v>5.1008050928900097</v>
      </c>
      <c r="D1816">
        <v>3.18064580848782</v>
      </c>
      <c r="E1816">
        <v>-1.40282304595412</v>
      </c>
      <c r="F1816">
        <v>0.42478546055626698</v>
      </c>
      <c r="G1816">
        <v>0.91192084349199698</v>
      </c>
      <c r="K1816">
        <v>1.8139999999999099</v>
      </c>
      <c r="L1816">
        <v>1.8139999999999099</v>
      </c>
      <c r="M1816">
        <v>1.8139999999999099</v>
      </c>
      <c r="N1816">
        <v>1.8139999999999099</v>
      </c>
      <c r="O1816">
        <v>1.8139999999999099</v>
      </c>
      <c r="P1816">
        <v>1.8139999999999099</v>
      </c>
      <c r="Q1816">
        <v>5.1008050928900097</v>
      </c>
      <c r="R1816">
        <v>5.1352333066068301</v>
      </c>
      <c r="S1816">
        <v>5.1692277923170096</v>
      </c>
      <c r="T1816">
        <v>5.1968128323310498</v>
      </c>
      <c r="U1816">
        <v>5.2247769133823496</v>
      </c>
      <c r="V1816">
        <v>5.2502133100903201</v>
      </c>
    </row>
    <row r="1817" spans="1:22" x14ac:dyDescent="0.25">
      <c r="A1817" t="s">
        <v>7</v>
      </c>
      <c r="B1817">
        <v>1.81499999999991</v>
      </c>
      <c r="C1817">
        <v>5.10398503748808</v>
      </c>
      <c r="D1817">
        <v>3.1792433876443198</v>
      </c>
      <c r="E1817">
        <v>-1.40242084349199</v>
      </c>
      <c r="F1817">
        <v>0.42478546055626698</v>
      </c>
      <c r="G1817">
        <v>0.91151875634506696</v>
      </c>
      <c r="K1817">
        <v>1.81499999999991</v>
      </c>
      <c r="L1817">
        <v>1.81499999999991</v>
      </c>
      <c r="M1817">
        <v>1.81499999999991</v>
      </c>
      <c r="N1817">
        <v>1.81499999999991</v>
      </c>
      <c r="O1817">
        <v>1.81499999999991</v>
      </c>
      <c r="P1817">
        <v>1.81499999999991</v>
      </c>
      <c r="Q1817">
        <v>5.10398503748808</v>
      </c>
      <c r="R1817">
        <v>5.1384585786150598</v>
      </c>
      <c r="S1817">
        <v>5.1724979991758397</v>
      </c>
      <c r="T1817">
        <v>5.20011982943024</v>
      </c>
      <c r="U1817">
        <v>5.2281212723422703</v>
      </c>
      <c r="V1817">
        <v>5.2535918264163399</v>
      </c>
    </row>
    <row r="1818" spans="1:22" x14ac:dyDescent="0.25">
      <c r="A1818" t="s">
        <v>7</v>
      </c>
      <c r="B1818">
        <v>1.8159999999999099</v>
      </c>
      <c r="C1818">
        <v>5.1071635798663397</v>
      </c>
      <c r="D1818">
        <v>3.1778413688879801</v>
      </c>
      <c r="E1818">
        <v>-1.4020187563450599</v>
      </c>
      <c r="F1818">
        <v>0.42478546055626698</v>
      </c>
      <c r="G1818">
        <v>0.911116784480276</v>
      </c>
      <c r="K1818">
        <v>1.8159999999999099</v>
      </c>
      <c r="L1818">
        <v>1.8159999999999099</v>
      </c>
      <c r="M1818">
        <v>1.8159999999999099</v>
      </c>
      <c r="N1818">
        <v>1.8159999999999099</v>
      </c>
      <c r="O1818">
        <v>1.8159999999999099</v>
      </c>
      <c r="P1818">
        <v>1.8159999999999099</v>
      </c>
      <c r="Q1818">
        <v>5.1071635798663397</v>
      </c>
      <c r="R1818">
        <v>5.1416824794417701</v>
      </c>
      <c r="S1818">
        <v>5.1757668631721003</v>
      </c>
      <c r="T1818">
        <v>5.2034255115538297</v>
      </c>
      <c r="U1818">
        <v>5.2314643417530799</v>
      </c>
      <c r="V1818">
        <v>5.2569690773206297</v>
      </c>
    </row>
    <row r="1819" spans="1:22" x14ac:dyDescent="0.25">
      <c r="A1819" t="s">
        <v>7</v>
      </c>
      <c r="B1819">
        <v>1.81699999999991</v>
      </c>
      <c r="C1819">
        <v>5.1103407204268398</v>
      </c>
      <c r="D1819">
        <v>3.1764397521035002</v>
      </c>
      <c r="E1819">
        <v>-1.4016167844802701</v>
      </c>
      <c r="F1819">
        <v>0.42478546055626698</v>
      </c>
      <c r="G1819">
        <v>0.91071492786457098</v>
      </c>
      <c r="K1819">
        <v>1.81699999999991</v>
      </c>
      <c r="L1819">
        <v>1.81699999999991</v>
      </c>
      <c r="M1819">
        <v>1.81699999999991</v>
      </c>
      <c r="N1819">
        <v>1.81699999999991</v>
      </c>
      <c r="O1819">
        <v>1.81699999999991</v>
      </c>
      <c r="P1819">
        <v>1.81699999999991</v>
      </c>
      <c r="Q1819">
        <v>5.1103407204268398</v>
      </c>
      <c r="R1819">
        <v>5.1449050094613797</v>
      </c>
      <c r="S1819">
        <v>5.1790343846557896</v>
      </c>
      <c r="T1819">
        <v>5.2067298790296697</v>
      </c>
      <c r="U1819">
        <v>5.2348061219228796</v>
      </c>
      <c r="V1819">
        <v>5.2603450630934399</v>
      </c>
    </row>
    <row r="1820" spans="1:22" x14ac:dyDescent="0.25">
      <c r="A1820" t="s">
        <v>7</v>
      </c>
      <c r="B1820">
        <v>1.8179999999999099</v>
      </c>
      <c r="C1820">
        <v>5.1135164595714802</v>
      </c>
      <c r="D1820">
        <v>3.17503853717563</v>
      </c>
      <c r="E1820">
        <v>-1.40121492786457</v>
      </c>
      <c r="F1820">
        <v>0.42478546055626698</v>
      </c>
      <c r="G1820">
        <v>0.910313186464908</v>
      </c>
      <c r="K1820">
        <v>1.8179999999999099</v>
      </c>
      <c r="L1820">
        <v>1.8179999999999099</v>
      </c>
      <c r="M1820">
        <v>1.8179999999999099</v>
      </c>
      <c r="N1820">
        <v>1.8179999999999099</v>
      </c>
      <c r="O1820">
        <v>1.8179999999999099</v>
      </c>
      <c r="P1820">
        <v>1.8179999999999099</v>
      </c>
      <c r="Q1820">
        <v>5.1135164595714802</v>
      </c>
      <c r="R1820">
        <v>5.1481261690481901</v>
      </c>
      <c r="S1820">
        <v>5.1823005639768303</v>
      </c>
      <c r="T1820">
        <v>5.2100329321855003</v>
      </c>
      <c r="U1820">
        <v>5.2381466131597101</v>
      </c>
      <c r="V1820">
        <v>5.2637197840249303</v>
      </c>
    </row>
    <row r="1821" spans="1:22" x14ac:dyDescent="0.25">
      <c r="A1821" t="s">
        <v>7</v>
      </c>
      <c r="B1821">
        <v>1.81899999999991</v>
      </c>
      <c r="C1821">
        <v>5.1166907977020601</v>
      </c>
      <c r="D1821">
        <v>3.1736377239891702</v>
      </c>
      <c r="E1821">
        <v>-1.4008131864649001</v>
      </c>
      <c r="F1821">
        <v>0.42478546055626698</v>
      </c>
      <c r="G1821">
        <v>0.90991156024825504</v>
      </c>
      <c r="K1821">
        <v>1.81899999999991</v>
      </c>
      <c r="L1821">
        <v>1.81899999999991</v>
      </c>
      <c r="M1821">
        <v>1.81899999999991</v>
      </c>
      <c r="N1821">
        <v>1.81899999999991</v>
      </c>
      <c r="O1821">
        <v>1.81899999999991</v>
      </c>
      <c r="P1821">
        <v>1.81899999999991</v>
      </c>
      <c r="Q1821">
        <v>5.1166907977020601</v>
      </c>
      <c r="R1821">
        <v>5.1513459585763997</v>
      </c>
      <c r="S1821">
        <v>5.1855654014850598</v>
      </c>
      <c r="T1821">
        <v>5.2133346713490099</v>
      </c>
      <c r="U1821">
        <v>5.2414858157715303</v>
      </c>
      <c r="V1821">
        <v>5.26709324040523</v>
      </c>
    </row>
    <row r="1822" spans="1:22" x14ac:dyDescent="0.25">
      <c r="A1822" t="s">
        <v>7</v>
      </c>
      <c r="B1822">
        <v>1.8199999999999099</v>
      </c>
      <c r="C1822">
        <v>5.1198637352202701</v>
      </c>
      <c r="D1822">
        <v>3.17223731242892</v>
      </c>
      <c r="E1822">
        <v>-1.4004115602482501</v>
      </c>
      <c r="F1822">
        <v>0.42478546055626698</v>
      </c>
      <c r="G1822">
        <v>0.90951004918158795</v>
      </c>
      <c r="K1822">
        <v>1.8199999999999099</v>
      </c>
      <c r="L1822">
        <v>1.8199999999999099</v>
      </c>
      <c r="M1822">
        <v>1.8199999999999099</v>
      </c>
      <c r="N1822">
        <v>1.8199999999999099</v>
      </c>
      <c r="O1822">
        <v>1.8199999999999099</v>
      </c>
      <c r="P1822">
        <v>1.8199999999999099</v>
      </c>
      <c r="Q1822">
        <v>5.1198637352202701</v>
      </c>
      <c r="R1822">
        <v>5.1545643784201296</v>
      </c>
      <c r="S1822">
        <v>5.1888288975302004</v>
      </c>
      <c r="T1822">
        <v>5.2166350968477797</v>
      </c>
      <c r="U1822">
        <v>5.2448237300662104</v>
      </c>
      <c r="V1822">
        <v>5.2704654325243796</v>
      </c>
    </row>
    <row r="1823" spans="1:22" x14ac:dyDescent="0.25">
      <c r="A1823" t="s">
        <v>7</v>
      </c>
      <c r="B1823">
        <v>1.82099999999991</v>
      </c>
      <c r="C1823">
        <v>5.1230352725276802</v>
      </c>
      <c r="D1823">
        <v>3.17083730237974</v>
      </c>
      <c r="E1823">
        <v>-1.4000100491815799</v>
      </c>
      <c r="F1823">
        <v>0.42478546055626698</v>
      </c>
      <c r="G1823">
        <v>0.90910865323189105</v>
      </c>
      <c r="K1823">
        <v>1.82099999999991</v>
      </c>
      <c r="L1823">
        <v>1.82099999999991</v>
      </c>
      <c r="M1823">
        <v>1.82099999999991</v>
      </c>
      <c r="N1823">
        <v>1.82099999999991</v>
      </c>
      <c r="O1823">
        <v>1.82099999999991</v>
      </c>
      <c r="P1823">
        <v>1.82099999999991</v>
      </c>
      <c r="Q1823">
        <v>5.1230352725276802</v>
      </c>
      <c r="R1823">
        <v>5.1577814289533697</v>
      </c>
      <c r="S1823">
        <v>5.1920910524619099</v>
      </c>
      <c r="T1823">
        <v>5.2199342090093497</v>
      </c>
      <c r="U1823">
        <v>5.24816035635157</v>
      </c>
      <c r="V1823">
        <v>5.2738363606723704</v>
      </c>
    </row>
    <row r="1824" spans="1:22" x14ac:dyDescent="0.25">
      <c r="A1824" t="s">
        <v>7</v>
      </c>
      <c r="B1824">
        <v>1.8219999999999099</v>
      </c>
      <c r="C1824">
        <v>5.1262054100257304</v>
      </c>
      <c r="D1824">
        <v>3.1694376937265099</v>
      </c>
      <c r="E1824">
        <v>-1.3996086532318901</v>
      </c>
      <c r="F1824">
        <v>0.42478546055626698</v>
      </c>
      <c r="G1824">
        <v>0.90870737236615995</v>
      </c>
      <c r="K1824">
        <v>1.8219999999999099</v>
      </c>
      <c r="L1824">
        <v>1.8219999999999099</v>
      </c>
      <c r="M1824">
        <v>1.8219999999999099</v>
      </c>
      <c r="N1824">
        <v>1.8219999999999099</v>
      </c>
      <c r="O1824">
        <v>1.8219999999999099</v>
      </c>
      <c r="P1824">
        <v>1.8219999999999099</v>
      </c>
      <c r="Q1824">
        <v>5.1262054100257304</v>
      </c>
      <c r="R1824">
        <v>5.1609971105500199</v>
      </c>
      <c r="S1824">
        <v>5.1953518666297303</v>
      </c>
      <c r="T1824">
        <v>5.2232320081611201</v>
      </c>
      <c r="U1824">
        <v>5.2514956949353397</v>
      </c>
      <c r="V1824">
        <v>5.2772060251391002</v>
      </c>
    </row>
    <row r="1825" spans="1:22" x14ac:dyDescent="0.25">
      <c r="A1825" t="s">
        <v>7</v>
      </c>
      <c r="B1825">
        <v>1.82299999999991</v>
      </c>
      <c r="C1825">
        <v>5.1293741481157697</v>
      </c>
      <c r="D1825">
        <v>3.1680384863541402</v>
      </c>
      <c r="E1825">
        <v>-1.39920737236616</v>
      </c>
      <c r="F1825">
        <v>0.42478546055626698</v>
      </c>
      <c r="G1825">
        <v>0.90830620655139904</v>
      </c>
      <c r="K1825">
        <v>1.82299999999991</v>
      </c>
      <c r="L1825">
        <v>1.82299999999991</v>
      </c>
      <c r="M1825">
        <v>1.82299999999991</v>
      </c>
      <c r="N1825">
        <v>1.82299999999991</v>
      </c>
      <c r="O1825">
        <v>1.82299999999991</v>
      </c>
      <c r="P1825">
        <v>1.82299999999991</v>
      </c>
      <c r="Q1825">
        <v>5.1293741481157697</v>
      </c>
      <c r="R1825">
        <v>5.1642114235838799</v>
      </c>
      <c r="S1825">
        <v>5.19861134038314</v>
      </c>
      <c r="T1825">
        <v>5.22652849463047</v>
      </c>
      <c r="U1825">
        <v>5.2548297461251998</v>
      </c>
      <c r="V1825">
        <v>5.2805744262144296</v>
      </c>
    </row>
    <row r="1826" spans="1:22" x14ac:dyDescent="0.25">
      <c r="A1826" t="s">
        <v>7</v>
      </c>
      <c r="B1826">
        <v>1.8239999999999099</v>
      </c>
      <c r="C1826">
        <v>5.1325414871990196</v>
      </c>
      <c r="D1826">
        <v>3.1666396801475898</v>
      </c>
      <c r="E1826">
        <v>-1.39880620655139</v>
      </c>
      <c r="F1826">
        <v>0.42478546055626698</v>
      </c>
      <c r="G1826">
        <v>0.90790515575462205</v>
      </c>
      <c r="K1826">
        <v>1.8239999999999099</v>
      </c>
      <c r="L1826">
        <v>1.8239999999999099</v>
      </c>
      <c r="M1826">
        <v>1.8239999999999099</v>
      </c>
      <c r="N1826">
        <v>1.8239999999999099</v>
      </c>
      <c r="O1826">
        <v>1.8239999999999099</v>
      </c>
      <c r="P1826">
        <v>1.8239999999999099</v>
      </c>
      <c r="Q1826">
        <v>5.1325414871990196</v>
      </c>
      <c r="R1826">
        <v>5.1674243684286401</v>
      </c>
      <c r="S1826">
        <v>5.2018694740714997</v>
      </c>
      <c r="T1826">
        <v>5.2298236687446398</v>
      </c>
      <c r="U1826">
        <v>5.2581625102287202</v>
      </c>
      <c r="V1826">
        <v>5.2839415641881304</v>
      </c>
    </row>
    <row r="1827" spans="1:22" x14ac:dyDescent="0.25">
      <c r="A1827" t="s">
        <v>7</v>
      </c>
      <c r="B1827">
        <v>1.8249999999999</v>
      </c>
      <c r="C1827">
        <v>5.1357074276765902</v>
      </c>
      <c r="D1827">
        <v>3.1652412749918302</v>
      </c>
      <c r="E1827">
        <v>-1.39840515575462</v>
      </c>
      <c r="F1827">
        <v>0.42478546055626698</v>
      </c>
      <c r="G1827">
        <v>0.90750421994285202</v>
      </c>
      <c r="K1827">
        <v>1.8249999999999</v>
      </c>
      <c r="L1827">
        <v>1.8249999999999</v>
      </c>
      <c r="M1827">
        <v>1.8249999999999</v>
      </c>
      <c r="N1827">
        <v>1.8249999999999</v>
      </c>
      <c r="O1827">
        <v>1.8249999999999</v>
      </c>
      <c r="P1827">
        <v>1.8249999999999</v>
      </c>
      <c r="Q1827">
        <v>5.1357074276765902</v>
      </c>
      <c r="R1827">
        <v>5.1706359454579003</v>
      </c>
      <c r="S1827">
        <v>5.20512626804409</v>
      </c>
      <c r="T1827">
        <v>5.23311753083083</v>
      </c>
      <c r="U1827">
        <v>5.2614939875534201</v>
      </c>
      <c r="V1827">
        <v>5.2873074393499202</v>
      </c>
    </row>
    <row r="1828" spans="1:22" x14ac:dyDescent="0.25">
      <c r="A1828" t="s">
        <v>7</v>
      </c>
      <c r="B1828">
        <v>1.8259999999998999</v>
      </c>
      <c r="C1828">
        <v>5.13887196994947</v>
      </c>
      <c r="D1828">
        <v>3.1638432707718902</v>
      </c>
      <c r="E1828">
        <v>-1.39800421994285</v>
      </c>
      <c r="F1828">
        <v>0.42478546055626698</v>
      </c>
      <c r="G1828">
        <v>0.90710339908312099</v>
      </c>
      <c r="K1828">
        <v>1.8259999999998999</v>
      </c>
      <c r="L1828">
        <v>1.8259999999998999</v>
      </c>
      <c r="M1828">
        <v>1.8259999999998999</v>
      </c>
      <c r="N1828">
        <v>1.8259999999998999</v>
      </c>
      <c r="O1828">
        <v>1.8259999999998999</v>
      </c>
      <c r="P1828">
        <v>1.8259999999998999</v>
      </c>
      <c r="Q1828">
        <v>5.13887196994947</v>
      </c>
      <c r="R1828">
        <v>5.1738461550451502</v>
      </c>
      <c r="S1828">
        <v>5.2083817226501097</v>
      </c>
      <c r="T1828">
        <v>5.2364100812161496</v>
      </c>
      <c r="U1828">
        <v>5.2648241784067604</v>
      </c>
      <c r="V1828">
        <v>5.2906720519894499</v>
      </c>
    </row>
    <row r="1829" spans="1:22" x14ac:dyDescent="0.25">
      <c r="A1829" t="s">
        <v>7</v>
      </c>
      <c r="B1829">
        <v>1.8269999999999</v>
      </c>
      <c r="C1829">
        <v>5.1420351144185403</v>
      </c>
      <c r="D1829">
        <v>3.1624456673728099</v>
      </c>
      <c r="E1829">
        <v>-1.39760339908312</v>
      </c>
      <c r="F1829">
        <v>0.42478546055626698</v>
      </c>
      <c r="G1829">
        <v>0.90670269314247298</v>
      </c>
      <c r="K1829">
        <v>1.8269999999999</v>
      </c>
      <c r="L1829">
        <v>1.8269999999999</v>
      </c>
      <c r="M1829">
        <v>1.8269999999999</v>
      </c>
      <c r="N1829">
        <v>1.8269999999999</v>
      </c>
      <c r="O1829">
        <v>1.8269999999999</v>
      </c>
      <c r="P1829">
        <v>1.8269999999999</v>
      </c>
      <c r="Q1829">
        <v>5.1420351144185403</v>
      </c>
      <c r="R1829">
        <v>5.1770549975637703</v>
      </c>
      <c r="S1829">
        <v>5.2116358382386601</v>
      </c>
      <c r="T1829">
        <v>5.2397013202276197</v>
      </c>
      <c r="U1829">
        <v>5.2681530830960899</v>
      </c>
      <c r="V1829">
        <v>5.2940354023963003</v>
      </c>
    </row>
    <row r="1830" spans="1:22" x14ac:dyDescent="0.25">
      <c r="A1830" t="s">
        <v>7</v>
      </c>
      <c r="B1830">
        <v>1.8279999999998999</v>
      </c>
      <c r="C1830">
        <v>5.1451968614845702</v>
      </c>
      <c r="D1830">
        <v>3.1610484646796699</v>
      </c>
      <c r="E1830">
        <v>-1.3972026931424699</v>
      </c>
      <c r="F1830">
        <v>0.42478546055626698</v>
      </c>
      <c r="G1830">
        <v>0.90630210208795803</v>
      </c>
      <c r="K1830">
        <v>1.8279999999998999</v>
      </c>
      <c r="L1830">
        <v>1.8279999999998999</v>
      </c>
      <c r="M1830">
        <v>1.8279999999998999</v>
      </c>
      <c r="N1830">
        <v>1.8279999999998999</v>
      </c>
      <c r="O1830">
        <v>1.8279999999998999</v>
      </c>
      <c r="P1830">
        <v>1.8279999999998999</v>
      </c>
      <c r="Q1830">
        <v>5.1451968614845702</v>
      </c>
      <c r="R1830">
        <v>5.1802624733870601</v>
      </c>
      <c r="S1830">
        <v>5.2148886151587304</v>
      </c>
      <c r="T1830">
        <v>5.2429912481921699</v>
      </c>
      <c r="U1830">
        <v>5.2714807019287102</v>
      </c>
      <c r="V1830">
        <v>5.2973974908599804</v>
      </c>
    </row>
    <row r="1831" spans="1:22" x14ac:dyDescent="0.25">
      <c r="A1831" t="s">
        <v>7</v>
      </c>
      <c r="B1831">
        <v>1.8289999999999</v>
      </c>
      <c r="C1831">
        <v>5.1483572115482001</v>
      </c>
      <c r="D1831">
        <v>3.1596516625775801</v>
      </c>
      <c r="E1831">
        <v>-1.39680210208795</v>
      </c>
      <c r="F1831">
        <v>0.42478546055626698</v>
      </c>
      <c r="G1831">
        <v>0.90590162588663803</v>
      </c>
      <c r="K1831">
        <v>1.8289999999999</v>
      </c>
      <c r="L1831">
        <v>1.8289999999999</v>
      </c>
      <c r="M1831">
        <v>1.8289999999999</v>
      </c>
      <c r="N1831">
        <v>1.8289999999999</v>
      </c>
      <c r="O1831">
        <v>1.8289999999999</v>
      </c>
      <c r="P1831">
        <v>1.8289999999999</v>
      </c>
      <c r="Q1831">
        <v>5.1483572115482001</v>
      </c>
      <c r="R1831">
        <v>5.1834685828882003</v>
      </c>
      <c r="S1831">
        <v>5.2181400537592504</v>
      </c>
      <c r="T1831">
        <v>5.24627986543668</v>
      </c>
      <c r="U1831">
        <v>5.2748070352118503</v>
      </c>
      <c r="V1831">
        <v>5.30075831766995</v>
      </c>
    </row>
    <row r="1832" spans="1:22" x14ac:dyDescent="0.25">
      <c r="A1832" t="s">
        <v>7</v>
      </c>
      <c r="B1832">
        <v>1.8299999999998999</v>
      </c>
      <c r="C1832">
        <v>5.1515161650099603</v>
      </c>
      <c r="D1832">
        <v>3.1582552609516901</v>
      </c>
      <c r="E1832">
        <v>-1.3964016258866301</v>
      </c>
      <c r="F1832">
        <v>0.42478546055626698</v>
      </c>
      <c r="G1832">
        <v>0.90550126450558399</v>
      </c>
      <c r="K1832">
        <v>1.8299999999998999</v>
      </c>
      <c r="L1832">
        <v>1.8299999999998999</v>
      </c>
      <c r="M1832">
        <v>1.8299999999998999</v>
      </c>
      <c r="N1832">
        <v>1.8299999999998999</v>
      </c>
      <c r="O1832">
        <v>1.8299999999998999</v>
      </c>
      <c r="P1832">
        <v>1.8299999999998999</v>
      </c>
      <c r="Q1832">
        <v>5.1515161650099603</v>
      </c>
      <c r="R1832">
        <v>5.1866733264402596</v>
      </c>
      <c r="S1832">
        <v>5.2213901543890504</v>
      </c>
      <c r="T1832">
        <v>5.24956717228791</v>
      </c>
      <c r="U1832">
        <v>5.2781320832526504</v>
      </c>
      <c r="V1832">
        <v>5.3041178831155804</v>
      </c>
    </row>
    <row r="1833" spans="1:22" x14ac:dyDescent="0.25">
      <c r="A1833" t="s">
        <v>7</v>
      </c>
      <c r="B1833">
        <v>1.8309999999999</v>
      </c>
      <c r="C1833">
        <v>5.1546737222702799</v>
      </c>
      <c r="D1833">
        <v>3.1568592596871898</v>
      </c>
      <c r="E1833">
        <v>-1.3960012645055799</v>
      </c>
      <c r="F1833">
        <v>0.42478546055626698</v>
      </c>
      <c r="G1833">
        <v>0.90510101791187403</v>
      </c>
      <c r="K1833">
        <v>1.8309999999999</v>
      </c>
      <c r="L1833">
        <v>1.8309999999999</v>
      </c>
      <c r="M1833">
        <v>1.8309999999999</v>
      </c>
      <c r="N1833">
        <v>1.8309999999999</v>
      </c>
      <c r="O1833">
        <v>1.8309999999999</v>
      </c>
      <c r="P1833">
        <v>1.8309999999999</v>
      </c>
      <c r="Q1833">
        <v>5.1546737222702799</v>
      </c>
      <c r="R1833">
        <v>5.1898767044162399</v>
      </c>
      <c r="S1833">
        <v>5.2246389173968604</v>
      </c>
      <c r="T1833">
        <v>5.2528531690725702</v>
      </c>
      <c r="U1833">
        <v>5.28145584635819</v>
      </c>
      <c r="V1833">
        <v>5.3074761874861904</v>
      </c>
    </row>
    <row r="1834" spans="1:22" x14ac:dyDescent="0.25">
      <c r="A1834" t="s">
        <v>7</v>
      </c>
      <c r="B1834">
        <v>1.8319999999998999</v>
      </c>
      <c r="C1834">
        <v>5.1578298837294598</v>
      </c>
      <c r="D1834">
        <v>3.1554636586692699</v>
      </c>
      <c r="E1834">
        <v>-1.3956010179118701</v>
      </c>
      <c r="F1834">
        <v>0.42478546055626698</v>
      </c>
      <c r="G1834">
        <v>0.90470088607259902</v>
      </c>
      <c r="K1834">
        <v>1.8319999999998999</v>
      </c>
      <c r="L1834">
        <v>1.8319999999998999</v>
      </c>
      <c r="M1834">
        <v>1.8319999999998999</v>
      </c>
      <c r="N1834">
        <v>1.8319999999998999</v>
      </c>
      <c r="O1834">
        <v>1.8319999999998999</v>
      </c>
      <c r="P1834">
        <v>1.8319999999998999</v>
      </c>
      <c r="Q1834">
        <v>5.1578298837294598</v>
      </c>
      <c r="R1834">
        <v>5.1930787171890103</v>
      </c>
      <c r="S1834">
        <v>5.2278863431313196</v>
      </c>
      <c r="T1834">
        <v>5.2561378561172702</v>
      </c>
      <c r="U1834">
        <v>5.2847783248354796</v>
      </c>
      <c r="V1834">
        <v>5.3108332310710296</v>
      </c>
    </row>
    <row r="1835" spans="1:22" x14ac:dyDescent="0.25">
      <c r="A1835" t="s">
        <v>7</v>
      </c>
      <c r="B1835">
        <v>1.8329999999999</v>
      </c>
      <c r="C1835">
        <v>5.1609846497876903</v>
      </c>
      <c r="D1835">
        <v>3.1540684577831999</v>
      </c>
      <c r="E1835">
        <v>-1.39520088607259</v>
      </c>
      <c r="F1835">
        <v>0.42478546055626698</v>
      </c>
      <c r="G1835">
        <v>0.90430086895485795</v>
      </c>
      <c r="K1835">
        <v>1.8329999999999</v>
      </c>
      <c r="L1835">
        <v>1.8329999999999</v>
      </c>
      <c r="M1835">
        <v>1.8329999999999</v>
      </c>
      <c r="N1835">
        <v>1.8329999999999</v>
      </c>
      <c r="O1835">
        <v>1.8329999999999</v>
      </c>
      <c r="P1835">
        <v>1.8329999999999</v>
      </c>
      <c r="Q1835">
        <v>5.1609846497876903</v>
      </c>
      <c r="R1835">
        <v>5.1962793651313604</v>
      </c>
      <c r="S1835">
        <v>5.2311324319409902</v>
      </c>
      <c r="T1835">
        <v>5.25942123374855</v>
      </c>
      <c r="U1835">
        <v>5.2880995189914399</v>
      </c>
      <c r="V1835">
        <v>5.3141890141592896</v>
      </c>
    </row>
    <row r="1836" spans="1:22" x14ac:dyDescent="0.25">
      <c r="A1836" t="s">
        <v>7</v>
      </c>
      <c r="B1836">
        <v>1.8339999999998999</v>
      </c>
      <c r="C1836">
        <v>5.1641380208450398</v>
      </c>
      <c r="D1836">
        <v>3.1526736569142502</v>
      </c>
      <c r="E1836">
        <v>-1.3948008689548499</v>
      </c>
      <c r="F1836">
        <v>0.42478546055626698</v>
      </c>
      <c r="G1836">
        <v>0.90390096652575802</v>
      </c>
      <c r="K1836">
        <v>1.8339999999998999</v>
      </c>
      <c r="L1836">
        <v>1.8339999999998999</v>
      </c>
      <c r="M1836">
        <v>1.8339999999998999</v>
      </c>
      <c r="N1836">
        <v>1.8339999999998999</v>
      </c>
      <c r="O1836">
        <v>1.8339999999998999</v>
      </c>
      <c r="P1836">
        <v>1.8339999999998999</v>
      </c>
      <c r="Q1836">
        <v>5.1641380208450398</v>
      </c>
      <c r="R1836">
        <v>5.1994786486159397</v>
      </c>
      <c r="S1836">
        <v>5.2343771841743303</v>
      </c>
      <c r="T1836">
        <v>5.2627033022928602</v>
      </c>
      <c r="U1836">
        <v>5.2914194291329197</v>
      </c>
      <c r="V1836">
        <v>5.3175435370400796</v>
      </c>
    </row>
    <row r="1837" spans="1:22" x14ac:dyDescent="0.25">
      <c r="A1837" t="s">
        <v>7</v>
      </c>
      <c r="B1837">
        <v>1.8349999999999</v>
      </c>
      <c r="C1837">
        <v>5.1672899973014701</v>
      </c>
      <c r="D1837">
        <v>3.1512792559477201</v>
      </c>
      <c r="E1837">
        <v>-1.39440096652575</v>
      </c>
      <c r="F1837">
        <v>0.42478546055626698</v>
      </c>
      <c r="G1837">
        <v>0.90350117875241698</v>
      </c>
      <c r="K1837">
        <v>1.8349999999999</v>
      </c>
      <c r="L1837">
        <v>1.8349999999999</v>
      </c>
      <c r="M1837">
        <v>1.8349999999999</v>
      </c>
      <c r="N1837">
        <v>1.8349999999999</v>
      </c>
      <c r="O1837">
        <v>1.8349999999999</v>
      </c>
      <c r="P1837">
        <v>1.8349999999999</v>
      </c>
      <c r="Q1837">
        <v>5.1672899973014701</v>
      </c>
      <c r="R1837">
        <v>5.2026765680153497</v>
      </c>
      <c r="S1837">
        <v>5.2376206001797101</v>
      </c>
      <c r="T1837">
        <v>5.2659840620765701</v>
      </c>
      <c r="U1837">
        <v>5.2947380555667198</v>
      </c>
      <c r="V1837">
        <v>5.3208968000024397</v>
      </c>
    </row>
    <row r="1838" spans="1:22" x14ac:dyDescent="0.25">
      <c r="A1838" t="s">
        <v>7</v>
      </c>
      <c r="B1838">
        <v>1.8359999999998999</v>
      </c>
      <c r="C1838">
        <v>5.1704405795568196</v>
      </c>
      <c r="D1838">
        <v>3.1498852547689702</v>
      </c>
      <c r="E1838">
        <v>-1.39400117875241</v>
      </c>
      <c r="F1838">
        <v>0.42478546055626698</v>
      </c>
      <c r="G1838">
        <v>0.90310150560196301</v>
      </c>
      <c r="K1838">
        <v>1.8359999999998999</v>
      </c>
      <c r="L1838">
        <v>1.8359999999998999</v>
      </c>
      <c r="M1838">
        <v>1.8359999999998999</v>
      </c>
      <c r="N1838">
        <v>1.8359999999998999</v>
      </c>
      <c r="O1838">
        <v>1.8359999999998999</v>
      </c>
      <c r="P1838">
        <v>1.8359999999998999</v>
      </c>
      <c r="Q1838">
        <v>5.1704405795568196</v>
      </c>
      <c r="R1838">
        <v>5.2058731237020499</v>
      </c>
      <c r="S1838">
        <v>5.2408626803054199</v>
      </c>
      <c r="T1838">
        <v>5.2692635134259698</v>
      </c>
      <c r="U1838">
        <v>5.29805539859953</v>
      </c>
      <c r="V1838">
        <v>5.3242488033353803</v>
      </c>
    </row>
    <row r="1839" spans="1:22" x14ac:dyDescent="0.25">
      <c r="A1839" t="s">
        <v>7</v>
      </c>
      <c r="B1839">
        <v>1.8369999999999</v>
      </c>
      <c r="C1839">
        <v>5.1735897680108396</v>
      </c>
      <c r="D1839">
        <v>3.14849165326337</v>
      </c>
      <c r="E1839">
        <v>-1.3936015056019599</v>
      </c>
      <c r="F1839">
        <v>0.42478546055626698</v>
      </c>
      <c r="G1839">
        <v>0.90270194704153195</v>
      </c>
      <c r="K1839">
        <v>1.8369999999999</v>
      </c>
      <c r="L1839">
        <v>1.8369999999999</v>
      </c>
      <c r="M1839">
        <v>1.8369999999999</v>
      </c>
      <c r="N1839">
        <v>1.8369999999999</v>
      </c>
      <c r="O1839">
        <v>1.8369999999999</v>
      </c>
      <c r="P1839">
        <v>1.8369999999999</v>
      </c>
      <c r="Q1839">
        <v>5.1735897680108396</v>
      </c>
      <c r="R1839">
        <v>5.2090683160484099</v>
      </c>
      <c r="S1839">
        <v>5.2441034248996399</v>
      </c>
      <c r="T1839">
        <v>5.2725416566672703</v>
      </c>
      <c r="U1839">
        <v>5.3013714585380001</v>
      </c>
      <c r="V1839">
        <v>5.3275995473278002</v>
      </c>
    </row>
    <row r="1840" spans="1:22" x14ac:dyDescent="0.25">
      <c r="A1840" t="s">
        <v>7</v>
      </c>
      <c r="B1840">
        <v>1.8379999999998999</v>
      </c>
      <c r="C1840">
        <v>5.1767375630631296</v>
      </c>
      <c r="D1840">
        <v>3.14709845131632</v>
      </c>
      <c r="E1840">
        <v>-1.39320194704153</v>
      </c>
      <c r="F1840">
        <v>0.42478546055626698</v>
      </c>
      <c r="G1840">
        <v>0.90230250303826998</v>
      </c>
      <c r="K1840">
        <v>1.8379999999998999</v>
      </c>
      <c r="L1840">
        <v>1.8379999999998999</v>
      </c>
      <c r="M1840">
        <v>1.8379999999998999</v>
      </c>
      <c r="N1840">
        <v>1.8379999999998999</v>
      </c>
      <c r="O1840">
        <v>1.8379999999998999</v>
      </c>
      <c r="P1840">
        <v>1.8379999999998999</v>
      </c>
      <c r="Q1840">
        <v>5.1767375630631296</v>
      </c>
      <c r="R1840">
        <v>5.2122621454267097</v>
      </c>
      <c r="S1840">
        <v>5.2473428343104702</v>
      </c>
      <c r="T1840">
        <v>5.2758184921266</v>
      </c>
      <c r="U1840">
        <v>5.3046862356886901</v>
      </c>
      <c r="V1840">
        <v>5.33094903226855</v>
      </c>
    </row>
    <row r="1841" spans="1:22" x14ac:dyDescent="0.25">
      <c r="A1841" t="s">
        <v>7</v>
      </c>
      <c r="B1841">
        <v>1.8389999999999</v>
      </c>
      <c r="C1841">
        <v>5.1798839651132003</v>
      </c>
      <c r="D1841">
        <v>3.1457056488132902</v>
      </c>
      <c r="E1841">
        <v>-1.39280250303827</v>
      </c>
      <c r="F1841">
        <v>0.42478546055626698</v>
      </c>
      <c r="G1841">
        <v>0.90190317355933203</v>
      </c>
      <c r="K1841">
        <v>1.8389999999999</v>
      </c>
      <c r="L1841">
        <v>1.8389999999999</v>
      </c>
      <c r="M1841">
        <v>1.8389999999999</v>
      </c>
      <c r="N1841">
        <v>1.8389999999999</v>
      </c>
      <c r="O1841">
        <v>1.8389999999999</v>
      </c>
      <c r="P1841">
        <v>1.8389999999999</v>
      </c>
      <c r="Q1841">
        <v>5.1798839651132003</v>
      </c>
      <c r="R1841">
        <v>5.2154546122090997</v>
      </c>
      <c r="S1841">
        <v>5.2505809088859197</v>
      </c>
      <c r="T1841">
        <v>5.2790940201299996</v>
      </c>
      <c r="U1841">
        <v>5.3079997303580901</v>
      </c>
      <c r="V1841">
        <v>5.3342972584464201</v>
      </c>
    </row>
    <row r="1842" spans="1:22" x14ac:dyDescent="0.25">
      <c r="A1842" t="s">
        <v>7</v>
      </c>
      <c r="B1842">
        <v>1.8399999999998999</v>
      </c>
      <c r="C1842">
        <v>5.1830289745604201</v>
      </c>
      <c r="D1842">
        <v>3.1443132456397298</v>
      </c>
      <c r="E1842">
        <v>-1.3924031735593301</v>
      </c>
      <c r="F1842">
        <v>0.42478546055626698</v>
      </c>
      <c r="G1842">
        <v>0.90150395857188403</v>
      </c>
      <c r="K1842">
        <v>1.8399999999998999</v>
      </c>
      <c r="L1842">
        <v>1.8399999999998999</v>
      </c>
      <c r="M1842">
        <v>1.8399999999998999</v>
      </c>
      <c r="N1842">
        <v>1.8399999999998999</v>
      </c>
      <c r="O1842">
        <v>1.8399999999998999</v>
      </c>
      <c r="P1842">
        <v>1.8399999999998999</v>
      </c>
      <c r="Q1842">
        <v>5.1830289745604201</v>
      </c>
      <c r="R1842">
        <v>5.2186457167676599</v>
      </c>
      <c r="S1842">
        <v>5.2538176489739099</v>
      </c>
      <c r="T1842">
        <v>5.28236824100345</v>
      </c>
      <c r="U1842">
        <v>5.3113119428526101</v>
      </c>
      <c r="V1842">
        <v>5.3376442261501396</v>
      </c>
    </row>
    <row r="1843" spans="1:22" x14ac:dyDescent="0.25">
      <c r="A1843" t="s">
        <v>7</v>
      </c>
      <c r="B1843">
        <v>1.8409999999999</v>
      </c>
      <c r="C1843">
        <v>5.1861725918040804</v>
      </c>
      <c r="D1843">
        <v>3.1429212416811598</v>
      </c>
      <c r="E1843">
        <v>-1.39200395857188</v>
      </c>
      <c r="F1843">
        <v>0.42478546055626698</v>
      </c>
      <c r="G1843">
        <v>0.90110485804309903</v>
      </c>
      <c r="K1843">
        <v>1.8409999999999</v>
      </c>
      <c r="L1843">
        <v>1.8409999999999</v>
      </c>
      <c r="M1843">
        <v>1.8409999999999</v>
      </c>
      <c r="N1843">
        <v>1.8409999999999</v>
      </c>
      <c r="O1843">
        <v>1.8409999999999</v>
      </c>
      <c r="P1843">
        <v>1.8409999999999</v>
      </c>
      <c r="Q1843">
        <v>5.1861725918040804</v>
      </c>
      <c r="R1843">
        <v>5.2218354594743399</v>
      </c>
      <c r="S1843">
        <v>5.2570530549222596</v>
      </c>
      <c r="T1843">
        <v>5.2856411550728097</v>
      </c>
      <c r="U1843">
        <v>5.3146228734785899</v>
      </c>
      <c r="V1843">
        <v>5.3409899356683503</v>
      </c>
    </row>
    <row r="1844" spans="1:22" x14ac:dyDescent="0.25">
      <c r="A1844" t="s">
        <v>7</v>
      </c>
      <c r="B1844">
        <v>1.8419999999998999</v>
      </c>
      <c r="C1844">
        <v>5.1893148172433401</v>
      </c>
      <c r="D1844">
        <v>3.14152963682311</v>
      </c>
      <c r="E1844">
        <v>-1.39160485804309</v>
      </c>
      <c r="F1844">
        <v>0.42478546055626698</v>
      </c>
      <c r="G1844">
        <v>0.90070587194016105</v>
      </c>
      <c r="K1844">
        <v>1.8419999999998999</v>
      </c>
      <c r="L1844">
        <v>1.8419999999998999</v>
      </c>
      <c r="M1844">
        <v>1.8419999999998999</v>
      </c>
      <c r="N1844">
        <v>1.8419999999998999</v>
      </c>
      <c r="O1844">
        <v>1.8419999999998999</v>
      </c>
      <c r="P1844">
        <v>1.8419999999998999</v>
      </c>
      <c r="Q1844">
        <v>5.1893148172433401</v>
      </c>
      <c r="R1844">
        <v>5.2250238407010201</v>
      </c>
      <c r="S1844">
        <v>5.2602871270787199</v>
      </c>
      <c r="T1844">
        <v>5.2889127626639096</v>
      </c>
      <c r="U1844">
        <v>5.3179325225423097</v>
      </c>
      <c r="V1844">
        <v>5.3443343872896296</v>
      </c>
    </row>
    <row r="1845" spans="1:22" x14ac:dyDescent="0.25">
      <c r="A1845" t="s">
        <v>7</v>
      </c>
      <c r="B1845">
        <v>1.8429999999999001</v>
      </c>
      <c r="C1845">
        <v>5.1924556512772204</v>
      </c>
      <c r="D1845">
        <v>3.1401384309511702</v>
      </c>
      <c r="E1845">
        <v>-1.3912058719401601</v>
      </c>
      <c r="F1845">
        <v>0.42478546055626698</v>
      </c>
      <c r="G1845">
        <v>0.900307000230263</v>
      </c>
      <c r="K1845">
        <v>1.8429999999999001</v>
      </c>
      <c r="L1845">
        <v>1.8429999999999001</v>
      </c>
      <c r="M1845">
        <v>1.8429999999999001</v>
      </c>
      <c r="N1845">
        <v>1.8429999999999001</v>
      </c>
      <c r="O1845">
        <v>1.8429999999999001</v>
      </c>
      <c r="P1845">
        <v>1.8429999999999001</v>
      </c>
      <c r="Q1845">
        <v>5.1924556512772204</v>
      </c>
      <c r="R1845">
        <v>5.2282108608194502</v>
      </c>
      <c r="S1845">
        <v>5.2635198657909301</v>
      </c>
      <c r="T1845">
        <v>5.2921830641024501</v>
      </c>
      <c r="U1845">
        <v>5.3212408903499604</v>
      </c>
      <c r="V1845">
        <v>5.3476775813025199</v>
      </c>
    </row>
    <row r="1846" spans="1:22" x14ac:dyDescent="0.25">
      <c r="A1846" t="s">
        <v>7</v>
      </c>
      <c r="B1846">
        <v>1.8439999999998999</v>
      </c>
      <c r="C1846">
        <v>5.1955950943046698</v>
      </c>
      <c r="D1846">
        <v>3.1387476239509402</v>
      </c>
      <c r="E1846">
        <v>-1.3908070002302599</v>
      </c>
      <c r="F1846">
        <v>0.42478546055626698</v>
      </c>
      <c r="G1846">
        <v>0.899908242880608</v>
      </c>
      <c r="K1846">
        <v>1.8439999999998999</v>
      </c>
      <c r="L1846">
        <v>1.8439999999998999</v>
      </c>
      <c r="M1846">
        <v>1.8439999999998999</v>
      </c>
      <c r="N1846">
        <v>1.8439999999998999</v>
      </c>
      <c r="O1846">
        <v>1.8439999999998999</v>
      </c>
      <c r="P1846">
        <v>1.8439999999998999</v>
      </c>
      <c r="Q1846">
        <v>5.1955950943046698</v>
      </c>
      <c r="R1846">
        <v>5.2313965202012902</v>
      </c>
      <c r="S1846">
        <v>5.2667512714064397</v>
      </c>
      <c r="T1846">
        <v>5.2954520597140702</v>
      </c>
      <c r="U1846">
        <v>5.3245479772076703</v>
      </c>
      <c r="V1846">
        <v>5.3510195179954696</v>
      </c>
    </row>
    <row r="1847" spans="1:22" x14ac:dyDescent="0.25">
      <c r="A1847" t="s">
        <v>7</v>
      </c>
      <c r="B1847">
        <v>1.8449999999999001</v>
      </c>
      <c r="C1847">
        <v>5.1987331467244999</v>
      </c>
      <c r="D1847">
        <v>3.13735721570806</v>
      </c>
      <c r="E1847">
        <v>-1.3904082428805999</v>
      </c>
      <c r="F1847">
        <v>0.42478546055626698</v>
      </c>
      <c r="G1847">
        <v>0.89950959985840695</v>
      </c>
      <c r="K1847">
        <v>1.8449999999999001</v>
      </c>
      <c r="L1847">
        <v>1.8449999999999001</v>
      </c>
      <c r="M1847">
        <v>1.8449999999999001</v>
      </c>
      <c r="N1847">
        <v>1.8449999999999001</v>
      </c>
      <c r="O1847">
        <v>1.8449999999999001</v>
      </c>
      <c r="P1847">
        <v>1.8449999999999001</v>
      </c>
      <c r="Q1847">
        <v>5.1987331467244999</v>
      </c>
      <c r="R1847">
        <v>5.2345808192180998</v>
      </c>
      <c r="S1847">
        <v>5.2699813442727299</v>
      </c>
      <c r="T1847">
        <v>5.2987197498243503</v>
      </c>
      <c r="U1847">
        <v>5.3278537834214896</v>
      </c>
      <c r="V1847">
        <v>5.3543601976568498</v>
      </c>
    </row>
    <row r="1848" spans="1:22" x14ac:dyDescent="0.25">
      <c r="A1848" t="s">
        <v>7</v>
      </c>
      <c r="B1848">
        <v>1.8459999999998999</v>
      </c>
      <c r="C1848">
        <v>5.2018698089354096</v>
      </c>
      <c r="D1848">
        <v>3.1359672061081998</v>
      </c>
      <c r="E1848">
        <v>-1.3900095998583999</v>
      </c>
      <c r="F1848">
        <v>0.42478546055626698</v>
      </c>
      <c r="G1848">
        <v>0.89911107113088196</v>
      </c>
      <c r="K1848">
        <v>1.8459999999998999</v>
      </c>
      <c r="L1848">
        <v>1.8459999999998999</v>
      </c>
      <c r="M1848">
        <v>1.8459999999998999</v>
      </c>
      <c r="N1848">
        <v>1.8459999999998999</v>
      </c>
      <c r="O1848">
        <v>1.8459999999998999</v>
      </c>
      <c r="P1848">
        <v>1.8459999999998999</v>
      </c>
      <c r="Q1848">
        <v>5.2018698089354096</v>
      </c>
      <c r="R1848">
        <v>5.2377637582413401</v>
      </c>
      <c r="S1848">
        <v>5.2732100847371504</v>
      </c>
      <c r="T1848">
        <v>5.3019861347587396</v>
      </c>
      <c r="U1848">
        <v>5.3311583092973898</v>
      </c>
      <c r="V1848">
        <v>5.3576996205750103</v>
      </c>
    </row>
    <row r="1849" spans="1:22" x14ac:dyDescent="0.25">
      <c r="A1849" t="s">
        <v>7</v>
      </c>
      <c r="B1849">
        <v>1.8469999999999001</v>
      </c>
      <c r="C1849">
        <v>5.2050050813359796</v>
      </c>
      <c r="D1849">
        <v>3.13457759503707</v>
      </c>
      <c r="E1849">
        <v>-1.38961107113088</v>
      </c>
      <c r="F1849">
        <v>0.42478546055626698</v>
      </c>
      <c r="G1849">
        <v>0.89871265666526301</v>
      </c>
      <c r="K1849">
        <v>1.8469999999999001</v>
      </c>
      <c r="L1849">
        <v>1.8469999999999001</v>
      </c>
      <c r="M1849">
        <v>1.8469999999999001</v>
      </c>
      <c r="N1849">
        <v>1.8469999999999001</v>
      </c>
      <c r="O1849">
        <v>1.8469999999999001</v>
      </c>
      <c r="P1849">
        <v>1.8469999999999001</v>
      </c>
      <c r="Q1849">
        <v>5.2050050813359796</v>
      </c>
      <c r="R1849">
        <v>5.2409453376423603</v>
      </c>
      <c r="S1849">
        <v>5.2764374931470002</v>
      </c>
      <c r="T1849">
        <v>5.3052512148426603</v>
      </c>
      <c r="U1849">
        <v>5.3344615551412797</v>
      </c>
      <c r="V1849">
        <v>5.36103778703818</v>
      </c>
    </row>
    <row r="1850" spans="1:22" x14ac:dyDescent="0.25">
      <c r="A1850" t="s">
        <v>7</v>
      </c>
      <c r="B1850">
        <v>1.8479999999998999</v>
      </c>
      <c r="C1850">
        <v>5.2081389643246903</v>
      </c>
      <c r="D1850">
        <v>3.1331883823804101</v>
      </c>
      <c r="E1850">
        <v>-1.3892126566652601</v>
      </c>
      <c r="F1850">
        <v>0.42478546055626698</v>
      </c>
      <c r="G1850">
        <v>0.89831435642879098</v>
      </c>
      <c r="K1850">
        <v>1.8479999999998999</v>
      </c>
      <c r="L1850">
        <v>1.8479999999998999</v>
      </c>
      <c r="M1850">
        <v>1.8479999999998999</v>
      </c>
      <c r="N1850">
        <v>1.8479999999998999</v>
      </c>
      <c r="O1850">
        <v>1.8479999999998999</v>
      </c>
      <c r="P1850">
        <v>1.8479999999998999</v>
      </c>
      <c r="Q1850">
        <v>5.2081389643246903</v>
      </c>
      <c r="R1850">
        <v>5.24412555779241</v>
      </c>
      <c r="S1850">
        <v>5.2796635698494798</v>
      </c>
      <c r="T1850">
        <v>5.3085149904014202</v>
      </c>
      <c r="U1850">
        <v>5.3377635212589798</v>
      </c>
      <c r="V1850">
        <v>5.3643746973345703</v>
      </c>
    </row>
    <row r="1851" spans="1:22" x14ac:dyDescent="0.25">
      <c r="A1851" t="s">
        <v>7</v>
      </c>
      <c r="B1851">
        <v>1.8489999999999001</v>
      </c>
      <c r="C1851">
        <v>5.2112714582998896</v>
      </c>
      <c r="D1851">
        <v>3.1317995680239799</v>
      </c>
      <c r="E1851">
        <v>-1.38881435642879</v>
      </c>
      <c r="F1851">
        <v>0.42478546055626698</v>
      </c>
      <c r="G1851">
        <v>0.89791617038871396</v>
      </c>
      <c r="K1851">
        <v>1.8489999999999001</v>
      </c>
      <c r="L1851">
        <v>1.8489999999999001</v>
      </c>
      <c r="M1851">
        <v>1.8489999999999001</v>
      </c>
      <c r="N1851">
        <v>1.8489999999999001</v>
      </c>
      <c r="O1851">
        <v>1.8489999999999001</v>
      </c>
      <c r="P1851">
        <v>1.8489999999999001</v>
      </c>
      <c r="Q1851">
        <v>5.2112714582998896</v>
      </c>
      <c r="R1851">
        <v>5.2473044190626599</v>
      </c>
      <c r="S1851">
        <v>5.2828883151916699</v>
      </c>
      <c r="T1851">
        <v>5.31177746176024</v>
      </c>
      <c r="U1851">
        <v>5.3410642079562596</v>
      </c>
      <c r="V1851">
        <v>5.3677103517522902</v>
      </c>
    </row>
    <row r="1852" spans="1:22" x14ac:dyDescent="0.25">
      <c r="A1852" t="s">
        <v>7</v>
      </c>
      <c r="B1852">
        <v>1.8499999999998999</v>
      </c>
      <c r="C1852">
        <v>5.2144025636598297</v>
      </c>
      <c r="D1852">
        <v>3.1304111518535902</v>
      </c>
      <c r="E1852">
        <v>-1.3884161703887099</v>
      </c>
      <c r="F1852">
        <v>0.42478546055626698</v>
      </c>
      <c r="G1852">
        <v>0.89751809851229203</v>
      </c>
      <c r="K1852">
        <v>1.8499999999998999</v>
      </c>
      <c r="L1852">
        <v>1.8499999999998999</v>
      </c>
      <c r="M1852">
        <v>1.8499999999998999</v>
      </c>
      <c r="N1852">
        <v>1.8499999999998999</v>
      </c>
      <c r="O1852">
        <v>1.8499999999998999</v>
      </c>
      <c r="P1852">
        <v>1.8499999999998999</v>
      </c>
      <c r="Q1852">
        <v>5.2144025636598297</v>
      </c>
      <c r="R1852">
        <v>5.2504819218241403</v>
      </c>
      <c r="S1852">
        <v>5.2861117295206004</v>
      </c>
      <c r="T1852">
        <v>5.3150386292442899</v>
      </c>
      <c r="U1852">
        <v>5.3443636155387999</v>
      </c>
      <c r="V1852">
        <v>5.3710447505793999</v>
      </c>
    </row>
    <row r="1853" spans="1:22" x14ac:dyDescent="0.25">
      <c r="A1853" t="s">
        <v>7</v>
      </c>
      <c r="B1853">
        <v>1.8509999999999001</v>
      </c>
      <c r="C1853">
        <v>5.2175322808026401</v>
      </c>
      <c r="D1853">
        <v>3.12902313375508</v>
      </c>
      <c r="E1853">
        <v>-1.3880180985122901</v>
      </c>
      <c r="F1853">
        <v>0.42478546055626698</v>
      </c>
      <c r="G1853">
        <v>0.89712014076679303</v>
      </c>
      <c r="K1853">
        <v>1.8509999999999001</v>
      </c>
      <c r="L1853">
        <v>1.8509999999999001</v>
      </c>
      <c r="M1853">
        <v>1.8509999999999001</v>
      </c>
      <c r="N1853">
        <v>1.8509999999999001</v>
      </c>
      <c r="O1853">
        <v>1.8509999999999001</v>
      </c>
      <c r="P1853">
        <v>1.8509999999999001</v>
      </c>
      <c r="Q1853">
        <v>5.2175322808026401</v>
      </c>
      <c r="R1853">
        <v>5.2536580664478096</v>
      </c>
      <c r="S1853">
        <v>5.2893338131831902</v>
      </c>
      <c r="T1853">
        <v>5.3182984931786397</v>
      </c>
      <c r="U1853">
        <v>5.3476617443122203</v>
      </c>
      <c r="V1853">
        <v>5.3743778941039002</v>
      </c>
    </row>
    <row r="1854" spans="1:22" x14ac:dyDescent="0.25">
      <c r="A1854" t="s">
        <v>7</v>
      </c>
      <c r="B1854">
        <v>1.8519999999998999</v>
      </c>
      <c r="C1854">
        <v>5.2206606101263198</v>
      </c>
      <c r="D1854">
        <v>3.1276355136143099</v>
      </c>
      <c r="E1854">
        <v>-1.3876201407667901</v>
      </c>
      <c r="F1854">
        <v>0.42478546055626698</v>
      </c>
      <c r="G1854">
        <v>0.89672229711949403</v>
      </c>
      <c r="K1854">
        <v>1.8519999999998999</v>
      </c>
      <c r="L1854">
        <v>1.8519999999998999</v>
      </c>
      <c r="M1854">
        <v>1.8519999999998999</v>
      </c>
      <c r="N1854">
        <v>1.8519999999998999</v>
      </c>
      <c r="O1854">
        <v>1.8519999999998999</v>
      </c>
      <c r="P1854">
        <v>1.8519999999998999</v>
      </c>
      <c r="Q1854">
        <v>5.2206606101263198</v>
      </c>
      <c r="R1854">
        <v>5.2568328533045099</v>
      </c>
      <c r="S1854">
        <v>5.2925545665262597</v>
      </c>
      <c r="T1854">
        <v>5.3215570538882702</v>
      </c>
      <c r="U1854">
        <v>5.3509585945820399</v>
      </c>
      <c r="V1854">
        <v>5.3777097826137101</v>
      </c>
    </row>
    <row r="1855" spans="1:22" x14ac:dyDescent="0.25">
      <c r="A1855" t="s">
        <v>7</v>
      </c>
      <c r="B1855">
        <v>1.8529999999999001</v>
      </c>
      <c r="C1855">
        <v>5.2237875520287904</v>
      </c>
      <c r="D1855">
        <v>3.1262482913171898</v>
      </c>
      <c r="E1855">
        <v>-1.3872222971194901</v>
      </c>
      <c r="F1855">
        <v>0.42478546055626698</v>
      </c>
      <c r="G1855">
        <v>0.89632456753768297</v>
      </c>
      <c r="K1855">
        <v>1.8529999999999001</v>
      </c>
      <c r="L1855">
        <v>1.8529999999999001</v>
      </c>
      <c r="M1855">
        <v>1.8529999999999001</v>
      </c>
      <c r="N1855">
        <v>1.8529999999999001</v>
      </c>
      <c r="O1855">
        <v>1.8529999999999001</v>
      </c>
      <c r="P1855">
        <v>1.8529999999999001</v>
      </c>
      <c r="Q1855">
        <v>5.2237875520287904</v>
      </c>
      <c r="R1855">
        <v>5.2600062827649996</v>
      </c>
      <c r="S1855">
        <v>5.2957739898965697</v>
      </c>
      <c r="T1855">
        <v>5.3248143116981002</v>
      </c>
      <c r="U1855">
        <v>5.3542541666537504</v>
      </c>
      <c r="V1855">
        <v>5.3810404163966901</v>
      </c>
    </row>
    <row r="1856" spans="1:22" x14ac:dyDescent="0.25">
      <c r="A1856" t="s">
        <v>7</v>
      </c>
      <c r="B1856">
        <v>1.8539999999999</v>
      </c>
      <c r="C1856">
        <v>5.2269131069078201</v>
      </c>
      <c r="D1856">
        <v>3.1248614667496502</v>
      </c>
      <c r="E1856">
        <v>-1.38682456753768</v>
      </c>
      <c r="F1856">
        <v>0.42478546055626698</v>
      </c>
      <c r="G1856">
        <v>0.89592695198865502</v>
      </c>
      <c r="K1856">
        <v>1.8539999999999</v>
      </c>
      <c r="L1856">
        <v>1.8539999999999</v>
      </c>
      <c r="M1856">
        <v>1.8539999999999</v>
      </c>
      <c r="N1856">
        <v>1.8539999999999</v>
      </c>
      <c r="O1856">
        <v>1.8539999999999</v>
      </c>
      <c r="P1856">
        <v>1.8539999999999</v>
      </c>
      <c r="Q1856">
        <v>5.2269131069078201</v>
      </c>
      <c r="R1856">
        <v>5.2631783551999103</v>
      </c>
      <c r="S1856">
        <v>5.2989920836407496</v>
      </c>
      <c r="T1856">
        <v>5.3280702669329596</v>
      </c>
      <c r="U1856">
        <v>5.35754846083272</v>
      </c>
      <c r="V1856">
        <v>5.3843697957406302</v>
      </c>
    </row>
    <row r="1857" spans="1:22" x14ac:dyDescent="0.25">
      <c r="A1857" t="s">
        <v>7</v>
      </c>
      <c r="B1857">
        <v>1.8549999999999001</v>
      </c>
      <c r="C1857">
        <v>5.2300372751611004</v>
      </c>
      <c r="D1857">
        <v>3.1234750397976598</v>
      </c>
      <c r="E1857">
        <v>-1.3864269519886501</v>
      </c>
      <c r="F1857">
        <v>0.42478546055626698</v>
      </c>
      <c r="G1857">
        <v>0.89552945043971699</v>
      </c>
      <c r="K1857">
        <v>1.8549999999999001</v>
      </c>
      <c r="L1857">
        <v>1.8549999999999001</v>
      </c>
      <c r="M1857">
        <v>1.8549999999999001</v>
      </c>
      <c r="N1857">
        <v>1.8549999999999001</v>
      </c>
      <c r="O1857">
        <v>1.8549999999999001</v>
      </c>
      <c r="P1857">
        <v>1.8549999999999001</v>
      </c>
      <c r="Q1857">
        <v>5.2300372751611004</v>
      </c>
      <c r="R1857">
        <v>5.2663490709798104</v>
      </c>
      <c r="S1857">
        <v>5.30220884810538</v>
      </c>
      <c r="T1857">
        <v>5.3313249199175896</v>
      </c>
      <c r="U1857">
        <v>5.3608414774242803</v>
      </c>
      <c r="V1857">
        <v>5.3876979209332703</v>
      </c>
    </row>
    <row r="1858" spans="1:22" x14ac:dyDescent="0.25">
      <c r="A1858" t="s">
        <v>7</v>
      </c>
      <c r="B1858">
        <v>1.8559999999999</v>
      </c>
      <c r="C1858">
        <v>5.2331600571861703</v>
      </c>
      <c r="D1858">
        <v>3.1220890103472199</v>
      </c>
      <c r="E1858">
        <v>-1.3860294504397099</v>
      </c>
      <c r="F1858">
        <v>0.42478546055626698</v>
      </c>
      <c r="G1858">
        <v>0.89513206285818303</v>
      </c>
      <c r="K1858">
        <v>1.8559999999999</v>
      </c>
      <c r="L1858">
        <v>1.8559999999999</v>
      </c>
      <c r="M1858">
        <v>1.8559999999999</v>
      </c>
      <c r="N1858">
        <v>1.8559999999999</v>
      </c>
      <c r="O1858">
        <v>1.8559999999999</v>
      </c>
      <c r="P1858">
        <v>1.8559999999999</v>
      </c>
      <c r="Q1858">
        <v>5.2331600571861703</v>
      </c>
      <c r="R1858">
        <v>5.2695184304751104</v>
      </c>
      <c r="S1858">
        <v>5.3054242836369099</v>
      </c>
      <c r="T1858">
        <v>5.3345782709766603</v>
      </c>
      <c r="U1858">
        <v>5.3641332167336797</v>
      </c>
      <c r="V1858">
        <v>5.3910247922622503</v>
      </c>
    </row>
    <row r="1859" spans="1:22" x14ac:dyDescent="0.25">
      <c r="A1859" t="s">
        <v>7</v>
      </c>
      <c r="B1859">
        <v>1.8569999999999001</v>
      </c>
      <c r="C1859">
        <v>5.2362814533804798</v>
      </c>
      <c r="D1859">
        <v>3.1207033782843698</v>
      </c>
      <c r="E1859">
        <v>-1.38563206285818</v>
      </c>
      <c r="F1859">
        <v>0.42478546055626698</v>
      </c>
      <c r="G1859">
        <v>0.89473478921137894</v>
      </c>
      <c r="K1859">
        <v>1.8569999999999001</v>
      </c>
      <c r="L1859">
        <v>1.8569999999999001</v>
      </c>
      <c r="M1859">
        <v>1.8569999999999001</v>
      </c>
      <c r="N1859">
        <v>1.8569999999999001</v>
      </c>
      <c r="O1859">
        <v>1.8569999999999001</v>
      </c>
      <c r="P1859">
        <v>1.8569999999999001</v>
      </c>
      <c r="Q1859">
        <v>5.2362814533804798</v>
      </c>
      <c r="R1859">
        <v>5.2726864340561796</v>
      </c>
      <c r="S1859">
        <v>5.3086383905817298</v>
      </c>
      <c r="T1859">
        <v>5.3378303204347599</v>
      </c>
      <c r="U1859">
        <v>5.3674236790660901</v>
      </c>
      <c r="V1859">
        <v>5.39435041001519</v>
      </c>
    </row>
    <row r="1860" spans="1:22" x14ac:dyDescent="0.25">
      <c r="A1860" t="s">
        <v>7</v>
      </c>
      <c r="B1860">
        <v>1.8579999999999</v>
      </c>
      <c r="C1860">
        <v>5.2394014641413698</v>
      </c>
      <c r="D1860">
        <v>3.1193181434951498</v>
      </c>
      <c r="E1860">
        <v>-1.3852347892113701</v>
      </c>
      <c r="F1860">
        <v>0.42478546055626698</v>
      </c>
      <c r="G1860">
        <v>0.89433762946663697</v>
      </c>
      <c r="K1860">
        <v>1.8579999999999</v>
      </c>
      <c r="L1860">
        <v>1.8579999999999</v>
      </c>
      <c r="M1860">
        <v>1.8579999999999</v>
      </c>
      <c r="N1860">
        <v>1.8579999999999</v>
      </c>
      <c r="O1860">
        <v>1.8579999999999</v>
      </c>
      <c r="P1860">
        <v>1.8579999999999</v>
      </c>
      <c r="Q1860">
        <v>5.2394014641413698</v>
      </c>
      <c r="R1860">
        <v>5.2758530820932501</v>
      </c>
      <c r="S1860">
        <v>5.3118511692861299</v>
      </c>
      <c r="T1860">
        <v>5.3410810686163996</v>
      </c>
      <c r="U1860">
        <v>5.3707128647266096</v>
      </c>
      <c r="V1860">
        <v>5.3976747744795999</v>
      </c>
    </row>
    <row r="1861" spans="1:22" x14ac:dyDescent="0.25">
      <c r="A1861" t="s">
        <v>7</v>
      </c>
      <c r="B1861">
        <v>1.8589999999999001</v>
      </c>
      <c r="C1861">
        <v>5.2425200898660496</v>
      </c>
      <c r="D1861">
        <v>3.11793330586569</v>
      </c>
      <c r="E1861">
        <v>-1.38483762946663</v>
      </c>
      <c r="F1861">
        <v>0.42478546055626698</v>
      </c>
      <c r="G1861">
        <v>0.89394058359130202</v>
      </c>
      <c r="K1861">
        <v>1.8589999999999001</v>
      </c>
      <c r="L1861">
        <v>1.8589999999999001</v>
      </c>
      <c r="M1861">
        <v>1.8589999999999001</v>
      </c>
      <c r="N1861">
        <v>1.8589999999999001</v>
      </c>
      <c r="O1861">
        <v>1.8589999999999001</v>
      </c>
      <c r="P1861">
        <v>1.8589999999999001</v>
      </c>
      <c r="Q1861">
        <v>5.2425200898660496</v>
      </c>
      <c r="R1861">
        <v>5.2790183749564603</v>
      </c>
      <c r="S1861">
        <v>5.3150626200963096</v>
      </c>
      <c r="T1861">
        <v>5.3443305158459902</v>
      </c>
      <c r="U1861">
        <v>5.3740007740202804</v>
      </c>
      <c r="V1861">
        <v>5.4009978859429504</v>
      </c>
    </row>
    <row r="1862" spans="1:22" x14ac:dyDescent="0.25">
      <c r="A1862" t="s">
        <v>7</v>
      </c>
      <c r="B1862">
        <v>1.8599999999999</v>
      </c>
      <c r="C1862">
        <v>5.24563733095163</v>
      </c>
      <c r="D1862">
        <v>3.1165488652821001</v>
      </c>
      <c r="E1862">
        <v>-1.3844405835913001</v>
      </c>
      <c r="F1862">
        <v>0.42478546055626698</v>
      </c>
      <c r="G1862">
        <v>0.89354365155272597</v>
      </c>
      <c r="K1862">
        <v>1.8599999999999</v>
      </c>
      <c r="L1862">
        <v>1.8599999999999</v>
      </c>
      <c r="M1862">
        <v>1.8599999999999</v>
      </c>
      <c r="N1862">
        <v>1.8599999999999</v>
      </c>
      <c r="O1862">
        <v>1.8599999999999</v>
      </c>
      <c r="P1862">
        <v>1.8599999999999</v>
      </c>
      <c r="Q1862">
        <v>5.24563733095163</v>
      </c>
      <c r="R1862">
        <v>5.2821823130158503</v>
      </c>
      <c r="S1862">
        <v>5.3182727433583796</v>
      </c>
      <c r="T1862">
        <v>5.34757866244788</v>
      </c>
      <c r="U1862">
        <v>5.3772874072520302</v>
      </c>
      <c r="V1862">
        <v>5.4043197446926401</v>
      </c>
    </row>
    <row r="1863" spans="1:22" x14ac:dyDescent="0.25">
      <c r="A1863" t="s">
        <v>7</v>
      </c>
      <c r="B1863">
        <v>1.8609999999999001</v>
      </c>
      <c r="C1863">
        <v>5.2487531877950797</v>
      </c>
      <c r="D1863">
        <v>3.1151648216305401</v>
      </c>
      <c r="E1863">
        <v>-1.3840436515527199</v>
      </c>
      <c r="F1863">
        <v>0.42478546055626698</v>
      </c>
      <c r="G1863">
        <v>0.89314683331827005</v>
      </c>
      <c r="K1863">
        <v>1.8609999999999001</v>
      </c>
      <c r="L1863">
        <v>1.8609999999999001</v>
      </c>
      <c r="M1863">
        <v>1.8609999999999001</v>
      </c>
      <c r="N1863">
        <v>1.8609999999999001</v>
      </c>
      <c r="O1863">
        <v>1.8609999999999001</v>
      </c>
      <c r="P1863">
        <v>1.8609999999999001</v>
      </c>
      <c r="Q1863">
        <v>5.2487531877950797</v>
      </c>
      <c r="R1863">
        <v>5.2853448966413596</v>
      </c>
      <c r="S1863">
        <v>5.3214815394183503</v>
      </c>
      <c r="T1863">
        <v>5.3508255087463397</v>
      </c>
      <c r="U1863">
        <v>5.3805727647267698</v>
      </c>
      <c r="V1863">
        <v>5.407640351016</v>
      </c>
    </row>
    <row r="1864" spans="1:22" x14ac:dyDescent="0.25">
      <c r="A1864" t="s">
        <v>7</v>
      </c>
      <c r="B1864">
        <v>1.8619999999999</v>
      </c>
      <c r="C1864">
        <v>5.2518676607932999</v>
      </c>
      <c r="D1864">
        <v>3.1137811747972299</v>
      </c>
      <c r="E1864">
        <v>-1.3836468333182701</v>
      </c>
      <c r="F1864">
        <v>0.42478546055626698</v>
      </c>
      <c r="G1864">
        <v>0.89275012885530602</v>
      </c>
      <c r="K1864">
        <v>1.8619999999999</v>
      </c>
      <c r="L1864">
        <v>1.8619999999999</v>
      </c>
      <c r="M1864">
        <v>1.8619999999999</v>
      </c>
      <c r="N1864">
        <v>1.8619999999999</v>
      </c>
      <c r="O1864">
        <v>1.8619999999999</v>
      </c>
      <c r="P1864">
        <v>1.8619999999999</v>
      </c>
      <c r="Q1864">
        <v>5.2518676607932999</v>
      </c>
      <c r="R1864">
        <v>5.2885061262028303</v>
      </c>
      <c r="S1864">
        <v>5.3246890086221503</v>
      </c>
      <c r="T1864">
        <v>5.3540710550655497</v>
      </c>
      <c r="U1864">
        <v>5.38385684674929</v>
      </c>
      <c r="V1864">
        <v>5.4109597052003</v>
      </c>
    </row>
    <row r="1865" spans="1:22" x14ac:dyDescent="0.25">
      <c r="A1865" t="s">
        <v>7</v>
      </c>
      <c r="B1865">
        <v>1.8629999999999001</v>
      </c>
      <c r="C1865">
        <v>5.2549807503430301</v>
      </c>
      <c r="D1865">
        <v>3.11239792466837</v>
      </c>
      <c r="E1865">
        <v>-1.3832501288553001</v>
      </c>
      <c r="F1865">
        <v>0.42478546055626698</v>
      </c>
      <c r="G1865">
        <v>0.89235353813121399</v>
      </c>
      <c r="K1865">
        <v>1.8629999999999001</v>
      </c>
      <c r="L1865">
        <v>1.8629999999999001</v>
      </c>
      <c r="M1865">
        <v>1.8629999999999001</v>
      </c>
      <c r="N1865">
        <v>1.8629999999999001</v>
      </c>
      <c r="O1865">
        <v>1.8629999999999001</v>
      </c>
      <c r="P1865">
        <v>1.8629999999999001</v>
      </c>
      <c r="Q1865">
        <v>5.2549807503430301</v>
      </c>
      <c r="R1865">
        <v>5.2916660020699799</v>
      </c>
      <c r="S1865">
        <v>5.3278951513156203</v>
      </c>
      <c r="T1865">
        <v>5.3573153017296002</v>
      </c>
      <c r="U1865">
        <v>5.3871396536243301</v>
      </c>
      <c r="V1865">
        <v>5.4142778075327298</v>
      </c>
    </row>
    <row r="1866" spans="1:22" x14ac:dyDescent="0.25">
      <c r="A1866" t="s">
        <v>7</v>
      </c>
      <c r="B1866">
        <v>1.8639999999999</v>
      </c>
      <c r="C1866">
        <v>5.25809245684093</v>
      </c>
      <c r="D1866">
        <v>3.11101507113024</v>
      </c>
      <c r="E1866">
        <v>-1.3828535381312099</v>
      </c>
      <c r="F1866">
        <v>0.42478546055626698</v>
      </c>
      <c r="G1866">
        <v>0.89195706111338602</v>
      </c>
      <c r="K1866">
        <v>1.8639999999999</v>
      </c>
      <c r="L1866">
        <v>1.8639999999999</v>
      </c>
      <c r="M1866">
        <v>1.8639999999999</v>
      </c>
      <c r="N1866">
        <v>1.8639999999999</v>
      </c>
      <c r="O1866">
        <v>1.8639999999999</v>
      </c>
      <c r="P1866">
        <v>1.8639999999999</v>
      </c>
      <c r="Q1866">
        <v>5.25809245684093</v>
      </c>
      <c r="R1866">
        <v>5.2948245246124701</v>
      </c>
      <c r="S1866">
        <v>5.3310999678445201</v>
      </c>
      <c r="T1866">
        <v>5.3605582490625201</v>
      </c>
      <c r="U1866">
        <v>5.39042118565657</v>
      </c>
      <c r="V1866">
        <v>5.4175946583004304</v>
      </c>
    </row>
    <row r="1867" spans="1:22" x14ac:dyDescent="0.25">
      <c r="A1867" t="s">
        <v>7</v>
      </c>
      <c r="B1867">
        <v>1.8649999999999001</v>
      </c>
      <c r="C1867">
        <v>5.2612027806835302</v>
      </c>
      <c r="D1867">
        <v>3.1096326140691302</v>
      </c>
      <c r="E1867">
        <v>-1.38245706111338</v>
      </c>
      <c r="F1867">
        <v>0.42478546055626698</v>
      </c>
      <c r="G1867">
        <v>0.89156069776921898</v>
      </c>
      <c r="K1867">
        <v>1.8649999999999001</v>
      </c>
      <c r="L1867">
        <v>1.8649999999999001</v>
      </c>
      <c r="M1867">
        <v>1.8649999999999001</v>
      </c>
      <c r="N1867">
        <v>1.8649999999999001</v>
      </c>
      <c r="O1867">
        <v>1.8649999999999001</v>
      </c>
      <c r="P1867">
        <v>1.8649999999999001</v>
      </c>
      <c r="Q1867">
        <v>5.2612027806835302</v>
      </c>
      <c r="R1867">
        <v>5.2979816941998097</v>
      </c>
      <c r="S1867">
        <v>5.3343034585544897</v>
      </c>
      <c r="T1867">
        <v>5.3637998973882404</v>
      </c>
      <c r="U1867">
        <v>5.3937014431505803</v>
      </c>
      <c r="V1867">
        <v>5.4209102577904797</v>
      </c>
    </row>
    <row r="1868" spans="1:22" x14ac:dyDescent="0.25">
      <c r="A1868" t="s">
        <v>7</v>
      </c>
      <c r="B1868">
        <v>1.8659999999999</v>
      </c>
      <c r="C1868">
        <v>5.2643117222672497</v>
      </c>
      <c r="D1868">
        <v>3.1082505533713598</v>
      </c>
      <c r="E1868">
        <v>-1.38206069776921</v>
      </c>
      <c r="F1868">
        <v>0.42478546055626698</v>
      </c>
      <c r="G1868">
        <v>0.89116444806612305</v>
      </c>
      <c r="K1868">
        <v>1.8659999999999</v>
      </c>
      <c r="L1868">
        <v>1.8659999999999</v>
      </c>
      <c r="M1868">
        <v>1.8659999999999</v>
      </c>
      <c r="N1868">
        <v>1.8659999999999</v>
      </c>
      <c r="O1868">
        <v>1.8659999999999</v>
      </c>
      <c r="P1868">
        <v>1.8659999999999</v>
      </c>
      <c r="Q1868">
        <v>5.2643117222672497</v>
      </c>
      <c r="R1868">
        <v>5.3011375112014401</v>
      </c>
      <c r="S1868">
        <v>5.3375056237911096</v>
      </c>
      <c r="T1868">
        <v>5.3670402470306398</v>
      </c>
      <c r="U1868">
        <v>5.3969804264108898</v>
      </c>
      <c r="V1868">
        <v>5.4242246062898598</v>
      </c>
    </row>
    <row r="1869" spans="1:22" x14ac:dyDescent="0.25">
      <c r="A1869" t="s">
        <v>7</v>
      </c>
      <c r="B1869">
        <v>1.8669999999999001</v>
      </c>
      <c r="C1869">
        <v>5.2674192819884</v>
      </c>
      <c r="D1869">
        <v>3.1068688889232901</v>
      </c>
      <c r="E1869">
        <v>-1.38166444806612</v>
      </c>
      <c r="F1869">
        <v>0.42478546055626698</v>
      </c>
      <c r="G1869">
        <v>0.89076831197151596</v>
      </c>
      <c r="K1869">
        <v>1.8669999999999001</v>
      </c>
      <c r="L1869">
        <v>1.8669999999999001</v>
      </c>
      <c r="M1869">
        <v>1.8669999999999001</v>
      </c>
      <c r="N1869">
        <v>1.8669999999999001</v>
      </c>
      <c r="O1869">
        <v>1.8669999999999001</v>
      </c>
      <c r="P1869">
        <v>1.8669999999999001</v>
      </c>
      <c r="Q1869">
        <v>5.2674192819884</v>
      </c>
      <c r="R1869">
        <v>5.3042919759867102</v>
      </c>
      <c r="S1869">
        <v>5.34070646389985</v>
      </c>
      <c r="T1869">
        <v>5.37027929831347</v>
      </c>
      <c r="U1869">
        <v>5.4002581357419404</v>
      </c>
      <c r="V1869">
        <v>5.4275377040855197</v>
      </c>
    </row>
    <row r="1870" spans="1:22" x14ac:dyDescent="0.25">
      <c r="A1870" t="s">
        <v>7</v>
      </c>
      <c r="B1870">
        <v>1.8679999999999</v>
      </c>
      <c r="C1870">
        <v>5.2705254602431699</v>
      </c>
      <c r="D1870">
        <v>3.1054876206113202</v>
      </c>
      <c r="E1870">
        <v>-1.3812683119715099</v>
      </c>
      <c r="F1870">
        <v>0.42478546055626698</v>
      </c>
      <c r="G1870">
        <v>0.89037228945282498</v>
      </c>
      <c r="K1870">
        <v>1.8679999999999</v>
      </c>
      <c r="L1870">
        <v>1.8679999999999</v>
      </c>
      <c r="M1870">
        <v>1.8679999999999</v>
      </c>
      <c r="N1870">
        <v>1.8679999999999</v>
      </c>
      <c r="O1870">
        <v>1.8679999999999</v>
      </c>
      <c r="P1870">
        <v>1.8679999999999</v>
      </c>
      <c r="Q1870">
        <v>5.2705254602431699</v>
      </c>
      <c r="R1870">
        <v>5.3074450889248297</v>
      </c>
      <c r="S1870">
        <v>5.3439059792260997</v>
      </c>
      <c r="T1870">
        <v>5.3735170515604498</v>
      </c>
      <c r="U1870">
        <v>5.4035345714481</v>
      </c>
      <c r="V1870">
        <v>5.4308495514643296</v>
      </c>
    </row>
    <row r="1871" spans="1:22" x14ac:dyDescent="0.25">
      <c r="A1871" t="s">
        <v>7</v>
      </c>
      <c r="B1871">
        <v>1.8689999999999001</v>
      </c>
      <c r="C1871">
        <v>5.2736302574276301</v>
      </c>
      <c r="D1871">
        <v>3.1041067483218701</v>
      </c>
      <c r="E1871">
        <v>-1.38087228945282</v>
      </c>
      <c r="F1871">
        <v>0.42478546055626698</v>
      </c>
      <c r="G1871">
        <v>0.88997638047748595</v>
      </c>
      <c r="K1871">
        <v>1.8689999999999001</v>
      </c>
      <c r="L1871">
        <v>1.8689999999999001</v>
      </c>
      <c r="M1871">
        <v>1.8689999999999001</v>
      </c>
      <c r="N1871">
        <v>1.8689999999999001</v>
      </c>
      <c r="O1871">
        <v>1.8689999999999001</v>
      </c>
      <c r="P1871">
        <v>1.8689999999999001</v>
      </c>
      <c r="Q1871">
        <v>5.2736302574276301</v>
      </c>
      <c r="R1871">
        <v>5.3105968503849299</v>
      </c>
      <c r="S1871">
        <v>5.34710417011516</v>
      </c>
      <c r="T1871">
        <v>5.37675350709518</v>
      </c>
      <c r="U1871">
        <v>5.40680973383368</v>
      </c>
      <c r="V1871">
        <v>5.4341601487130999</v>
      </c>
    </row>
    <row r="1872" spans="1:22" x14ac:dyDescent="0.25">
      <c r="A1872" t="s">
        <v>7</v>
      </c>
      <c r="B1872">
        <v>1.8699999999999</v>
      </c>
      <c r="C1872">
        <v>5.2767336739377599</v>
      </c>
      <c r="D1872">
        <v>3.1027262719413899</v>
      </c>
      <c r="E1872">
        <v>-1.38047638047748</v>
      </c>
      <c r="F1872">
        <v>0.42478546055626698</v>
      </c>
      <c r="G1872">
        <v>0.88958058501294701</v>
      </c>
      <c r="K1872">
        <v>1.8699999999999</v>
      </c>
      <c r="L1872">
        <v>1.8699999999999</v>
      </c>
      <c r="M1872">
        <v>1.8699999999999</v>
      </c>
      <c r="N1872">
        <v>1.8699999999999</v>
      </c>
      <c r="O1872">
        <v>1.8699999999999</v>
      </c>
      <c r="P1872">
        <v>1.8699999999999</v>
      </c>
      <c r="Q1872">
        <v>5.2767336739377599</v>
      </c>
      <c r="R1872">
        <v>5.3137472607360596</v>
      </c>
      <c r="S1872">
        <v>5.3503010369122297</v>
      </c>
      <c r="T1872">
        <v>5.3799886652412097</v>
      </c>
      <c r="U1872">
        <v>5.4100836232029099</v>
      </c>
      <c r="V1872">
        <v>5.4374694961185499</v>
      </c>
    </row>
    <row r="1873" spans="1:22" x14ac:dyDescent="0.25">
      <c r="A1873" t="s">
        <v>7</v>
      </c>
      <c r="B1873">
        <v>1.8709999999999001</v>
      </c>
      <c r="C1873">
        <v>5.2798357101694098</v>
      </c>
      <c r="D1873">
        <v>3.10134619135638</v>
      </c>
      <c r="E1873">
        <v>-1.3800805850129401</v>
      </c>
      <c r="F1873">
        <v>0.42478546055626698</v>
      </c>
      <c r="G1873">
        <v>0.88918490302666198</v>
      </c>
      <c r="K1873">
        <v>1.8709999999999001</v>
      </c>
      <c r="L1873">
        <v>1.8709999999999001</v>
      </c>
      <c r="M1873">
        <v>1.8709999999999001</v>
      </c>
      <c r="N1873">
        <v>1.8709999999999001</v>
      </c>
      <c r="O1873">
        <v>1.8709999999999001</v>
      </c>
      <c r="P1873">
        <v>1.8709999999999001</v>
      </c>
      <c r="Q1873">
        <v>5.2798357101694098</v>
      </c>
      <c r="R1873">
        <v>5.31689632034713</v>
      </c>
      <c r="S1873">
        <v>5.3534965799624503</v>
      </c>
      <c r="T1873">
        <v>5.3832225263219797</v>
      </c>
      <c r="U1873">
        <v>5.4133562398599304</v>
      </c>
      <c r="V1873">
        <v>5.4407775939673702</v>
      </c>
    </row>
    <row r="1874" spans="1:22" x14ac:dyDescent="0.25">
      <c r="A1874" t="s">
        <v>7</v>
      </c>
      <c r="B1874">
        <v>1.8719999999999</v>
      </c>
      <c r="C1874">
        <v>5.28293636651832</v>
      </c>
      <c r="D1874">
        <v>3.0999665064533501</v>
      </c>
      <c r="E1874">
        <v>-1.37968490302666</v>
      </c>
      <c r="F1874">
        <v>0.42478546055626698</v>
      </c>
      <c r="G1874">
        <v>0.88878933448609598</v>
      </c>
      <c r="K1874">
        <v>1.8719999999999</v>
      </c>
      <c r="L1874">
        <v>1.8719999999999</v>
      </c>
      <c r="M1874">
        <v>1.8719999999999</v>
      </c>
      <c r="N1874">
        <v>1.8719999999999</v>
      </c>
      <c r="O1874">
        <v>1.8719999999999</v>
      </c>
      <c r="P1874">
        <v>1.8719999999999</v>
      </c>
      <c r="Q1874">
        <v>5.28293636651832</v>
      </c>
      <c r="R1874">
        <v>5.3200440295869802</v>
      </c>
      <c r="S1874">
        <v>5.3566907996108197</v>
      </c>
      <c r="T1874">
        <v>5.3864550906608804</v>
      </c>
      <c r="U1874">
        <v>5.4166275841088298</v>
      </c>
      <c r="V1874">
        <v>5.4440844425461696</v>
      </c>
    </row>
    <row r="1875" spans="1:22" x14ac:dyDescent="0.25">
      <c r="A1875" t="s">
        <v>7</v>
      </c>
      <c r="B1875">
        <v>1.8729999999999001</v>
      </c>
      <c r="C1875">
        <v>5.2860356433801003</v>
      </c>
      <c r="D1875">
        <v>3.09858721711886</v>
      </c>
      <c r="E1875">
        <v>-1.3792893344860899</v>
      </c>
      <c r="F1875">
        <v>0.42478546055626698</v>
      </c>
      <c r="G1875">
        <v>0.88839387935872305</v>
      </c>
      <c r="K1875">
        <v>1.8729999999999001</v>
      </c>
      <c r="L1875">
        <v>1.8729999999999001</v>
      </c>
      <c r="M1875">
        <v>1.8729999999999001</v>
      </c>
      <c r="N1875">
        <v>1.8729999999999001</v>
      </c>
      <c r="O1875">
        <v>1.8729999999999001</v>
      </c>
      <c r="P1875">
        <v>1.8729999999999001</v>
      </c>
      <c r="Q1875">
        <v>5.2860356433801003</v>
      </c>
      <c r="R1875">
        <v>5.3231903888243304</v>
      </c>
      <c r="S1875">
        <v>5.3598836962022904</v>
      </c>
      <c r="T1875">
        <v>5.3896863585811898</v>
      </c>
      <c r="U1875">
        <v>5.4198976562536201</v>
      </c>
      <c r="V1875">
        <v>5.44739004214148</v>
      </c>
    </row>
    <row r="1876" spans="1:22" x14ac:dyDescent="0.25">
      <c r="A1876" t="s">
        <v>7</v>
      </c>
      <c r="B1876">
        <v>1.8739999999999</v>
      </c>
      <c r="C1876">
        <v>5.2891335411502798</v>
      </c>
      <c r="D1876">
        <v>3.0972083232394998</v>
      </c>
      <c r="E1876">
        <v>-1.37889387935872</v>
      </c>
      <c r="F1876">
        <v>0.42478546055626698</v>
      </c>
      <c r="G1876">
        <v>0.88799853761202596</v>
      </c>
      <c r="K1876">
        <v>1.8739999999999</v>
      </c>
      <c r="L1876">
        <v>1.8739999999999</v>
      </c>
      <c r="M1876">
        <v>1.8739999999999</v>
      </c>
      <c r="N1876">
        <v>1.8739999999999</v>
      </c>
      <c r="O1876">
        <v>1.8739999999999</v>
      </c>
      <c r="P1876">
        <v>1.8739999999999</v>
      </c>
      <c r="Q1876">
        <v>5.2891335411502798</v>
      </c>
      <c r="R1876">
        <v>5.3263353984278101</v>
      </c>
      <c r="S1876">
        <v>5.3630752700817101</v>
      </c>
      <c r="T1876">
        <v>5.3929163304061403</v>
      </c>
      <c r="U1876">
        <v>5.4231664565982403</v>
      </c>
      <c r="V1876">
        <v>5.4506943930397798</v>
      </c>
    </row>
    <row r="1877" spans="1:22" x14ac:dyDescent="0.25">
      <c r="A1877" t="s">
        <v>7</v>
      </c>
      <c r="B1877">
        <v>1.8749999999999001</v>
      </c>
      <c r="C1877">
        <v>5.2922300602242496</v>
      </c>
      <c r="D1877">
        <v>3.0958298247018901</v>
      </c>
      <c r="E1877">
        <v>-1.37849853761202</v>
      </c>
      <c r="F1877">
        <v>0.42478546055626698</v>
      </c>
      <c r="G1877">
        <v>0.88760330921349895</v>
      </c>
      <c r="K1877">
        <v>1.8749999999999001</v>
      </c>
      <c r="L1877">
        <v>1.8749999999999001</v>
      </c>
      <c r="M1877">
        <v>1.8749999999999001</v>
      </c>
      <c r="N1877">
        <v>1.8749999999999001</v>
      </c>
      <c r="O1877">
        <v>1.8749999999999001</v>
      </c>
      <c r="P1877">
        <v>1.8749999999999001</v>
      </c>
      <c r="Q1877">
        <v>5.2922300602242496</v>
      </c>
      <c r="R1877">
        <v>5.3294790587659504</v>
      </c>
      <c r="S1877">
        <v>5.3662655215938404</v>
      </c>
      <c r="T1877">
        <v>5.3961450064588403</v>
      </c>
      <c r="U1877">
        <v>5.4264339854465504</v>
      </c>
      <c r="V1877">
        <v>5.4539974955274797</v>
      </c>
    </row>
    <row r="1878" spans="1:22" x14ac:dyDescent="0.25">
      <c r="A1878" t="s">
        <v>7</v>
      </c>
      <c r="B1878">
        <v>1.8759999999999</v>
      </c>
      <c r="C1878">
        <v>5.2953252009972998</v>
      </c>
      <c r="D1878">
        <v>3.0944517213926801</v>
      </c>
      <c r="E1878">
        <v>-1.37810330921349</v>
      </c>
      <c r="F1878">
        <v>0.42478546055626698</v>
      </c>
      <c r="G1878">
        <v>0.887208194130642</v>
      </c>
      <c r="K1878">
        <v>1.8759999999999</v>
      </c>
      <c r="L1878">
        <v>1.8759999999999</v>
      </c>
      <c r="M1878">
        <v>1.8759999999999</v>
      </c>
      <c r="N1878">
        <v>1.8759999999999</v>
      </c>
      <c r="O1878">
        <v>1.8759999999999</v>
      </c>
      <c r="P1878">
        <v>1.8759999999999</v>
      </c>
      <c r="Q1878">
        <v>5.2953252009972998</v>
      </c>
      <c r="R1878">
        <v>5.3326213702071703</v>
      </c>
      <c r="S1878">
        <v>5.3694544510833397</v>
      </c>
      <c r="T1878">
        <v>5.3993723870623702</v>
      </c>
      <c r="U1878">
        <v>5.4297002431023396</v>
      </c>
      <c r="V1878">
        <v>5.4572993498909304</v>
      </c>
    </row>
    <row r="1879" spans="1:22" x14ac:dyDescent="0.25">
      <c r="A1879" t="s">
        <v>7</v>
      </c>
      <c r="B1879">
        <v>1.8769999999999001</v>
      </c>
      <c r="C1879">
        <v>5.2984189638646004</v>
      </c>
      <c r="D1879">
        <v>3.0930740131985499</v>
      </c>
      <c r="E1879">
        <v>-1.3777081941306399</v>
      </c>
      <c r="F1879">
        <v>0.42478546055626698</v>
      </c>
      <c r="G1879">
        <v>0.886813192330969</v>
      </c>
      <c r="K1879">
        <v>1.8769999999999001</v>
      </c>
      <c r="L1879">
        <v>1.8769999999999001</v>
      </c>
      <c r="M1879">
        <v>1.8769999999999001</v>
      </c>
      <c r="N1879">
        <v>1.8769999999999001</v>
      </c>
      <c r="O1879">
        <v>1.8769999999999001</v>
      </c>
      <c r="P1879">
        <v>1.8769999999999001</v>
      </c>
      <c r="Q1879">
        <v>5.2984189638646004</v>
      </c>
      <c r="R1879">
        <v>5.3357623331197903</v>
      </c>
      <c r="S1879">
        <v>5.3726420588947903</v>
      </c>
      <c r="T1879">
        <v>5.4025984725396796</v>
      </c>
      <c r="U1879">
        <v>5.4329652298693301</v>
      </c>
      <c r="V1879">
        <v>5.4605999564164103</v>
      </c>
    </row>
    <row r="1880" spans="1:22" x14ac:dyDescent="0.25">
      <c r="A1880" t="s">
        <v>7</v>
      </c>
      <c r="B1880">
        <v>1.8779999999999</v>
      </c>
      <c r="C1880">
        <v>5.3015113492212</v>
      </c>
      <c r="D1880">
        <v>3.0916967000062199</v>
      </c>
      <c r="E1880">
        <v>-1.3773131923309601</v>
      </c>
      <c r="F1880">
        <v>0.42478546055626698</v>
      </c>
      <c r="G1880">
        <v>0.88641830378199804</v>
      </c>
      <c r="K1880">
        <v>1.8779999999999</v>
      </c>
      <c r="L1880">
        <v>1.8779999999999</v>
      </c>
      <c r="M1880">
        <v>1.8779999999999</v>
      </c>
      <c r="N1880">
        <v>1.8779999999999</v>
      </c>
      <c r="O1880">
        <v>1.8779999999999</v>
      </c>
      <c r="P1880">
        <v>1.8779999999999</v>
      </c>
      <c r="Q1880">
        <v>5.3015113492212</v>
      </c>
      <c r="R1880">
        <v>5.3389019478720501</v>
      </c>
      <c r="S1880">
        <v>5.3758283453726898</v>
      </c>
      <c r="T1880">
        <v>5.4058232632136596</v>
      </c>
      <c r="U1880">
        <v>5.4362289460511599</v>
      </c>
      <c r="V1880">
        <v>5.4638993153901296</v>
      </c>
    </row>
    <row r="1881" spans="1:22" x14ac:dyDescent="0.25">
      <c r="A1881" t="s">
        <v>7</v>
      </c>
      <c r="B1881">
        <v>1.8789999999999001</v>
      </c>
      <c r="C1881">
        <v>5.3046023574620502</v>
      </c>
      <c r="D1881">
        <v>3.0903197817024299</v>
      </c>
      <c r="E1881">
        <v>-1.3769183037819901</v>
      </c>
      <c r="F1881">
        <v>0.42478546055626698</v>
      </c>
      <c r="G1881">
        <v>0.88602352845126098</v>
      </c>
      <c r="K1881">
        <v>1.8789999999999001</v>
      </c>
      <c r="L1881">
        <v>1.8789999999999001</v>
      </c>
      <c r="M1881">
        <v>1.8789999999999001</v>
      </c>
      <c r="N1881">
        <v>1.8789999999999001</v>
      </c>
      <c r="O1881">
        <v>1.8789999999999001</v>
      </c>
      <c r="P1881">
        <v>1.8789999999999001</v>
      </c>
      <c r="Q1881">
        <v>5.3046023574620502</v>
      </c>
      <c r="R1881">
        <v>5.3420402148320596</v>
      </c>
      <c r="S1881">
        <v>5.3790133108614198</v>
      </c>
      <c r="T1881">
        <v>5.4090467594071399</v>
      </c>
      <c r="U1881">
        <v>5.4394913919514201</v>
      </c>
      <c r="V1881">
        <v>5.4671974270982302</v>
      </c>
    </row>
    <row r="1882" spans="1:22" x14ac:dyDescent="0.25">
      <c r="A1882" t="s">
        <v>7</v>
      </c>
      <c r="B1882">
        <v>1.8799999999999</v>
      </c>
      <c r="C1882">
        <v>5.3076919889819898</v>
      </c>
      <c r="D1882">
        <v>3.08894325817398</v>
      </c>
      <c r="E1882">
        <v>-1.37652352845126</v>
      </c>
      <c r="F1882">
        <v>0.42478546055626698</v>
      </c>
      <c r="G1882">
        <v>0.885628866306295</v>
      </c>
      <c r="K1882">
        <v>1.8799999999999</v>
      </c>
      <c r="L1882">
        <v>1.8799999999999</v>
      </c>
      <c r="M1882">
        <v>1.8799999999999</v>
      </c>
      <c r="N1882">
        <v>1.8799999999999</v>
      </c>
      <c r="O1882">
        <v>1.8799999999999</v>
      </c>
      <c r="P1882">
        <v>1.8799999999999</v>
      </c>
      <c r="Q1882">
        <v>5.3076919889819898</v>
      </c>
      <c r="R1882">
        <v>5.3451771343678596</v>
      </c>
      <c r="S1882">
        <v>5.38219695570531</v>
      </c>
      <c r="T1882">
        <v>5.4122689614428303</v>
      </c>
      <c r="U1882">
        <v>5.4427525678736002</v>
      </c>
      <c r="V1882">
        <v>5.4704942918267996</v>
      </c>
    </row>
    <row r="1883" spans="1:22" x14ac:dyDescent="0.25">
      <c r="A1883" t="s">
        <v>7</v>
      </c>
      <c r="B1883">
        <v>1.8809999999999001</v>
      </c>
      <c r="C1883">
        <v>5.3107802441757297</v>
      </c>
      <c r="D1883">
        <v>3.0875671293076801</v>
      </c>
      <c r="E1883">
        <v>-1.3761288663062901</v>
      </c>
      <c r="F1883">
        <v>0.42478546055626698</v>
      </c>
      <c r="G1883">
        <v>0.88523431731465196</v>
      </c>
      <c r="K1883">
        <v>1.8809999999999001</v>
      </c>
      <c r="L1883">
        <v>1.8809999999999001</v>
      </c>
      <c r="M1883">
        <v>1.8809999999999001</v>
      </c>
      <c r="N1883">
        <v>1.8809999999999001</v>
      </c>
      <c r="O1883">
        <v>1.8809999999999001</v>
      </c>
      <c r="P1883">
        <v>1.8809999999999001</v>
      </c>
      <c r="Q1883">
        <v>5.3107802441757297</v>
      </c>
      <c r="R1883">
        <v>5.3483127068473504</v>
      </c>
      <c r="S1883">
        <v>5.3853792802485598</v>
      </c>
      <c r="T1883">
        <v>5.4154898696433902</v>
      </c>
      <c r="U1883">
        <v>5.4460124741211304</v>
      </c>
      <c r="V1883">
        <v>5.4737899098618596</v>
      </c>
    </row>
    <row r="1884" spans="1:22" x14ac:dyDescent="0.25">
      <c r="A1884" t="s">
        <v>7</v>
      </c>
      <c r="B1884">
        <v>1.8819999999999</v>
      </c>
      <c r="C1884">
        <v>5.3138671234378796</v>
      </c>
      <c r="D1884">
        <v>3.0861913949903599</v>
      </c>
      <c r="E1884">
        <v>-1.3757343173146499</v>
      </c>
      <c r="F1884">
        <v>0.42478546055626698</v>
      </c>
      <c r="G1884">
        <v>0.88483988144388603</v>
      </c>
      <c r="K1884">
        <v>1.8819999999999</v>
      </c>
      <c r="L1884">
        <v>1.8819999999999</v>
      </c>
      <c r="M1884">
        <v>1.8819999999999</v>
      </c>
      <c r="N1884">
        <v>1.8819999999999</v>
      </c>
      <c r="O1884">
        <v>1.8819999999999</v>
      </c>
      <c r="P1884">
        <v>1.8819999999999</v>
      </c>
      <c r="Q1884">
        <v>5.3138671234378796</v>
      </c>
      <c r="R1884">
        <v>5.3514469326383702</v>
      </c>
      <c r="S1884">
        <v>5.38856028483531</v>
      </c>
      <c r="T1884">
        <v>5.4187094843313899</v>
      </c>
      <c r="U1884">
        <v>5.4492711109973699</v>
      </c>
      <c r="V1884">
        <v>5.4770842814893497</v>
      </c>
    </row>
    <row r="1885" spans="1:22" x14ac:dyDescent="0.25">
      <c r="A1885" t="s">
        <v>7</v>
      </c>
      <c r="B1885">
        <v>1.8829999999999001</v>
      </c>
      <c r="C1885">
        <v>5.3169526271629302</v>
      </c>
      <c r="D1885">
        <v>3.0848160551089201</v>
      </c>
      <c r="E1885">
        <v>-1.37533988144388</v>
      </c>
      <c r="F1885">
        <v>0.42478546055626698</v>
      </c>
      <c r="G1885">
        <v>0.88444555866156704</v>
      </c>
      <c r="K1885">
        <v>1.8829999999999001</v>
      </c>
      <c r="L1885">
        <v>1.8829999999999001</v>
      </c>
      <c r="M1885">
        <v>1.8829999999999001</v>
      </c>
      <c r="N1885">
        <v>1.8829999999999001</v>
      </c>
      <c r="O1885">
        <v>1.8829999999999001</v>
      </c>
      <c r="P1885">
        <v>1.8829999999999001</v>
      </c>
      <c r="Q1885">
        <v>5.3169526271629302</v>
      </c>
      <c r="R1885">
        <v>5.3545798121086303</v>
      </c>
      <c r="S1885">
        <v>5.3917399698096</v>
      </c>
      <c r="T1885">
        <v>5.4219278058293101</v>
      </c>
      <c r="U1885">
        <v>5.4525284788055997</v>
      </c>
      <c r="V1885">
        <v>5.4803774069951698</v>
      </c>
    </row>
    <row r="1886" spans="1:22" x14ac:dyDescent="0.25">
      <c r="A1886" t="s">
        <v>7</v>
      </c>
      <c r="B1886">
        <v>1.8839999999999</v>
      </c>
      <c r="C1886">
        <v>5.3200367557452601</v>
      </c>
      <c r="D1886">
        <v>3.0834411095502601</v>
      </c>
      <c r="E1886">
        <v>-1.37494555866156</v>
      </c>
      <c r="F1886">
        <v>0.42478546055626698</v>
      </c>
      <c r="G1886">
        <v>0.88405134893527104</v>
      </c>
      <c r="K1886">
        <v>1.8839999999999</v>
      </c>
      <c r="L1886">
        <v>1.8839999999999</v>
      </c>
      <c r="M1886">
        <v>1.8839999999999</v>
      </c>
      <c r="N1886">
        <v>1.8839999999999</v>
      </c>
      <c r="O1886">
        <v>1.8839999999999</v>
      </c>
      <c r="P1886">
        <v>1.8839999999999</v>
      </c>
      <c r="Q1886">
        <v>5.3200367557452601</v>
      </c>
      <c r="R1886">
        <v>5.3577113456257699</v>
      </c>
      <c r="S1886">
        <v>5.3949183355153698</v>
      </c>
      <c r="T1886">
        <v>5.4251448344595703</v>
      </c>
      <c r="U1886">
        <v>5.4557845778490304</v>
      </c>
      <c r="V1886">
        <v>5.4836692866651298</v>
      </c>
    </row>
    <row r="1887" spans="1:22" x14ac:dyDescent="0.25">
      <c r="A1887" t="s">
        <v>7</v>
      </c>
      <c r="B1887">
        <v>1.8849999999999001</v>
      </c>
      <c r="C1887">
        <v>5.3231195095791399</v>
      </c>
      <c r="D1887">
        <v>3.08206655820132</v>
      </c>
      <c r="E1887">
        <v>-1.3745513489352701</v>
      </c>
      <c r="F1887">
        <v>0.42478546055626698</v>
      </c>
      <c r="G1887">
        <v>0.88365725223258196</v>
      </c>
      <c r="K1887">
        <v>1.8849999999999001</v>
      </c>
      <c r="L1887">
        <v>1.8849999999999001</v>
      </c>
      <c r="M1887">
        <v>1.8849999999999001</v>
      </c>
      <c r="N1887">
        <v>1.8849999999999001</v>
      </c>
      <c r="O1887">
        <v>1.8849999999999001</v>
      </c>
      <c r="P1887">
        <v>1.8849999999999001</v>
      </c>
      <c r="Q1887">
        <v>5.3231195095791399</v>
      </c>
      <c r="R1887">
        <v>5.3608415335572897</v>
      </c>
      <c r="S1887">
        <v>5.3980953822964901</v>
      </c>
      <c r="T1887">
        <v>5.4283605705444904</v>
      </c>
      <c r="U1887">
        <v>5.4590394084308</v>
      </c>
      <c r="V1887">
        <v>5.4869599207849804</v>
      </c>
    </row>
    <row r="1888" spans="1:22" x14ac:dyDescent="0.25">
      <c r="A1888" t="s">
        <v>7</v>
      </c>
      <c r="B1888">
        <v>1.8859999999999</v>
      </c>
      <c r="C1888">
        <v>5.3262008890587103</v>
      </c>
      <c r="D1888">
        <v>3.0806924009490899</v>
      </c>
      <c r="E1888">
        <v>-1.37415725223258</v>
      </c>
      <c r="F1888">
        <v>0.42478546055626698</v>
      </c>
      <c r="G1888">
        <v>0.88326326852109804</v>
      </c>
      <c r="K1888">
        <v>1.8859999999999</v>
      </c>
      <c r="L1888">
        <v>1.8859999999999</v>
      </c>
      <c r="M1888">
        <v>1.8859999999999</v>
      </c>
      <c r="N1888">
        <v>1.8859999999999</v>
      </c>
      <c r="O1888">
        <v>1.8859999999999</v>
      </c>
      <c r="P1888">
        <v>1.8859999999999</v>
      </c>
      <c r="Q1888">
        <v>5.3262008890587103</v>
      </c>
      <c r="R1888">
        <v>5.3639703762706201</v>
      </c>
      <c r="S1888">
        <v>5.4012711104967401</v>
      </c>
      <c r="T1888">
        <v>5.4315750144063202</v>
      </c>
      <c r="U1888">
        <v>5.4622929708539898</v>
      </c>
      <c r="V1888">
        <v>5.4902493096404203</v>
      </c>
    </row>
    <row r="1889" spans="1:22" x14ac:dyDescent="0.25">
      <c r="A1889" t="s">
        <v>7</v>
      </c>
      <c r="B1889">
        <v>1.8869999999999001</v>
      </c>
      <c r="C1889">
        <v>5.3292808945780301</v>
      </c>
      <c r="D1889">
        <v>3.0793186376805699</v>
      </c>
      <c r="E1889">
        <v>-1.3737632685210901</v>
      </c>
      <c r="F1889">
        <v>0.42478546055626698</v>
      </c>
      <c r="G1889">
        <v>0.88286939776842099</v>
      </c>
      <c r="K1889">
        <v>1.8869999999999001</v>
      </c>
      <c r="L1889">
        <v>1.8869999999999001</v>
      </c>
      <c r="M1889">
        <v>1.8869999999999001</v>
      </c>
      <c r="N1889">
        <v>1.8869999999999001</v>
      </c>
      <c r="O1889">
        <v>1.8869999999999001</v>
      </c>
      <c r="P1889">
        <v>1.8869999999999001</v>
      </c>
      <c r="Q1889">
        <v>5.3292808945780301</v>
      </c>
      <c r="R1889">
        <v>5.3670978741330897</v>
      </c>
      <c r="S1889">
        <v>5.4044455204597801</v>
      </c>
      <c r="T1889">
        <v>5.4347881663672304</v>
      </c>
      <c r="U1889">
        <v>5.4655452654215697</v>
      </c>
      <c r="V1889">
        <v>5.49353745351707</v>
      </c>
    </row>
    <row r="1890" spans="1:22" x14ac:dyDescent="0.25">
      <c r="A1890" t="s">
        <v>7</v>
      </c>
      <c r="B1890">
        <v>1.8879999999999</v>
      </c>
      <c r="C1890">
        <v>5.3323595265310102</v>
      </c>
      <c r="D1890">
        <v>3.0779452682828001</v>
      </c>
      <c r="E1890">
        <v>-1.37336939776842</v>
      </c>
      <c r="F1890">
        <v>0.42478546055626698</v>
      </c>
      <c r="G1890">
        <v>0.88247563994216505</v>
      </c>
      <c r="K1890">
        <v>1.8879999999999</v>
      </c>
      <c r="L1890">
        <v>1.8879999999999</v>
      </c>
      <c r="M1890">
        <v>1.8879999999999</v>
      </c>
      <c r="N1890">
        <v>1.8879999999999</v>
      </c>
      <c r="O1890">
        <v>1.8879999999999</v>
      </c>
      <c r="P1890">
        <v>1.8879999999999</v>
      </c>
      <c r="Q1890">
        <v>5.3323595265310102</v>
      </c>
      <c r="R1890">
        <v>5.3702240275118998</v>
      </c>
      <c r="S1890">
        <v>5.4076186125292196</v>
      </c>
      <c r="T1890">
        <v>5.4380000267493003</v>
      </c>
      <c r="U1890">
        <v>5.4687962924364797</v>
      </c>
      <c r="V1890">
        <v>5.4968243527004796</v>
      </c>
    </row>
    <row r="1891" spans="1:22" x14ac:dyDescent="0.25">
      <c r="A1891" t="s">
        <v>7</v>
      </c>
      <c r="B1891">
        <v>1.8889999999999001</v>
      </c>
      <c r="C1891">
        <v>5.3354367853114697</v>
      </c>
      <c r="D1891">
        <v>3.0765722926428598</v>
      </c>
      <c r="E1891">
        <v>-1.37297563994216</v>
      </c>
      <c r="F1891">
        <v>0.42478546055626698</v>
      </c>
      <c r="G1891">
        <v>0.88208199500995399</v>
      </c>
      <c r="K1891">
        <v>1.8889999999999001</v>
      </c>
      <c r="L1891">
        <v>1.8889999999999001</v>
      </c>
      <c r="M1891">
        <v>1.8889999999999001</v>
      </c>
      <c r="N1891">
        <v>1.8889999999999001</v>
      </c>
      <c r="O1891">
        <v>1.8889999999999001</v>
      </c>
      <c r="P1891">
        <v>1.8889999999999001</v>
      </c>
      <c r="Q1891">
        <v>5.3354367853114697</v>
      </c>
      <c r="R1891">
        <v>5.3733488367741904</v>
      </c>
      <c r="S1891">
        <v>5.4107903870485501</v>
      </c>
      <c r="T1891">
        <v>5.4412105958745496</v>
      </c>
      <c r="U1891">
        <v>5.4720460522015504</v>
      </c>
      <c r="V1891">
        <v>5.5001100074761498</v>
      </c>
    </row>
    <row r="1892" spans="1:22" x14ac:dyDescent="0.25">
      <c r="A1892" t="s">
        <v>7</v>
      </c>
      <c r="B1892">
        <v>1.8899999999999</v>
      </c>
      <c r="C1892">
        <v>5.3385126713131204</v>
      </c>
      <c r="D1892">
        <v>3.0751997106478499</v>
      </c>
      <c r="E1892">
        <v>-1.37258199500995</v>
      </c>
      <c r="F1892">
        <v>0.42478546055626698</v>
      </c>
      <c r="G1892">
        <v>0.88168846293941905</v>
      </c>
      <c r="K1892">
        <v>1.8899999999999</v>
      </c>
      <c r="L1892">
        <v>1.8899999999999</v>
      </c>
      <c r="M1892">
        <v>1.8899999999999</v>
      </c>
      <c r="N1892">
        <v>1.8899999999999</v>
      </c>
      <c r="O1892">
        <v>1.8899999999999</v>
      </c>
      <c r="P1892">
        <v>1.8899999999999</v>
      </c>
      <c r="Q1892">
        <v>5.3385126713131204</v>
      </c>
      <c r="R1892">
        <v>5.3764723022869703</v>
      </c>
      <c r="S1892">
        <v>5.4139608443611804</v>
      </c>
      <c r="T1892">
        <v>5.4444198740648897</v>
      </c>
      <c r="U1892">
        <v>5.4752945450195796</v>
      </c>
      <c r="V1892">
        <v>5.5033944181295</v>
      </c>
    </row>
    <row r="1893" spans="1:22" x14ac:dyDescent="0.25">
      <c r="A1893" t="s">
        <v>7</v>
      </c>
      <c r="B1893">
        <v>1.8909999999999001</v>
      </c>
      <c r="C1893">
        <v>5.34158718492953</v>
      </c>
      <c r="D1893">
        <v>3.0738275221849101</v>
      </c>
      <c r="E1893">
        <v>-1.3721884629394101</v>
      </c>
      <c r="F1893">
        <v>0.42478546055626698</v>
      </c>
      <c r="G1893">
        <v>0.881295043698203</v>
      </c>
      <c r="K1893">
        <v>1.8909999999999001</v>
      </c>
      <c r="L1893">
        <v>1.8909999999999001</v>
      </c>
      <c r="M1893">
        <v>1.8909999999999001</v>
      </c>
      <c r="N1893">
        <v>1.8909999999999001</v>
      </c>
      <c r="O1893">
        <v>1.8909999999999001</v>
      </c>
      <c r="P1893">
        <v>1.8909999999999001</v>
      </c>
      <c r="Q1893">
        <v>5.34158718492953</v>
      </c>
      <c r="R1893">
        <v>5.3795944244171503</v>
      </c>
      <c r="S1893">
        <v>5.4171299848104502</v>
      </c>
      <c r="T1893">
        <v>5.4476278616421698</v>
      </c>
      <c r="U1893">
        <v>5.47854177119327</v>
      </c>
      <c r="V1893">
        <v>5.5066775849459004</v>
      </c>
    </row>
    <row r="1894" spans="1:22" x14ac:dyDescent="0.25">
      <c r="A1894" t="s">
        <v>7</v>
      </c>
      <c r="B1894">
        <v>1.8919999999999</v>
      </c>
      <c r="C1894">
        <v>5.3446603265541999</v>
      </c>
      <c r="D1894">
        <v>3.0724557271412101</v>
      </c>
      <c r="E1894">
        <v>-1.3717950436982</v>
      </c>
      <c r="F1894">
        <v>0.42478546055626698</v>
      </c>
      <c r="G1894">
        <v>0.88090173725395504</v>
      </c>
      <c r="K1894">
        <v>1.8919999999999</v>
      </c>
      <c r="L1894">
        <v>1.8919999999999</v>
      </c>
      <c r="M1894">
        <v>1.8919999999999</v>
      </c>
      <c r="N1894">
        <v>1.8919999999999</v>
      </c>
      <c r="O1894">
        <v>1.8919999999999</v>
      </c>
      <c r="P1894">
        <v>1.8919999999999</v>
      </c>
      <c r="Q1894">
        <v>5.3446603265541999</v>
      </c>
      <c r="R1894">
        <v>5.3827152035315704</v>
      </c>
      <c r="S1894">
        <v>5.4202978087395897</v>
      </c>
      <c r="T1894">
        <v>5.4508345589281699</v>
      </c>
      <c r="U1894">
        <v>5.4817877310252401</v>
      </c>
      <c r="V1894">
        <v>5.5099595082106498</v>
      </c>
    </row>
    <row r="1895" spans="1:22" x14ac:dyDescent="0.25">
      <c r="A1895" t="s">
        <v>7</v>
      </c>
      <c r="B1895">
        <v>1.8929999999999001</v>
      </c>
      <c r="C1895">
        <v>5.3477320965804704</v>
      </c>
      <c r="D1895">
        <v>3.0710843254039601</v>
      </c>
      <c r="E1895">
        <v>-1.37140173725395</v>
      </c>
      <c r="F1895">
        <v>0.42478546055626698</v>
      </c>
      <c r="G1895">
        <v>0.88050854357433705</v>
      </c>
      <c r="K1895">
        <v>1.8929999999999001</v>
      </c>
      <c r="L1895">
        <v>1.8929999999999001</v>
      </c>
      <c r="M1895">
        <v>1.8929999999999001</v>
      </c>
      <c r="N1895">
        <v>1.8929999999999001</v>
      </c>
      <c r="O1895">
        <v>1.8929999999999001</v>
      </c>
      <c r="P1895">
        <v>1.8929999999999001</v>
      </c>
      <c r="Q1895">
        <v>5.3477320965804704</v>
      </c>
      <c r="R1895">
        <v>5.3858346399969399</v>
      </c>
      <c r="S1895">
        <v>5.4234643164917298</v>
      </c>
      <c r="T1895">
        <v>5.4540399662445598</v>
      </c>
      <c r="U1895">
        <v>5.4850324248180602</v>
      </c>
      <c r="V1895">
        <v>5.5132401882089601</v>
      </c>
    </row>
    <row r="1896" spans="1:22" x14ac:dyDescent="0.25">
      <c r="A1896" t="s">
        <v>7</v>
      </c>
      <c r="B1896">
        <v>1.8939999999999</v>
      </c>
      <c r="C1896">
        <v>5.3508024954015996</v>
      </c>
      <c r="D1896">
        <v>3.0697133168603798</v>
      </c>
      <c r="E1896">
        <v>-1.37100854357433</v>
      </c>
      <c r="F1896">
        <v>0.42478546055626698</v>
      </c>
      <c r="G1896">
        <v>0.88011546262701601</v>
      </c>
      <c r="K1896">
        <v>1.8939999999999</v>
      </c>
      <c r="L1896">
        <v>1.8939999999999</v>
      </c>
      <c r="M1896">
        <v>1.8939999999999</v>
      </c>
      <c r="N1896">
        <v>1.8939999999999</v>
      </c>
      <c r="O1896">
        <v>1.8939999999999</v>
      </c>
      <c r="P1896">
        <v>1.8939999999999</v>
      </c>
      <c r="Q1896">
        <v>5.3508024954015996</v>
      </c>
      <c r="R1896">
        <v>5.3889527341798704</v>
      </c>
      <c r="S1896">
        <v>5.4266295084099303</v>
      </c>
      <c r="T1896">
        <v>5.4572440839129497</v>
      </c>
      <c r="U1896">
        <v>5.4882758528742102</v>
      </c>
      <c r="V1896">
        <v>5.5165196252260102</v>
      </c>
    </row>
    <row r="1897" spans="1:22" x14ac:dyDescent="0.25">
      <c r="A1897" t="s">
        <v>7</v>
      </c>
      <c r="B1897">
        <v>1.8949999999999001</v>
      </c>
      <c r="C1897">
        <v>5.3538715234107297</v>
      </c>
      <c r="D1897">
        <v>3.06834270139775</v>
      </c>
      <c r="E1897">
        <v>-1.37061546262701</v>
      </c>
      <c r="F1897">
        <v>0.42478546055626698</v>
      </c>
      <c r="G1897">
        <v>0.87972249437967298</v>
      </c>
      <c r="K1897">
        <v>1.8949999999999001</v>
      </c>
      <c r="L1897">
        <v>1.8949999999999001</v>
      </c>
      <c r="M1897">
        <v>1.8949999999999001</v>
      </c>
      <c r="N1897">
        <v>1.8949999999999001</v>
      </c>
      <c r="O1897">
        <v>1.8949999999999001</v>
      </c>
      <c r="P1897">
        <v>1.8949999999999001</v>
      </c>
      <c r="Q1897">
        <v>5.3538715234107297</v>
      </c>
      <c r="R1897">
        <v>5.3920694864468999</v>
      </c>
      <c r="S1897">
        <v>5.4297933848371596</v>
      </c>
      <c r="T1897">
        <v>5.46044691225487</v>
      </c>
      <c r="U1897">
        <v>5.4915180154961103</v>
      </c>
      <c r="V1897">
        <v>5.5197978195468904</v>
      </c>
    </row>
    <row r="1898" spans="1:22" x14ac:dyDescent="0.25">
      <c r="A1898" t="s">
        <v>7</v>
      </c>
      <c r="B1898">
        <v>1.8959999999999</v>
      </c>
      <c r="C1898">
        <v>5.3569391810008797</v>
      </c>
      <c r="D1898">
        <v>3.0669724789033799</v>
      </c>
      <c r="E1898">
        <v>-1.3702224943796699</v>
      </c>
      <c r="F1898">
        <v>0.42478546055626698</v>
      </c>
      <c r="G1898">
        <v>0.87932963879999404</v>
      </c>
      <c r="K1898">
        <v>1.8959999999999</v>
      </c>
      <c r="L1898">
        <v>1.8959999999999</v>
      </c>
      <c r="M1898">
        <v>1.8959999999999</v>
      </c>
      <c r="N1898">
        <v>1.8959999999999</v>
      </c>
      <c r="O1898">
        <v>1.8959999999999</v>
      </c>
      <c r="P1898">
        <v>1.8959999999999</v>
      </c>
      <c r="Q1898">
        <v>5.3569391810008797</v>
      </c>
      <c r="R1898">
        <v>5.3951848971644196</v>
      </c>
      <c r="S1898">
        <v>5.4329559461162997</v>
      </c>
      <c r="T1898">
        <v>5.4636484515917596</v>
      </c>
      <c r="U1898">
        <v>5.4947589129861099</v>
      </c>
      <c r="V1898">
        <v>5.5230747714566499</v>
      </c>
    </row>
    <row r="1899" spans="1:22" x14ac:dyDescent="0.25">
      <c r="A1899" t="s">
        <v>7</v>
      </c>
      <c r="B1899">
        <v>1.8969999999999001</v>
      </c>
      <c r="C1899">
        <v>5.3600054685649603</v>
      </c>
      <c r="D1899">
        <v>3.06560264926458</v>
      </c>
      <c r="E1899">
        <v>-1.36982963879999</v>
      </c>
      <c r="F1899">
        <v>0.42478546055626698</v>
      </c>
      <c r="G1899">
        <v>0.87893689585567703</v>
      </c>
      <c r="K1899">
        <v>1.8969999999999001</v>
      </c>
      <c r="L1899">
        <v>1.8969999999999001</v>
      </c>
      <c r="M1899">
        <v>1.8969999999999001</v>
      </c>
      <c r="N1899">
        <v>1.8969999999999001</v>
      </c>
      <c r="O1899">
        <v>1.8969999999999001</v>
      </c>
      <c r="P1899">
        <v>1.8969999999999001</v>
      </c>
      <c r="Q1899">
        <v>5.3600054685649603</v>
      </c>
      <c r="R1899">
        <v>5.3982989666987802</v>
      </c>
      <c r="S1899">
        <v>5.4361171925901202</v>
      </c>
      <c r="T1899">
        <v>5.4668487022449801</v>
      </c>
      <c r="U1899">
        <v>5.4979985456464702</v>
      </c>
      <c r="V1899">
        <v>5.5263504812402404</v>
      </c>
    </row>
    <row r="1900" spans="1:22" x14ac:dyDescent="0.25">
      <c r="A1900" t="s">
        <v>7</v>
      </c>
      <c r="B1900">
        <v>1.8979999999999</v>
      </c>
      <c r="C1900">
        <v>5.3630703864957798</v>
      </c>
      <c r="D1900">
        <v>3.0642332123687201</v>
      </c>
      <c r="E1900">
        <v>-1.36943689585567</v>
      </c>
      <c r="F1900">
        <v>0.42478546055626698</v>
      </c>
      <c r="G1900">
        <v>0.87854426551442799</v>
      </c>
      <c r="K1900">
        <v>1.8979999999999</v>
      </c>
      <c r="L1900">
        <v>1.8979999999999</v>
      </c>
      <c r="M1900">
        <v>1.8979999999999</v>
      </c>
      <c r="N1900">
        <v>1.8979999999999</v>
      </c>
      <c r="O1900">
        <v>1.8979999999999</v>
      </c>
      <c r="P1900">
        <v>1.8979999999999</v>
      </c>
      <c r="Q1900">
        <v>5.3630703864957798</v>
      </c>
      <c r="R1900">
        <v>5.4014116954161704</v>
      </c>
      <c r="S1900">
        <v>5.4392771246013396</v>
      </c>
      <c r="T1900">
        <v>5.47004766453583</v>
      </c>
      <c r="U1900">
        <v>5.5012369137793904</v>
      </c>
      <c r="V1900">
        <v>5.5296249491825797</v>
      </c>
    </row>
    <row r="1901" spans="1:22" x14ac:dyDescent="0.25">
      <c r="A1901" t="s">
        <v>7</v>
      </c>
      <c r="B1901">
        <v>1.8989999999999001</v>
      </c>
      <c r="C1901">
        <v>5.3661339351860198</v>
      </c>
      <c r="D1901">
        <v>3.0628641681032098</v>
      </c>
      <c r="E1901">
        <v>-1.3690442655144199</v>
      </c>
      <c r="F1901">
        <v>0.42478546055626698</v>
      </c>
      <c r="G1901">
        <v>0.87815174774396298</v>
      </c>
      <c r="K1901">
        <v>1.8989999999999001</v>
      </c>
      <c r="L1901">
        <v>1.8989999999999001</v>
      </c>
      <c r="M1901">
        <v>1.8989999999999001</v>
      </c>
      <c r="N1901">
        <v>1.8989999999999001</v>
      </c>
      <c r="O1901">
        <v>1.8989999999999001</v>
      </c>
      <c r="P1901">
        <v>1.8989999999999001</v>
      </c>
      <c r="Q1901">
        <v>5.3661339351860198</v>
      </c>
      <c r="R1901">
        <v>5.4045230836827303</v>
      </c>
      <c r="S1901">
        <v>5.4424357424925498</v>
      </c>
      <c r="T1901">
        <v>5.4732453387854996</v>
      </c>
      <c r="U1901">
        <v>5.5044740176870102</v>
      </c>
      <c r="V1901">
        <v>5.5328981755684898</v>
      </c>
    </row>
    <row r="1902" spans="1:22" x14ac:dyDescent="0.25">
      <c r="A1902" t="s">
        <v>7</v>
      </c>
      <c r="B1902">
        <v>1.8999999999999</v>
      </c>
      <c r="C1902">
        <v>5.3691961150282497</v>
      </c>
      <c r="D1902">
        <v>3.06149551635546</v>
      </c>
      <c r="E1902">
        <v>-1.3686517477439599</v>
      </c>
      <c r="F1902">
        <v>0.42478546055626698</v>
      </c>
      <c r="G1902">
        <v>0.87775934251200705</v>
      </c>
      <c r="K1902">
        <v>1.8999999999999</v>
      </c>
      <c r="L1902">
        <v>1.8999999999999</v>
      </c>
      <c r="M1902">
        <v>1.8999999999999</v>
      </c>
      <c r="N1902">
        <v>1.8999999999999</v>
      </c>
      <c r="O1902">
        <v>1.8999999999999</v>
      </c>
      <c r="P1902">
        <v>1.8999999999999</v>
      </c>
      <c r="Q1902">
        <v>5.3691961150282497</v>
      </c>
      <c r="R1902">
        <v>5.4076331318644701</v>
      </c>
      <c r="S1902">
        <v>5.4455930466062696</v>
      </c>
      <c r="T1902">
        <v>5.4764417253151301</v>
      </c>
      <c r="U1902">
        <v>5.5077098576713599</v>
      </c>
      <c r="V1902">
        <v>5.5361701606827598</v>
      </c>
    </row>
    <row r="1903" spans="1:22" x14ac:dyDescent="0.25">
      <c r="A1903" t="s">
        <v>7</v>
      </c>
      <c r="B1903">
        <v>1.9009999999999001</v>
      </c>
      <c r="C1903">
        <v>5.3722569264149298</v>
      </c>
      <c r="D1903">
        <v>3.0601272570129501</v>
      </c>
      <c r="E1903">
        <v>-1.368259342512</v>
      </c>
      <c r="F1903">
        <v>0.42478546055626698</v>
      </c>
      <c r="G1903">
        <v>0.87736704978629398</v>
      </c>
      <c r="K1903">
        <v>1.9009999999999001</v>
      </c>
      <c r="L1903">
        <v>1.9009999999999001</v>
      </c>
      <c r="M1903">
        <v>1.9009999999999001</v>
      </c>
      <c r="N1903">
        <v>1.9009999999999001</v>
      </c>
      <c r="O1903">
        <v>1.9009999999999001</v>
      </c>
      <c r="P1903">
        <v>1.9009999999999001</v>
      </c>
      <c r="Q1903">
        <v>5.3722569264149298</v>
      </c>
      <c r="R1903">
        <v>5.4107418403273098</v>
      </c>
      <c r="S1903">
        <v>5.4487490372849399</v>
      </c>
      <c r="T1903">
        <v>5.4796368244457501</v>
      </c>
      <c r="U1903">
        <v>5.5109444340344496</v>
      </c>
      <c r="V1903">
        <v>5.5394409048100899</v>
      </c>
    </row>
    <row r="1904" spans="1:22" x14ac:dyDescent="0.25">
      <c r="A1904" t="s">
        <v>7</v>
      </c>
      <c r="B1904">
        <v>1.9019999999999</v>
      </c>
      <c r="C1904">
        <v>5.3753163697384201</v>
      </c>
      <c r="D1904">
        <v>3.0587593899631602</v>
      </c>
      <c r="E1904">
        <v>-1.3678670497862899</v>
      </c>
      <c r="F1904">
        <v>0.42478546055626698</v>
      </c>
      <c r="G1904">
        <v>0.87697486953456805</v>
      </c>
      <c r="K1904">
        <v>1.9019999999999</v>
      </c>
      <c r="L1904">
        <v>1.9019999999999</v>
      </c>
      <c r="M1904">
        <v>1.9019999999999</v>
      </c>
      <c r="N1904">
        <v>1.9019999999999</v>
      </c>
      <c r="O1904">
        <v>1.9019999999999</v>
      </c>
      <c r="P1904">
        <v>1.9019999999999</v>
      </c>
      <c r="Q1904">
        <v>5.3753163697384201</v>
      </c>
      <c r="R1904">
        <v>5.4138492094370703</v>
      </c>
      <c r="S1904">
        <v>5.4519037148708902</v>
      </c>
      <c r="T1904">
        <v>5.4828306364983304</v>
      </c>
      <c r="U1904">
        <v>5.5141777470781603</v>
      </c>
      <c r="V1904">
        <v>5.54271040823512</v>
      </c>
    </row>
    <row r="1905" spans="1:22" x14ac:dyDescent="0.25">
      <c r="A1905" t="s">
        <v>7</v>
      </c>
      <c r="B1905">
        <v>1.9029999999999001</v>
      </c>
      <c r="C1905">
        <v>5.3783744453909499</v>
      </c>
      <c r="D1905">
        <v>3.0573919150936302</v>
      </c>
      <c r="E1905">
        <v>-1.36747486953456</v>
      </c>
      <c r="F1905">
        <v>0.42478546055626698</v>
      </c>
      <c r="G1905">
        <v>0.87658280172458003</v>
      </c>
      <c r="K1905">
        <v>1.9029999999999001</v>
      </c>
      <c r="L1905">
        <v>1.9029999999999001</v>
      </c>
      <c r="M1905">
        <v>1.9029999999999001</v>
      </c>
      <c r="N1905">
        <v>1.9029999999999001</v>
      </c>
      <c r="O1905">
        <v>1.9029999999999001</v>
      </c>
      <c r="P1905">
        <v>1.9029999999999001</v>
      </c>
      <c r="Q1905">
        <v>5.3783744453909499</v>
      </c>
      <c r="R1905">
        <v>5.4169552395594698</v>
      </c>
      <c r="S1905">
        <v>5.4550570797063802</v>
      </c>
      <c r="T1905">
        <v>5.4860231617937503</v>
      </c>
      <c r="U1905">
        <v>5.5174097971043503</v>
      </c>
      <c r="V1905">
        <v>5.5459786712424304</v>
      </c>
    </row>
    <row r="1906" spans="1:22" x14ac:dyDescent="0.25">
      <c r="A1906" t="s">
        <v>7</v>
      </c>
      <c r="B1906">
        <v>1.9039999999999</v>
      </c>
      <c r="C1906">
        <v>5.3814311537646402</v>
      </c>
      <c r="D1906">
        <v>3.0560248322919001</v>
      </c>
      <c r="E1906">
        <v>-1.36708280172458</v>
      </c>
      <c r="F1906">
        <v>0.42478546055626698</v>
      </c>
      <c r="G1906">
        <v>0.87619084632409305</v>
      </c>
      <c r="K1906">
        <v>1.9039999999999</v>
      </c>
      <c r="L1906">
        <v>1.9039999999999</v>
      </c>
      <c r="M1906">
        <v>1.9039999999999</v>
      </c>
      <c r="N1906">
        <v>1.9039999999999</v>
      </c>
      <c r="O1906">
        <v>1.9039999999999</v>
      </c>
      <c r="P1906">
        <v>1.9039999999999</v>
      </c>
      <c r="Q1906">
        <v>5.3814311537646402</v>
      </c>
      <c r="R1906">
        <v>5.4200599310601199</v>
      </c>
      <c r="S1906">
        <v>5.4582091321335602</v>
      </c>
      <c r="T1906">
        <v>5.4892144006528296</v>
      </c>
      <c r="U1906">
        <v>5.5206405844147897</v>
      </c>
      <c r="V1906">
        <v>5.5492456941165296</v>
      </c>
    </row>
    <row r="1907" spans="1:22" x14ac:dyDescent="0.25">
      <c r="A1907" t="s">
        <v>7</v>
      </c>
      <c r="B1907">
        <v>1.9049999999999001</v>
      </c>
      <c r="C1907">
        <v>5.3844864952515099</v>
      </c>
      <c r="D1907">
        <v>3.05465814144558</v>
      </c>
      <c r="E1907">
        <v>-1.3666908463240901</v>
      </c>
      <c r="F1907">
        <v>0.42478546055626698</v>
      </c>
      <c r="G1907">
        <v>0.87579900330087901</v>
      </c>
      <c r="K1907">
        <v>1.9049999999999001</v>
      </c>
      <c r="L1907">
        <v>1.9049999999999001</v>
      </c>
      <c r="M1907">
        <v>1.9049999999999001</v>
      </c>
      <c r="N1907">
        <v>1.9049999999999001</v>
      </c>
      <c r="O1907">
        <v>1.9049999999999001</v>
      </c>
      <c r="P1907">
        <v>1.9049999999999001</v>
      </c>
      <c r="Q1907">
        <v>5.3844864952515099</v>
      </c>
      <c r="R1907">
        <v>5.4231632843045503</v>
      </c>
      <c r="S1907">
        <v>5.46135987249452</v>
      </c>
      <c r="T1907">
        <v>5.4924043533962701</v>
      </c>
      <c r="U1907">
        <v>5.52387010931115</v>
      </c>
      <c r="V1907">
        <v>5.5525114771418602</v>
      </c>
    </row>
    <row r="1908" spans="1:22" x14ac:dyDescent="0.25">
      <c r="A1908" t="s">
        <v>7</v>
      </c>
      <c r="B1908">
        <v>1.9059999999999</v>
      </c>
      <c r="C1908">
        <v>5.38754047024345</v>
      </c>
      <c r="D1908">
        <v>3.0532918424422801</v>
      </c>
      <c r="E1908">
        <v>-1.36629900330087</v>
      </c>
      <c r="F1908">
        <v>0.42478546055626698</v>
      </c>
      <c r="G1908">
        <v>0.875407272622717</v>
      </c>
      <c r="K1908">
        <v>1.9059999999999</v>
      </c>
      <c r="L1908">
        <v>1.9059999999999</v>
      </c>
      <c r="M1908">
        <v>1.9059999999999</v>
      </c>
      <c r="N1908">
        <v>1.9059999999999</v>
      </c>
      <c r="O1908">
        <v>1.9059999999999</v>
      </c>
      <c r="P1908">
        <v>1.9059999999999</v>
      </c>
      <c r="Q1908">
        <v>5.38754047024345</v>
      </c>
      <c r="R1908">
        <v>5.4262652996581799</v>
      </c>
      <c r="S1908">
        <v>5.46450930113122</v>
      </c>
      <c r="T1908">
        <v>5.4955930203447396</v>
      </c>
      <c r="U1908">
        <v>5.5270983720950699</v>
      </c>
      <c r="V1908">
        <v>5.5557760206028197</v>
      </c>
    </row>
    <row r="1909" spans="1:22" x14ac:dyDescent="0.25">
      <c r="A1909" t="s">
        <v>7</v>
      </c>
      <c r="B1909">
        <v>1.9069999999999001</v>
      </c>
      <c r="C1909">
        <v>5.3905930791322598</v>
      </c>
      <c r="D1909">
        <v>3.0519259351696602</v>
      </c>
      <c r="E1909">
        <v>-1.3659072726227099</v>
      </c>
      <c r="F1909">
        <v>0.42478546055626698</v>
      </c>
      <c r="G1909">
        <v>0.87501565425739702</v>
      </c>
      <c r="K1909">
        <v>1.9069999999999001</v>
      </c>
      <c r="L1909">
        <v>1.9069999999999001</v>
      </c>
      <c r="M1909">
        <v>1.9069999999999001</v>
      </c>
      <c r="N1909">
        <v>1.9069999999999001</v>
      </c>
      <c r="O1909">
        <v>1.9069999999999001</v>
      </c>
      <c r="P1909">
        <v>1.9069999999999001</v>
      </c>
      <c r="Q1909">
        <v>5.3905930791322598</v>
      </c>
      <c r="R1909">
        <v>5.4293659774863299</v>
      </c>
      <c r="S1909">
        <v>5.4676574183855697</v>
      </c>
      <c r="T1909">
        <v>5.4987804018187898</v>
      </c>
      <c r="U1909">
        <v>5.5303253730680897</v>
      </c>
      <c r="V1909">
        <v>5.5590393247836998</v>
      </c>
    </row>
    <row r="1910" spans="1:22" x14ac:dyDescent="0.25">
      <c r="A1910" t="s">
        <v>7</v>
      </c>
      <c r="B1910">
        <v>1.9079999999999</v>
      </c>
      <c r="C1910">
        <v>5.3936443223095996</v>
      </c>
      <c r="D1910">
        <v>3.0505604195154001</v>
      </c>
      <c r="E1910">
        <v>-1.3655156542573901</v>
      </c>
      <c r="F1910">
        <v>0.42478546055626698</v>
      </c>
      <c r="G1910">
        <v>0.87462414817271805</v>
      </c>
      <c r="K1910">
        <v>1.9079999999999</v>
      </c>
      <c r="L1910">
        <v>1.9079999999999</v>
      </c>
      <c r="M1910">
        <v>1.9079999999999</v>
      </c>
      <c r="N1910">
        <v>1.9079999999999</v>
      </c>
      <c r="O1910">
        <v>1.9079999999999</v>
      </c>
      <c r="P1910">
        <v>1.9079999999999</v>
      </c>
      <c r="Q1910">
        <v>5.3936443223095996</v>
      </c>
      <c r="R1910">
        <v>5.4324653181542102</v>
      </c>
      <c r="S1910">
        <v>5.4708042245993802</v>
      </c>
      <c r="T1910">
        <v>5.50196649813891</v>
      </c>
      <c r="U1910">
        <v>5.5335511125316996</v>
      </c>
      <c r="V1910">
        <v>5.5623013899687699</v>
      </c>
    </row>
    <row r="1911" spans="1:22" x14ac:dyDescent="0.25">
      <c r="A1911" t="s">
        <v>7</v>
      </c>
      <c r="B1911">
        <v>1.9089999999999001</v>
      </c>
      <c r="C1911">
        <v>5.3966942001670404</v>
      </c>
      <c r="D1911">
        <v>3.0491952953672299</v>
      </c>
      <c r="E1911">
        <v>-1.3651241481727101</v>
      </c>
      <c r="F1911">
        <v>0.42478546055626698</v>
      </c>
      <c r="G1911">
        <v>0.87423275433648795</v>
      </c>
      <c r="K1911">
        <v>1.9089999999999001</v>
      </c>
      <c r="L1911">
        <v>1.9089999999999001</v>
      </c>
      <c r="M1911">
        <v>1.9089999999999001</v>
      </c>
      <c r="N1911">
        <v>1.9089999999999001</v>
      </c>
      <c r="O1911">
        <v>1.9089999999999001</v>
      </c>
      <c r="P1911">
        <v>1.9089999999999001</v>
      </c>
      <c r="Q1911">
        <v>5.3966942001670404</v>
      </c>
      <c r="R1911">
        <v>5.4355633220269404</v>
      </c>
      <c r="S1911">
        <v>5.4739497201143497</v>
      </c>
      <c r="T1911">
        <v>5.5051513096255</v>
      </c>
      <c r="U1911">
        <v>5.5367755907872898</v>
      </c>
      <c r="V1911">
        <v>5.5655622164422098</v>
      </c>
    </row>
    <row r="1912" spans="1:22" x14ac:dyDescent="0.25">
      <c r="A1912" t="s">
        <v>7</v>
      </c>
      <c r="B1912">
        <v>1.9099999999999</v>
      </c>
      <c r="C1912">
        <v>5.39974271309603</v>
      </c>
      <c r="D1912">
        <v>3.0478305626128899</v>
      </c>
      <c r="E1912">
        <v>-1.36473275433648</v>
      </c>
      <c r="F1912">
        <v>0.42478546055626698</v>
      </c>
      <c r="G1912">
        <v>0.87384147271652401</v>
      </c>
      <c r="K1912">
        <v>1.9099999999999</v>
      </c>
      <c r="L1912">
        <v>1.9099999999999</v>
      </c>
      <c r="M1912">
        <v>1.9099999999999</v>
      </c>
      <c r="N1912">
        <v>1.9099999999999</v>
      </c>
      <c r="O1912">
        <v>1.9099999999999</v>
      </c>
      <c r="P1912">
        <v>1.9099999999999</v>
      </c>
      <c r="Q1912">
        <v>5.39974271309603</v>
      </c>
      <c r="R1912">
        <v>5.43865998946956</v>
      </c>
      <c r="S1912">
        <v>5.4770939052721097</v>
      </c>
      <c r="T1912">
        <v>5.5083348365988902</v>
      </c>
      <c r="U1912">
        <v>5.5399988081362102</v>
      </c>
      <c r="V1912">
        <v>5.5688218044881399</v>
      </c>
    </row>
    <row r="1913" spans="1:22" x14ac:dyDescent="0.25">
      <c r="A1913" t="s">
        <v>7</v>
      </c>
      <c r="B1913">
        <v>1.9109999999998999</v>
      </c>
      <c r="C1913">
        <v>5.4027898614879097</v>
      </c>
      <c r="D1913">
        <v>3.0464662211401698</v>
      </c>
      <c r="E1913">
        <v>-1.36434147271652</v>
      </c>
      <c r="F1913">
        <v>0.42478546055626698</v>
      </c>
      <c r="G1913">
        <v>0.87345030328065298</v>
      </c>
      <c r="K1913">
        <v>1.9109999999998999</v>
      </c>
      <c r="L1913">
        <v>1.9109999999998999</v>
      </c>
      <c r="M1913">
        <v>1.9109999999998999</v>
      </c>
      <c r="N1913">
        <v>1.9109999999998999</v>
      </c>
      <c r="O1913">
        <v>1.9109999999998999</v>
      </c>
      <c r="P1913">
        <v>1.9109999999998999</v>
      </c>
      <c r="Q1913">
        <v>5.4027898614879097</v>
      </c>
      <c r="R1913">
        <v>5.44175532084697</v>
      </c>
      <c r="S1913">
        <v>5.4802367804142103</v>
      </c>
      <c r="T1913">
        <v>5.5115170793793196</v>
      </c>
      <c r="U1913">
        <v>5.5432207648796998</v>
      </c>
      <c r="V1913">
        <v>5.5720801543906102</v>
      </c>
    </row>
    <row r="1914" spans="1:22" x14ac:dyDescent="0.25">
      <c r="A1914" t="s">
        <v>7</v>
      </c>
      <c r="B1914">
        <v>1.9119999999999</v>
      </c>
      <c r="C1914">
        <v>5.4058356457338999</v>
      </c>
      <c r="D1914">
        <v>3.0451022708368898</v>
      </c>
      <c r="E1914">
        <v>-1.3639503032806499</v>
      </c>
      <c r="F1914">
        <v>0.42478546055626698</v>
      </c>
      <c r="G1914">
        <v>0.87305924599671103</v>
      </c>
      <c r="K1914">
        <v>1.9119999999999</v>
      </c>
      <c r="L1914">
        <v>1.9119999999999</v>
      </c>
      <c r="M1914">
        <v>1.9119999999999</v>
      </c>
      <c r="N1914">
        <v>1.9119999999999</v>
      </c>
      <c r="O1914">
        <v>1.9119999999999</v>
      </c>
      <c r="P1914">
        <v>1.9119999999999</v>
      </c>
      <c r="Q1914">
        <v>5.4058356457338999</v>
      </c>
      <c r="R1914">
        <v>5.4448493165240004</v>
      </c>
      <c r="S1914">
        <v>5.4833783458820902</v>
      </c>
      <c r="T1914">
        <v>5.5146980382869604</v>
      </c>
      <c r="U1914">
        <v>5.5464414613189703</v>
      </c>
      <c r="V1914">
        <v>5.5753372664336096</v>
      </c>
    </row>
    <row r="1915" spans="1:22" x14ac:dyDescent="0.25">
      <c r="A1915" t="s">
        <v>7</v>
      </c>
      <c r="B1915">
        <v>1.9129999999998999</v>
      </c>
      <c r="C1915">
        <v>5.4088800662251098</v>
      </c>
      <c r="D1915">
        <v>3.0437387115908998</v>
      </c>
      <c r="E1915">
        <v>-1.3635592459967101</v>
      </c>
      <c r="F1915">
        <v>0.42478546055626698</v>
      </c>
      <c r="G1915">
        <v>0.87266830083254299</v>
      </c>
      <c r="K1915">
        <v>1.9129999999998999</v>
      </c>
      <c r="L1915">
        <v>1.9129999999998999</v>
      </c>
      <c r="M1915">
        <v>1.9129999999998999</v>
      </c>
      <c r="N1915">
        <v>1.9129999999998999</v>
      </c>
      <c r="O1915">
        <v>1.9129999999998999</v>
      </c>
      <c r="P1915">
        <v>1.9129999999998999</v>
      </c>
      <c r="Q1915">
        <v>5.4088800662251098</v>
      </c>
      <c r="R1915">
        <v>5.4479419768653701</v>
      </c>
      <c r="S1915">
        <v>5.4865186020171102</v>
      </c>
      <c r="T1915">
        <v>5.5178777136418899</v>
      </c>
      <c r="U1915">
        <v>5.5496608977551203</v>
      </c>
      <c r="V1915">
        <v>5.5785931409010798</v>
      </c>
    </row>
    <row r="1916" spans="1:22" x14ac:dyDescent="0.25">
      <c r="A1916" t="s">
        <v>7</v>
      </c>
      <c r="B1916">
        <v>1.9139999999999</v>
      </c>
      <c r="C1916">
        <v>5.4119231233525502</v>
      </c>
      <c r="D1916">
        <v>3.0423755432900599</v>
      </c>
      <c r="E1916">
        <v>-1.3631683008325399</v>
      </c>
      <c r="F1916">
        <v>0.42478546055626698</v>
      </c>
      <c r="G1916">
        <v>0.87227746775600301</v>
      </c>
      <c r="K1916">
        <v>1.9139999999999</v>
      </c>
      <c r="L1916">
        <v>1.9139999999999</v>
      </c>
      <c r="M1916">
        <v>1.9139999999999</v>
      </c>
      <c r="N1916">
        <v>1.9139999999999</v>
      </c>
      <c r="O1916">
        <v>1.9139999999999</v>
      </c>
      <c r="P1916">
        <v>1.9139999999999</v>
      </c>
      <c r="Q1916">
        <v>5.4119231233525502</v>
      </c>
      <c r="R1916">
        <v>5.4510333022357003</v>
      </c>
      <c r="S1916">
        <v>5.4896575491605404</v>
      </c>
      <c r="T1916">
        <v>5.5210561057641296</v>
      </c>
      <c r="U1916">
        <v>5.55287907448922</v>
      </c>
      <c r="V1916">
        <v>5.5818477780768596</v>
      </c>
    </row>
    <row r="1917" spans="1:22" x14ac:dyDescent="0.25">
      <c r="A1917" t="s">
        <v>7</v>
      </c>
      <c r="B1917">
        <v>1.9149999999998999</v>
      </c>
      <c r="C1917">
        <v>5.4149648175071103</v>
      </c>
      <c r="D1917">
        <v>3.0410127658223098</v>
      </c>
      <c r="E1917">
        <v>-1.3627774677560001</v>
      </c>
      <c r="F1917">
        <v>0.42478546055626698</v>
      </c>
      <c r="G1917">
        <v>0.87188674673495303</v>
      </c>
      <c r="K1917">
        <v>1.9149999999998999</v>
      </c>
      <c r="L1917">
        <v>1.9149999999998999</v>
      </c>
      <c r="M1917">
        <v>1.9149999999998999</v>
      </c>
      <c r="N1917">
        <v>1.9149999999998999</v>
      </c>
      <c r="O1917">
        <v>1.9149999999998999</v>
      </c>
      <c r="P1917">
        <v>1.9149999999998999</v>
      </c>
      <c r="Q1917">
        <v>5.4149648175071103</v>
      </c>
      <c r="R1917">
        <v>5.4541232929995296</v>
      </c>
      <c r="S1917">
        <v>5.4927951876535603</v>
      </c>
      <c r="T1917">
        <v>5.5242332149735898</v>
      </c>
      <c r="U1917">
        <v>5.5560959918222101</v>
      </c>
      <c r="V1917">
        <v>5.5851011782447602</v>
      </c>
    </row>
    <row r="1918" spans="1:22" x14ac:dyDescent="0.25">
      <c r="A1918" t="s">
        <v>7</v>
      </c>
      <c r="B1918">
        <v>1.91599999999989</v>
      </c>
      <c r="C1918">
        <v>5.4180051490795602</v>
      </c>
      <c r="D1918">
        <v>3.03965037907557</v>
      </c>
      <c r="E1918">
        <v>-1.36238674673495</v>
      </c>
      <c r="F1918">
        <v>0.42478546055626698</v>
      </c>
      <c r="G1918">
        <v>0.87149613773726797</v>
      </c>
      <c r="K1918">
        <v>1.91599999999989</v>
      </c>
      <c r="L1918">
        <v>1.91599999999989</v>
      </c>
      <c r="M1918">
        <v>1.91599999999989</v>
      </c>
      <c r="N1918">
        <v>1.91599999999989</v>
      </c>
      <c r="O1918">
        <v>1.91599999999989</v>
      </c>
      <c r="P1918">
        <v>1.91599999999989</v>
      </c>
      <c r="Q1918">
        <v>5.4180051490795602</v>
      </c>
      <c r="R1918">
        <v>5.4572119495212501</v>
      </c>
      <c r="S1918">
        <v>5.4959315178372696</v>
      </c>
      <c r="T1918">
        <v>5.5274090415901203</v>
      </c>
      <c r="U1918">
        <v>5.5593116500550197</v>
      </c>
      <c r="V1918">
        <v>5.5883533416884896</v>
      </c>
    </row>
    <row r="1919" spans="1:22" x14ac:dyDescent="0.25">
      <c r="A1919" t="s">
        <v>7</v>
      </c>
      <c r="B1919">
        <v>1.9169999999998899</v>
      </c>
      <c r="C1919">
        <v>5.4210441184605598</v>
      </c>
      <c r="D1919">
        <v>3.0382883829378402</v>
      </c>
      <c r="E1919">
        <v>-1.36199613773726</v>
      </c>
      <c r="F1919">
        <v>0.42478546055626698</v>
      </c>
      <c r="G1919">
        <v>0.87110564073082897</v>
      </c>
      <c r="K1919">
        <v>1.9169999999998899</v>
      </c>
      <c r="L1919">
        <v>1.9169999999998899</v>
      </c>
      <c r="M1919">
        <v>1.9169999999998899</v>
      </c>
      <c r="N1919">
        <v>1.9169999999998899</v>
      </c>
      <c r="O1919">
        <v>1.9169999999998899</v>
      </c>
      <c r="P1919">
        <v>1.9169999999998899</v>
      </c>
      <c r="Q1919">
        <v>5.4210441184605598</v>
      </c>
      <c r="R1919">
        <v>5.4602992721652202</v>
      </c>
      <c r="S1919">
        <v>5.4990665400526799</v>
      </c>
      <c r="T1919">
        <v>5.5305835859334902</v>
      </c>
      <c r="U1919">
        <v>5.5625260494884703</v>
      </c>
      <c r="V1919">
        <v>5.5916042686917402</v>
      </c>
    </row>
    <row r="1920" spans="1:22" x14ac:dyDescent="0.25">
      <c r="A1920" t="s">
        <v>7</v>
      </c>
      <c r="B1920">
        <v>1.91799999999989</v>
      </c>
      <c r="C1920">
        <v>5.4240817260406802</v>
      </c>
      <c r="D1920">
        <v>3.0369267772970998</v>
      </c>
      <c r="E1920">
        <v>-1.3616056407308199</v>
      </c>
      <c r="F1920">
        <v>0.42478546055626698</v>
      </c>
      <c r="G1920">
        <v>0.87071525568352703</v>
      </c>
      <c r="K1920">
        <v>1.91799999999989</v>
      </c>
      <c r="L1920">
        <v>1.91799999999989</v>
      </c>
      <c r="M1920">
        <v>1.91799999999989</v>
      </c>
      <c r="N1920">
        <v>1.91799999999989</v>
      </c>
      <c r="O1920">
        <v>1.91799999999989</v>
      </c>
      <c r="P1920">
        <v>1.91799999999989</v>
      </c>
      <c r="Q1920">
        <v>5.4240817260406802</v>
      </c>
      <c r="R1920">
        <v>5.4633852612956302</v>
      </c>
      <c r="S1920">
        <v>5.5022002546406803</v>
      </c>
      <c r="T1920">
        <v>5.5337568483233799</v>
      </c>
      <c r="U1920">
        <v>5.5657391904233204</v>
      </c>
      <c r="V1920">
        <v>5.5948539595380904</v>
      </c>
    </row>
    <row r="1921" spans="1:22" x14ac:dyDescent="0.25">
      <c r="A1921" t="s">
        <v>7</v>
      </c>
      <c r="B1921">
        <v>1.9189999999998899</v>
      </c>
      <c r="C1921">
        <v>5.4271179722103504</v>
      </c>
      <c r="D1921">
        <v>3.0355655620414201</v>
      </c>
      <c r="E1921">
        <v>-1.36121525568352</v>
      </c>
      <c r="F1921">
        <v>0.42478546055626698</v>
      </c>
      <c r="G1921">
        <v>0.87032498256326096</v>
      </c>
      <c r="K1921">
        <v>1.9189999999998899</v>
      </c>
      <c r="L1921">
        <v>1.9189999999998899</v>
      </c>
      <c r="M1921">
        <v>1.9189999999998899</v>
      </c>
      <c r="N1921">
        <v>1.9189999999998899</v>
      </c>
      <c r="O1921">
        <v>1.9189999999998899</v>
      </c>
      <c r="P1921">
        <v>1.9189999999998899</v>
      </c>
      <c r="Q1921">
        <v>5.4271179722103504</v>
      </c>
      <c r="R1921">
        <v>5.4664699172766298</v>
      </c>
      <c r="S1921">
        <v>5.5053326619421199</v>
      </c>
      <c r="T1921">
        <v>5.5369288290794101</v>
      </c>
      <c r="U1921">
        <v>5.5689510731602496</v>
      </c>
      <c r="V1921">
        <v>5.5981024145110796</v>
      </c>
    </row>
    <row r="1922" spans="1:22" x14ac:dyDescent="0.25">
      <c r="A1922" t="s">
        <v>7</v>
      </c>
      <c r="B1922">
        <v>1.91999999999989</v>
      </c>
      <c r="C1922">
        <v>5.4301528573599001</v>
      </c>
      <c r="D1922">
        <v>3.0342047370588601</v>
      </c>
      <c r="E1922">
        <v>-1.3608249825632599</v>
      </c>
      <c r="F1922">
        <v>0.42478546055626698</v>
      </c>
      <c r="G1922">
        <v>0.86993482133794298</v>
      </c>
      <c r="K1922">
        <v>1.91999999999989</v>
      </c>
      <c r="L1922">
        <v>1.91999999999989</v>
      </c>
      <c r="M1922">
        <v>1.91999999999989</v>
      </c>
      <c r="N1922">
        <v>1.91999999999989</v>
      </c>
      <c r="O1922">
        <v>1.91999999999989</v>
      </c>
      <c r="P1922">
        <v>1.91999999999989</v>
      </c>
      <c r="Q1922">
        <v>5.4301528573599001</v>
      </c>
      <c r="R1922">
        <v>5.46955324047223</v>
      </c>
      <c r="S1922">
        <v>5.5084637622977297</v>
      </c>
      <c r="T1922">
        <v>5.5400995285210897</v>
      </c>
      <c r="U1922">
        <v>5.5721616979998698</v>
      </c>
      <c r="V1922">
        <v>5.60134963389417</v>
      </c>
    </row>
    <row r="1923" spans="1:22" x14ac:dyDescent="0.25">
      <c r="A1923" t="s">
        <v>7</v>
      </c>
      <c r="B1923">
        <v>1.9209999999998899</v>
      </c>
      <c r="C1923">
        <v>5.4331863818795503</v>
      </c>
      <c r="D1923">
        <v>3.0328443022375202</v>
      </c>
      <c r="E1923">
        <v>-1.36043482133794</v>
      </c>
      <c r="F1923">
        <v>0.42478546055626698</v>
      </c>
      <c r="G1923">
        <v>0.86954477197548996</v>
      </c>
      <c r="K1923">
        <v>1.9209999999998899</v>
      </c>
      <c r="L1923">
        <v>1.9209999999998899</v>
      </c>
      <c r="M1923">
        <v>1.9209999999998899</v>
      </c>
      <c r="N1923">
        <v>1.9209999999998899</v>
      </c>
      <c r="O1923">
        <v>1.9209999999998899</v>
      </c>
      <c r="P1923">
        <v>1.9209999999998899</v>
      </c>
      <c r="Q1923">
        <v>5.4331863818795503</v>
      </c>
      <c r="R1923">
        <v>5.47263523124637</v>
      </c>
      <c r="S1923">
        <v>5.5115935560481599</v>
      </c>
      <c r="T1923">
        <v>5.5432689469678804</v>
      </c>
      <c r="U1923">
        <v>5.5753710652427397</v>
      </c>
      <c r="V1923">
        <v>5.6045956179707801</v>
      </c>
    </row>
    <row r="1924" spans="1:22" x14ac:dyDescent="0.25">
      <c r="A1924" t="s">
        <v>7</v>
      </c>
      <c r="B1924">
        <v>1.92199999999989</v>
      </c>
      <c r="C1924">
        <v>5.4362185461593997</v>
      </c>
      <c r="D1924">
        <v>3.0314842574655398</v>
      </c>
      <c r="E1924">
        <v>-1.36004477197549</v>
      </c>
      <c r="F1924">
        <v>0.42478546055626698</v>
      </c>
      <c r="G1924">
        <v>0.86915483444382902</v>
      </c>
      <c r="K1924">
        <v>1.92199999999989</v>
      </c>
      <c r="L1924">
        <v>1.92199999999989</v>
      </c>
      <c r="M1924">
        <v>1.92199999999989</v>
      </c>
      <c r="N1924">
        <v>1.92199999999989</v>
      </c>
      <c r="O1924">
        <v>1.92199999999989</v>
      </c>
      <c r="P1924">
        <v>1.92199999999989</v>
      </c>
      <c r="Q1924">
        <v>5.4362185461593997</v>
      </c>
      <c r="R1924">
        <v>5.47571588996286</v>
      </c>
      <c r="S1924">
        <v>5.5147220435339701</v>
      </c>
      <c r="T1924">
        <v>5.54643708473915</v>
      </c>
      <c r="U1924">
        <v>5.5785791751893203</v>
      </c>
      <c r="V1924">
        <v>5.6078403670242496</v>
      </c>
    </row>
    <row r="1925" spans="1:22" x14ac:dyDescent="0.25">
      <c r="A1925" t="s">
        <v>7</v>
      </c>
      <c r="B1925">
        <v>1.9229999999998899</v>
      </c>
      <c r="C1925">
        <v>5.4392493505894501</v>
      </c>
      <c r="D1925">
        <v>3.0301246026311</v>
      </c>
      <c r="E1925">
        <v>-1.35965483444383</v>
      </c>
      <c r="F1925">
        <v>0.42478546055626698</v>
      </c>
      <c r="G1925">
        <v>0.86876500871090001</v>
      </c>
      <c r="K1925">
        <v>1.9229999999998899</v>
      </c>
      <c r="L1925">
        <v>1.9229999999998899</v>
      </c>
      <c r="M1925">
        <v>1.9229999999998899</v>
      </c>
      <c r="N1925">
        <v>1.9229999999998899</v>
      </c>
      <c r="O1925">
        <v>1.9229999999998899</v>
      </c>
      <c r="P1925">
        <v>1.9229999999998899</v>
      </c>
      <c r="Q1925">
        <v>5.4392493505894501</v>
      </c>
      <c r="R1925">
        <v>5.4787952169854401</v>
      </c>
      <c r="S1925">
        <v>5.5178492250956301</v>
      </c>
      <c r="T1925">
        <v>5.5496039421541798</v>
      </c>
      <c r="U1925">
        <v>5.5817860281400096</v>
      </c>
      <c r="V1925">
        <v>5.6110838813378399</v>
      </c>
    </row>
    <row r="1926" spans="1:22" x14ac:dyDescent="0.25">
      <c r="A1926" t="s">
        <v>7</v>
      </c>
      <c r="B1926">
        <v>1.92399999999989</v>
      </c>
      <c r="C1926">
        <v>5.4422787955595799</v>
      </c>
      <c r="D1926">
        <v>3.02876533762239</v>
      </c>
      <c r="E1926">
        <v>-1.3592650087108999</v>
      </c>
      <c r="F1926">
        <v>0.42478546055626698</v>
      </c>
      <c r="G1926">
        <v>0.86837529474464603</v>
      </c>
      <c r="K1926">
        <v>1.92399999999989</v>
      </c>
      <c r="L1926">
        <v>1.92399999999989</v>
      </c>
      <c r="M1926">
        <v>1.92399999999989</v>
      </c>
      <c r="N1926">
        <v>1.92399999999989</v>
      </c>
      <c r="O1926">
        <v>1.92399999999989</v>
      </c>
      <c r="P1926">
        <v>1.92399999999989</v>
      </c>
      <c r="Q1926">
        <v>5.4422787955595799</v>
      </c>
      <c r="R1926">
        <v>5.4818732126777299</v>
      </c>
      <c r="S1926">
        <v>5.5209751010735104</v>
      </c>
      <c r="T1926">
        <v>5.5527695195321796</v>
      </c>
      <c r="U1926">
        <v>5.5849916243951299</v>
      </c>
      <c r="V1926">
        <v>5.6143261611947599</v>
      </c>
    </row>
    <row r="1927" spans="1:22" x14ac:dyDescent="0.25">
      <c r="A1927" t="s">
        <v>7</v>
      </c>
      <c r="B1927">
        <v>1.9249999999998899</v>
      </c>
      <c r="C1927">
        <v>5.4453068814595502</v>
      </c>
      <c r="D1927">
        <v>3.02740646232765</v>
      </c>
      <c r="E1927">
        <v>-1.3588752947446401</v>
      </c>
      <c r="F1927">
        <v>0.42478546055626698</v>
      </c>
      <c r="G1927">
        <v>0.86798569251302504</v>
      </c>
      <c r="K1927">
        <v>1.9249999999998899</v>
      </c>
      <c r="L1927">
        <v>1.9249999999998899</v>
      </c>
      <c r="M1927">
        <v>1.9249999999998899</v>
      </c>
      <c r="N1927">
        <v>1.9249999999998899</v>
      </c>
      <c r="O1927">
        <v>1.9249999999998899</v>
      </c>
      <c r="P1927">
        <v>1.9249999999998899</v>
      </c>
      <c r="Q1927">
        <v>5.4453068814595502</v>
      </c>
      <c r="R1927">
        <v>5.4849498774032597</v>
      </c>
      <c r="S1927">
        <v>5.5240996718079298</v>
      </c>
      <c r="T1927">
        <v>5.5559338171922796</v>
      </c>
      <c r="U1927">
        <v>5.5881959642549504</v>
      </c>
      <c r="V1927">
        <v>5.6175672068781601</v>
      </c>
    </row>
    <row r="1928" spans="1:22" x14ac:dyDescent="0.25">
      <c r="A1928" t="s">
        <v>7</v>
      </c>
      <c r="B1928">
        <v>1.92599999999989</v>
      </c>
      <c r="C1928">
        <v>5.4483336086790297</v>
      </c>
      <c r="D1928">
        <v>3.0260479766351298</v>
      </c>
      <c r="E1928">
        <v>-1.35848569251302</v>
      </c>
      <c r="F1928">
        <v>0.42478546055626698</v>
      </c>
      <c r="G1928">
        <v>0.867596201984</v>
      </c>
      <c r="K1928">
        <v>1.92599999999989</v>
      </c>
      <c r="L1928">
        <v>1.92599999999989</v>
      </c>
      <c r="M1928">
        <v>1.92599999999989</v>
      </c>
      <c r="N1928">
        <v>1.92599999999989</v>
      </c>
      <c r="O1928">
        <v>1.92599999999989</v>
      </c>
      <c r="P1928">
        <v>1.92599999999989</v>
      </c>
      <c r="Q1928">
        <v>5.4483336086790297</v>
      </c>
      <c r="R1928">
        <v>5.4880252115254704</v>
      </c>
      <c r="S1928">
        <v>5.5272229376390696</v>
      </c>
      <c r="T1928">
        <v>5.5590968354535404</v>
      </c>
      <c r="U1928">
        <v>5.5913990480196496</v>
      </c>
      <c r="V1928">
        <v>5.6208070186711296</v>
      </c>
    </row>
    <row r="1929" spans="1:22" x14ac:dyDescent="0.25">
      <c r="A1929" t="s">
        <v>7</v>
      </c>
      <c r="B1929">
        <v>1.9269999999998899</v>
      </c>
      <c r="C1929">
        <v>5.4513589776075699</v>
      </c>
      <c r="D1929">
        <v>3.0246898804331499</v>
      </c>
      <c r="E1929">
        <v>-1.3580962019839999</v>
      </c>
      <c r="F1929">
        <v>0.42478546055626698</v>
      </c>
      <c r="G1929">
        <v>0.86720682312554598</v>
      </c>
      <c r="K1929">
        <v>1.9269999999998899</v>
      </c>
      <c r="L1929">
        <v>1.9269999999998899</v>
      </c>
      <c r="M1929">
        <v>1.9269999999998899</v>
      </c>
      <c r="N1929">
        <v>1.9269999999998899</v>
      </c>
      <c r="O1929">
        <v>1.9269999999998899</v>
      </c>
      <c r="P1929">
        <v>1.9269999999998899</v>
      </c>
      <c r="Q1929">
        <v>5.4513589776075699</v>
      </c>
      <c r="R1929">
        <v>5.4910992154076697</v>
      </c>
      <c r="S1929">
        <v>5.5303448989070603</v>
      </c>
      <c r="T1929">
        <v>5.5622585746349102</v>
      </c>
      <c r="U1929">
        <v>5.5946008759893298</v>
      </c>
      <c r="V1929">
        <v>5.6240455968566598</v>
      </c>
    </row>
    <row r="1930" spans="1:22" x14ac:dyDescent="0.25">
      <c r="A1930" t="s">
        <v>7</v>
      </c>
      <c r="B1930">
        <v>1.92799999999989</v>
      </c>
      <c r="C1930">
        <v>5.45438298863459</v>
      </c>
      <c r="D1930">
        <v>3.02333217361002</v>
      </c>
      <c r="E1930">
        <v>-1.35770682312554</v>
      </c>
      <c r="F1930">
        <v>0.42478546055626698</v>
      </c>
      <c r="G1930">
        <v>0.86681755590564502</v>
      </c>
      <c r="K1930">
        <v>1.92799999999989</v>
      </c>
      <c r="L1930">
        <v>1.92799999999989</v>
      </c>
      <c r="M1930">
        <v>1.92799999999989</v>
      </c>
      <c r="N1930">
        <v>1.92799999999989</v>
      </c>
      <c r="O1930">
        <v>1.92799999999989</v>
      </c>
      <c r="P1930">
        <v>1.92799999999989</v>
      </c>
      <c r="Q1930">
        <v>5.45438298863459</v>
      </c>
      <c r="R1930">
        <v>5.4941718894131002</v>
      </c>
      <c r="S1930">
        <v>5.5334655559519303</v>
      </c>
      <c r="T1930">
        <v>5.5654190350552897</v>
      </c>
      <c r="U1930">
        <v>5.5978014484640299</v>
      </c>
      <c r="V1930">
        <v>5.6272829417177199</v>
      </c>
    </row>
    <row r="1931" spans="1:22" x14ac:dyDescent="0.25">
      <c r="A1931" t="s">
        <v>7</v>
      </c>
      <c r="B1931">
        <v>1.9289999999998899</v>
      </c>
      <c r="C1931">
        <v>5.4574056421494204</v>
      </c>
      <c r="D1931">
        <v>3.0219748560541202</v>
      </c>
      <c r="E1931">
        <v>-1.3573175559056401</v>
      </c>
      <c r="F1931">
        <v>0.42478546055626698</v>
      </c>
      <c r="G1931">
        <v>0.86642840029228996</v>
      </c>
      <c r="K1931">
        <v>1.9289999999998899</v>
      </c>
      <c r="L1931">
        <v>1.9289999999998899</v>
      </c>
      <c r="M1931">
        <v>1.9289999999998899</v>
      </c>
      <c r="N1931">
        <v>1.9289999999998899</v>
      </c>
      <c r="O1931">
        <v>1.9289999999998899</v>
      </c>
      <c r="P1931">
        <v>1.9289999999998899</v>
      </c>
      <c r="Q1931">
        <v>5.4574056421494204</v>
      </c>
      <c r="R1931">
        <v>5.4972432339048902</v>
      </c>
      <c r="S1931">
        <v>5.5365849091136097</v>
      </c>
      <c r="T1931">
        <v>5.5685782170335001</v>
      </c>
      <c r="U1931">
        <v>5.6010007657437404</v>
      </c>
      <c r="V1931">
        <v>5.6305190535371903</v>
      </c>
    </row>
    <row r="1932" spans="1:22" x14ac:dyDescent="0.25">
      <c r="A1932" t="s">
        <v>7</v>
      </c>
      <c r="B1932">
        <v>1.92999999999989</v>
      </c>
      <c r="C1932">
        <v>5.4604269385412696</v>
      </c>
      <c r="D1932">
        <v>3.0206179276538299</v>
      </c>
      <c r="E1932">
        <v>-1.3569284002922899</v>
      </c>
      <c r="F1932">
        <v>0.42478546055626698</v>
      </c>
      <c r="G1932">
        <v>0.86603935625348205</v>
      </c>
      <c r="K1932">
        <v>1.92999999999989</v>
      </c>
      <c r="L1932">
        <v>1.92999999999989</v>
      </c>
      <c r="M1932">
        <v>1.92999999999989</v>
      </c>
      <c r="N1932">
        <v>1.92999999999989</v>
      </c>
      <c r="O1932">
        <v>1.92999999999989</v>
      </c>
      <c r="P1932">
        <v>1.92999999999989</v>
      </c>
      <c r="Q1932">
        <v>5.4604269385412696</v>
      </c>
      <c r="R1932">
        <v>5.50031324924608</v>
      </c>
      <c r="S1932">
        <v>5.53970295873195</v>
      </c>
      <c r="T1932">
        <v>5.5717361208882599</v>
      </c>
      <c r="U1932">
        <v>5.6041988281283404</v>
      </c>
      <c r="V1932">
        <v>5.6337539325978803</v>
      </c>
    </row>
    <row r="1933" spans="1:22" x14ac:dyDescent="0.25">
      <c r="A1933" t="s">
        <v>7</v>
      </c>
      <c r="B1933">
        <v>1.9309999999998899</v>
      </c>
      <c r="C1933">
        <v>5.4634468781992496</v>
      </c>
      <c r="D1933">
        <v>3.0192613882975698</v>
      </c>
      <c r="E1933">
        <v>-1.35653935625348</v>
      </c>
      <c r="F1933">
        <v>0.42478546055626698</v>
      </c>
      <c r="G1933">
        <v>0.865650423757231</v>
      </c>
      <c r="K1933">
        <v>1.9309999999998899</v>
      </c>
      <c r="L1933">
        <v>1.9309999999998899</v>
      </c>
      <c r="M1933">
        <v>1.9309999999998899</v>
      </c>
      <c r="N1933">
        <v>1.9309999999998899</v>
      </c>
      <c r="O1933">
        <v>1.9309999999998899</v>
      </c>
      <c r="P1933">
        <v>1.9309999999998899</v>
      </c>
      <c r="Q1933">
        <v>5.4634468781992496</v>
      </c>
      <c r="R1933">
        <v>5.5033819357995997</v>
      </c>
      <c r="S1933">
        <v>5.5428197051467203</v>
      </c>
      <c r="T1933">
        <v>5.5748927469382297</v>
      </c>
      <c r="U1933">
        <v>5.6073956359176496</v>
      </c>
      <c r="V1933">
        <v>5.6369875791825503</v>
      </c>
    </row>
    <row r="1934" spans="1:22" x14ac:dyDescent="0.25">
      <c r="A1934" t="s">
        <v>7</v>
      </c>
      <c r="B1934">
        <v>1.93199999999989</v>
      </c>
      <c r="C1934">
        <v>5.4664654615123398</v>
      </c>
      <c r="D1934">
        <v>3.0179052378738098</v>
      </c>
      <c r="E1934">
        <v>-1.3561504237572299</v>
      </c>
      <c r="F1934">
        <v>0.42478546055626698</v>
      </c>
      <c r="G1934">
        <v>0.86526160277155695</v>
      </c>
      <c r="K1934">
        <v>1.93199999999989</v>
      </c>
      <c r="L1934">
        <v>1.93199999999989</v>
      </c>
      <c r="M1934">
        <v>1.93199999999989</v>
      </c>
      <c r="N1934">
        <v>1.93199999999989</v>
      </c>
      <c r="O1934">
        <v>1.93199999999989</v>
      </c>
      <c r="P1934">
        <v>1.93199999999989</v>
      </c>
      <c r="Q1934">
        <v>5.4664654615123398</v>
      </c>
      <c r="R1934">
        <v>5.5064492939282799</v>
      </c>
      <c r="S1934">
        <v>5.5459351486975903</v>
      </c>
      <c r="T1934">
        <v>5.5780480955019804</v>
      </c>
      <c r="U1934">
        <v>5.6105911894114397</v>
      </c>
      <c r="V1934">
        <v>5.6402199935738997</v>
      </c>
    </row>
    <row r="1935" spans="1:22" x14ac:dyDescent="0.25">
      <c r="A1935" t="s">
        <v>7</v>
      </c>
      <c r="B1935">
        <v>1.9329999999998899</v>
      </c>
      <c r="C1935">
        <v>5.4694826888694097</v>
      </c>
      <c r="D1935">
        <v>3.0165494762710399</v>
      </c>
      <c r="E1935">
        <v>-1.35576160277155</v>
      </c>
      <c r="F1935">
        <v>0.42478546055626698</v>
      </c>
      <c r="G1935">
        <v>0.86487289326449002</v>
      </c>
      <c r="K1935">
        <v>1.9329999999998899</v>
      </c>
      <c r="L1935">
        <v>1.9329999999998899</v>
      </c>
      <c r="M1935">
        <v>1.9329999999998899</v>
      </c>
      <c r="N1935">
        <v>1.9329999999998899</v>
      </c>
      <c r="O1935">
        <v>1.9329999999998899</v>
      </c>
      <c r="P1935">
        <v>1.9329999999998899</v>
      </c>
      <c r="Q1935">
        <v>5.4694826888694097</v>
      </c>
      <c r="R1935">
        <v>5.5095153239948598</v>
      </c>
      <c r="S1935">
        <v>5.5490492897241399</v>
      </c>
      <c r="T1935">
        <v>5.5812021668979996</v>
      </c>
      <c r="U1935">
        <v>5.6137854889093797</v>
      </c>
      <c r="V1935">
        <v>5.6434511760545396</v>
      </c>
    </row>
    <row r="1936" spans="1:22" x14ac:dyDescent="0.25">
      <c r="A1936" t="s">
        <v>7</v>
      </c>
      <c r="B1936">
        <v>1.93399999999989</v>
      </c>
      <c r="C1936">
        <v>5.47249856065923</v>
      </c>
      <c r="D1936">
        <v>3.0151941033777798</v>
      </c>
      <c r="E1936">
        <v>-1.35537289326449</v>
      </c>
      <c r="F1936">
        <v>0.42478546055626698</v>
      </c>
      <c r="G1936">
        <v>0.864484295204066</v>
      </c>
      <c r="K1936">
        <v>1.93399999999989</v>
      </c>
      <c r="L1936">
        <v>1.93399999999989</v>
      </c>
      <c r="M1936">
        <v>1.93399999999989</v>
      </c>
      <c r="N1936">
        <v>1.93399999999989</v>
      </c>
      <c r="O1936">
        <v>1.93399999999989</v>
      </c>
      <c r="P1936">
        <v>1.93399999999989</v>
      </c>
      <c r="Q1936">
        <v>5.47249856065923</v>
      </c>
      <c r="R1936">
        <v>5.5125800263619604</v>
      </c>
      <c r="S1936">
        <v>5.5521621285658798</v>
      </c>
      <c r="T1936">
        <v>5.5843549614447001</v>
      </c>
      <c r="U1936">
        <v>5.6169785347110803</v>
      </c>
      <c r="V1936">
        <v>5.6466811269070396</v>
      </c>
    </row>
    <row r="1937" spans="1:22" x14ac:dyDescent="0.25">
      <c r="A1937" t="s">
        <v>7</v>
      </c>
      <c r="B1937">
        <v>1.9349999999998899</v>
      </c>
      <c r="C1937">
        <v>5.4755130772704597</v>
      </c>
      <c r="D1937">
        <v>3.01383911908257</v>
      </c>
      <c r="E1937">
        <v>-1.3549842952040601</v>
      </c>
      <c r="F1937">
        <v>0.42478546055626698</v>
      </c>
      <c r="G1937">
        <v>0.86409580855833401</v>
      </c>
      <c r="K1937">
        <v>1.9349999999998899</v>
      </c>
      <c r="L1937">
        <v>1.9349999999998899</v>
      </c>
      <c r="M1937">
        <v>1.9349999999998899</v>
      </c>
      <c r="N1937">
        <v>1.9349999999998899</v>
      </c>
      <c r="O1937">
        <v>1.9349999999998899</v>
      </c>
      <c r="P1937">
        <v>1.9349999999998899</v>
      </c>
      <c r="Q1937">
        <v>5.4755130772704597</v>
      </c>
      <c r="R1937">
        <v>5.5156434013921398</v>
      </c>
      <c r="S1937">
        <v>5.5552736655621997</v>
      </c>
      <c r="T1937">
        <v>5.5875064794604201</v>
      </c>
      <c r="U1937">
        <v>5.6201703271160897</v>
      </c>
      <c r="V1937">
        <v>5.6499098464138902</v>
      </c>
    </row>
    <row r="1938" spans="1:22" x14ac:dyDescent="0.25">
      <c r="A1938" t="s">
        <v>7</v>
      </c>
      <c r="B1938">
        <v>1.93599999999989</v>
      </c>
      <c r="C1938">
        <v>5.4785262390916403</v>
      </c>
      <c r="D1938">
        <v>3.0124845232740198</v>
      </c>
      <c r="E1938">
        <v>-1.3545958085583301</v>
      </c>
      <c r="F1938">
        <v>0.42478546055626698</v>
      </c>
      <c r="G1938">
        <v>0.86370743329535005</v>
      </c>
      <c r="K1938">
        <v>1.93599999999989</v>
      </c>
      <c r="L1938">
        <v>1.93599999999989</v>
      </c>
      <c r="M1938">
        <v>1.93599999999989</v>
      </c>
      <c r="N1938">
        <v>1.93599999999989</v>
      </c>
      <c r="O1938">
        <v>1.93599999999989</v>
      </c>
      <c r="P1938">
        <v>1.93599999999989</v>
      </c>
      <c r="Q1938">
        <v>5.4785262390916403</v>
      </c>
      <c r="R1938">
        <v>5.5187054494478298</v>
      </c>
      <c r="S1938">
        <v>5.5583839010524301</v>
      </c>
      <c r="T1938">
        <v>5.5906567212634197</v>
      </c>
      <c r="U1938">
        <v>5.6233608664238597</v>
      </c>
      <c r="V1938">
        <v>5.6531373348575196</v>
      </c>
    </row>
    <row r="1939" spans="1:22" x14ac:dyDescent="0.25">
      <c r="A1939" t="s">
        <v>7</v>
      </c>
      <c r="B1939">
        <v>1.9369999999998899</v>
      </c>
      <c r="C1939">
        <v>5.4815380465111998</v>
      </c>
      <c r="D1939">
        <v>3.0111303158407199</v>
      </c>
      <c r="E1939">
        <v>-1.35420743329535</v>
      </c>
      <c r="F1939">
        <v>0.42478546055626698</v>
      </c>
      <c r="G1939">
        <v>0.86331916938317899</v>
      </c>
      <c r="K1939">
        <v>1.9369999999998899</v>
      </c>
      <c r="L1939">
        <v>1.9369999999998899</v>
      </c>
      <c r="M1939">
        <v>1.9369999999998899</v>
      </c>
      <c r="N1939">
        <v>1.9369999999998899</v>
      </c>
      <c r="O1939">
        <v>1.9369999999998899</v>
      </c>
      <c r="P1939">
        <v>1.9369999999998899</v>
      </c>
      <c r="Q1939">
        <v>5.4815380465111998</v>
      </c>
      <c r="R1939">
        <v>5.5217661708913601</v>
      </c>
      <c r="S1939">
        <v>5.5614928353758</v>
      </c>
      <c r="T1939">
        <v>5.5938056871718702</v>
      </c>
      <c r="U1939">
        <v>5.6265501529337998</v>
      </c>
      <c r="V1939">
        <v>5.6563635925203002</v>
      </c>
    </row>
    <row r="1940" spans="1:22" x14ac:dyDescent="0.25">
      <c r="A1940" t="s">
        <v>7</v>
      </c>
      <c r="B1940">
        <v>1.93799999999989</v>
      </c>
      <c r="C1940">
        <v>5.4845484999174596</v>
      </c>
      <c r="D1940">
        <v>3.0097764966713401</v>
      </c>
      <c r="E1940">
        <v>-1.35381916938317</v>
      </c>
      <c r="F1940">
        <v>0.42478546055626698</v>
      </c>
      <c r="G1940">
        <v>0.86293101678989603</v>
      </c>
      <c r="K1940">
        <v>1.93799999999989</v>
      </c>
      <c r="L1940">
        <v>1.93799999999989</v>
      </c>
      <c r="M1940">
        <v>1.93799999999989</v>
      </c>
      <c r="N1940">
        <v>1.93799999999989</v>
      </c>
      <c r="O1940">
        <v>1.93799999999989</v>
      </c>
      <c r="P1940">
        <v>1.93799999999989</v>
      </c>
      <c r="Q1940">
        <v>5.4845484999174596</v>
      </c>
      <c r="R1940">
        <v>5.5248255660849797</v>
      </c>
      <c r="S1940">
        <v>5.5646004688714399</v>
      </c>
      <c r="T1940">
        <v>5.59695337750387</v>
      </c>
      <c r="U1940">
        <v>5.6297381869452296</v>
      </c>
      <c r="V1940">
        <v>5.6595886196845298</v>
      </c>
    </row>
    <row r="1941" spans="1:22" x14ac:dyDescent="0.25">
      <c r="A1941" t="s">
        <v>7</v>
      </c>
      <c r="B1941">
        <v>1.9389999999998899</v>
      </c>
      <c r="C1941">
        <v>5.4875575996986203</v>
      </c>
      <c r="D1941">
        <v>3.0084230656545499</v>
      </c>
      <c r="E1941">
        <v>-1.35343101678989</v>
      </c>
      <c r="F1941">
        <v>0.42478546055626698</v>
      </c>
      <c r="G1941">
        <v>0.86254297548358505</v>
      </c>
      <c r="K1941">
        <v>1.9389999999998899</v>
      </c>
      <c r="L1941">
        <v>1.9389999999998899</v>
      </c>
      <c r="M1941">
        <v>1.9389999999998899</v>
      </c>
      <c r="N1941">
        <v>1.9389999999998899</v>
      </c>
      <c r="O1941">
        <v>1.9389999999998899</v>
      </c>
      <c r="P1941">
        <v>1.9389999999998899</v>
      </c>
      <c r="Q1941">
        <v>5.4875575996986203</v>
      </c>
      <c r="R1941">
        <v>5.5278836353908298</v>
      </c>
      <c r="S1941">
        <v>5.5677068018784199</v>
      </c>
      <c r="T1941">
        <v>5.6000997925774296</v>
      </c>
      <c r="U1941">
        <v>5.6329249687573997</v>
      </c>
      <c r="V1941">
        <v>5.6628124166324501</v>
      </c>
    </row>
    <row r="1942" spans="1:22" x14ac:dyDescent="0.25">
      <c r="A1942" t="s">
        <v>7</v>
      </c>
      <c r="B1942">
        <v>1.93999999999989</v>
      </c>
      <c r="C1942">
        <v>5.4905653462427901</v>
      </c>
      <c r="D1942">
        <v>3.0070700226790601</v>
      </c>
      <c r="E1942">
        <v>-1.35304297548358</v>
      </c>
      <c r="F1942">
        <v>0.42478546055626698</v>
      </c>
      <c r="G1942">
        <v>0.86215504543233801</v>
      </c>
      <c r="K1942">
        <v>1.93999999999989</v>
      </c>
      <c r="L1942">
        <v>1.93999999999989</v>
      </c>
      <c r="M1942">
        <v>1.93999999999989</v>
      </c>
      <c r="N1942">
        <v>1.93999999999989</v>
      </c>
      <c r="O1942">
        <v>1.93999999999989</v>
      </c>
      <c r="P1942">
        <v>1.93999999999989</v>
      </c>
      <c r="Q1942">
        <v>5.4905653462427901</v>
      </c>
      <c r="R1942">
        <v>5.5309403791709499</v>
      </c>
      <c r="S1942">
        <v>5.5708118347357098</v>
      </c>
      <c r="T1942">
        <v>5.6032449327105001</v>
      </c>
      <c r="U1942">
        <v>5.6361104986694999</v>
      </c>
      <c r="V1942">
        <v>5.66603498364623</v>
      </c>
    </row>
    <row r="1943" spans="1:22" x14ac:dyDescent="0.25">
      <c r="A1943" t="s">
        <v>7</v>
      </c>
      <c r="B1943">
        <v>1.9409999999998899</v>
      </c>
      <c r="C1943">
        <v>5.4935717399379396</v>
      </c>
      <c r="D1943">
        <v>3.00571736763363</v>
      </c>
      <c r="E1943">
        <v>-1.3526550454323301</v>
      </c>
      <c r="F1943">
        <v>0.42478546055626698</v>
      </c>
      <c r="G1943">
        <v>0.86176722660425797</v>
      </c>
      <c r="K1943">
        <v>1.9409999999998899</v>
      </c>
      <c r="L1943">
        <v>1.9409999999998899</v>
      </c>
      <c r="M1943">
        <v>1.9409999999998899</v>
      </c>
      <c r="N1943">
        <v>1.9409999999998899</v>
      </c>
      <c r="O1943">
        <v>1.9409999999998899</v>
      </c>
      <c r="P1943">
        <v>1.9409999999998899</v>
      </c>
      <c r="Q1943">
        <v>5.4935717399379396</v>
      </c>
      <c r="R1943">
        <v>5.5339957977872896</v>
      </c>
      <c r="S1943">
        <v>5.5739155677821701</v>
      </c>
      <c r="T1943">
        <v>5.6063887982209204</v>
      </c>
      <c r="U1943">
        <v>5.6392947769806199</v>
      </c>
      <c r="V1943">
        <v>5.6692563210079703</v>
      </c>
    </row>
    <row r="1944" spans="1:22" x14ac:dyDescent="0.25">
      <c r="A1944" t="s">
        <v>7</v>
      </c>
      <c r="B1944">
        <v>1.94199999999989</v>
      </c>
      <c r="C1944">
        <v>5.4965767811719601</v>
      </c>
      <c r="D1944">
        <v>3.0043651004070302</v>
      </c>
      <c r="E1944">
        <v>-1.3522672266042499</v>
      </c>
      <c r="F1944">
        <v>0.42478546055626698</v>
      </c>
      <c r="G1944">
        <v>0.86137951896745701</v>
      </c>
      <c r="K1944">
        <v>1.94199999999989</v>
      </c>
      <c r="L1944">
        <v>1.94199999999989</v>
      </c>
      <c r="M1944">
        <v>1.94199999999989</v>
      </c>
      <c r="N1944">
        <v>1.94199999999989</v>
      </c>
      <c r="O1944">
        <v>1.94199999999989</v>
      </c>
      <c r="P1944">
        <v>1.94199999999989</v>
      </c>
      <c r="Q1944">
        <v>5.4965767811719601</v>
      </c>
      <c r="R1944">
        <v>5.5370498916016802</v>
      </c>
      <c r="S1944">
        <v>5.5770180013565902</v>
      </c>
      <c r="T1944">
        <v>5.6095313894264898</v>
      </c>
      <c r="U1944">
        <v>5.64247780398982</v>
      </c>
      <c r="V1944">
        <v>5.6724764289997101</v>
      </c>
    </row>
    <row r="1945" spans="1:22" x14ac:dyDescent="0.25">
      <c r="A1945" t="s">
        <v>7</v>
      </c>
      <c r="B1945">
        <v>1.9429999999998899</v>
      </c>
      <c r="C1945">
        <v>5.4995804703326101</v>
      </c>
      <c r="D1945">
        <v>3.00301322088806</v>
      </c>
      <c r="E1945">
        <v>-1.35187951896745</v>
      </c>
      <c r="F1945">
        <v>0.42478546055626698</v>
      </c>
      <c r="G1945">
        <v>0.86099192249005396</v>
      </c>
      <c r="K1945">
        <v>1.9429999999998899</v>
      </c>
      <c r="L1945">
        <v>1.9429999999998899</v>
      </c>
      <c r="M1945">
        <v>1.9429999999998899</v>
      </c>
      <c r="N1945">
        <v>1.9429999999998899</v>
      </c>
      <c r="O1945">
        <v>1.9429999999998899</v>
      </c>
      <c r="P1945">
        <v>1.9429999999998899</v>
      </c>
      <c r="Q1945">
        <v>5.4995804703326101</v>
      </c>
      <c r="R1945">
        <v>5.5401026609758697</v>
      </c>
      <c r="S1945">
        <v>5.5801191357976903</v>
      </c>
      <c r="T1945">
        <v>5.6126727066448998</v>
      </c>
      <c r="U1945">
        <v>5.6456595799960496</v>
      </c>
      <c r="V1945">
        <v>5.6756953079034398</v>
      </c>
    </row>
    <row r="1946" spans="1:22" x14ac:dyDescent="0.25">
      <c r="A1946" t="s">
        <v>7</v>
      </c>
      <c r="B1946">
        <v>1.94399999999989</v>
      </c>
      <c r="C1946">
        <v>5.5025828078075403</v>
      </c>
      <c r="D1946">
        <v>3.00166172896557</v>
      </c>
      <c r="E1946">
        <v>-1.3514919224900499</v>
      </c>
      <c r="F1946">
        <v>0.42478546055626698</v>
      </c>
      <c r="G1946">
        <v>0.86060443714017898</v>
      </c>
      <c r="K1946">
        <v>1.94399999999989</v>
      </c>
      <c r="L1946">
        <v>1.94399999999989</v>
      </c>
      <c r="M1946">
        <v>1.94399999999989</v>
      </c>
      <c r="N1946">
        <v>1.94399999999989</v>
      </c>
      <c r="O1946">
        <v>1.94399999999989</v>
      </c>
      <c r="P1946">
        <v>1.94399999999989</v>
      </c>
      <c r="Q1946">
        <v>5.5025828078075403</v>
      </c>
      <c r="R1946">
        <v>5.5431541062715199</v>
      </c>
      <c r="S1946">
        <v>5.5832189714440599</v>
      </c>
      <c r="T1946">
        <v>5.6158127501937596</v>
      </c>
      <c r="U1946">
        <v>5.64884010529821</v>
      </c>
      <c r="V1946">
        <v>5.67891295800107</v>
      </c>
    </row>
    <row r="1947" spans="1:22" x14ac:dyDescent="0.25">
      <c r="A1947" t="s">
        <v>7</v>
      </c>
      <c r="B1947">
        <v>1.9449999999998899</v>
      </c>
      <c r="C1947">
        <v>5.5055837939842798</v>
      </c>
      <c r="D1947">
        <v>3.0003106245284301</v>
      </c>
      <c r="E1947">
        <v>-1.3511044371401699</v>
      </c>
      <c r="F1947">
        <v>0.42478546055626698</v>
      </c>
      <c r="G1947">
        <v>0.860217062885971</v>
      </c>
      <c r="K1947">
        <v>1.9449999999998899</v>
      </c>
      <c r="L1947">
        <v>1.9449999999998899</v>
      </c>
      <c r="M1947">
        <v>1.9449999999998899</v>
      </c>
      <c r="N1947">
        <v>1.9449999999998899</v>
      </c>
      <c r="O1947">
        <v>1.9449999999998899</v>
      </c>
      <c r="P1947">
        <v>1.9449999999998899</v>
      </c>
      <c r="Q1947">
        <v>5.5055837939842798</v>
      </c>
      <c r="R1947">
        <v>5.5462042278501702</v>
      </c>
      <c r="S1947">
        <v>5.5863175086342398</v>
      </c>
      <c r="T1947">
        <v>5.6189515203906302</v>
      </c>
      <c r="U1947">
        <v>5.6520193801951297</v>
      </c>
      <c r="V1947">
        <v>5.6821293795744401</v>
      </c>
    </row>
    <row r="1948" spans="1:22" x14ac:dyDescent="0.25">
      <c r="A1948" t="s">
        <v>7</v>
      </c>
      <c r="B1948">
        <v>1.94599999999989</v>
      </c>
      <c r="C1948">
        <v>5.5085834292502804</v>
      </c>
      <c r="D1948">
        <v>2.9989599074655402</v>
      </c>
      <c r="E1948">
        <v>-1.3507170628859699</v>
      </c>
      <c r="F1948">
        <v>0.42478546055626698</v>
      </c>
      <c r="G1948">
        <v>0.85982979969557805</v>
      </c>
      <c r="K1948">
        <v>1.94599999999989</v>
      </c>
      <c r="L1948">
        <v>1.94599999999989</v>
      </c>
      <c r="M1948">
        <v>1.94599999999989</v>
      </c>
      <c r="N1948">
        <v>1.94599999999989</v>
      </c>
      <c r="O1948">
        <v>1.94599999999989</v>
      </c>
      <c r="P1948">
        <v>1.94599999999989</v>
      </c>
      <c r="Q1948">
        <v>5.5085834292502804</v>
      </c>
      <c r="R1948">
        <v>5.54925302607327</v>
      </c>
      <c r="S1948">
        <v>5.5894147477066598</v>
      </c>
      <c r="T1948">
        <v>5.6220890175529696</v>
      </c>
      <c r="U1948">
        <v>5.65519740498556</v>
      </c>
      <c r="V1948">
        <v>5.6853445729053496</v>
      </c>
    </row>
    <row r="1949" spans="1:22" x14ac:dyDescent="0.25">
      <c r="A1949" t="s">
        <v>7</v>
      </c>
      <c r="B1949">
        <v>1.9469999999998899</v>
      </c>
      <c r="C1949">
        <v>5.5115817139928502</v>
      </c>
      <c r="D1949">
        <v>2.99760957766585</v>
      </c>
      <c r="E1949">
        <v>-1.3503297996955701</v>
      </c>
      <c r="F1949">
        <v>0.42478546055626698</v>
      </c>
      <c r="G1949">
        <v>0.85944264753715605</v>
      </c>
      <c r="K1949">
        <v>1.9469999999998899</v>
      </c>
      <c r="L1949">
        <v>1.9469999999998899</v>
      </c>
      <c r="M1949">
        <v>1.9469999999998899</v>
      </c>
      <c r="N1949">
        <v>1.9469999999998899</v>
      </c>
      <c r="O1949">
        <v>1.9469999999998899</v>
      </c>
      <c r="P1949">
        <v>1.9469999999998899</v>
      </c>
      <c r="Q1949">
        <v>5.5115817139928502</v>
      </c>
      <c r="R1949">
        <v>5.5523005013021596</v>
      </c>
      <c r="S1949">
        <v>5.5925106889996599</v>
      </c>
      <c r="T1949">
        <v>5.6252252419981499</v>
      </c>
      <c r="U1949">
        <v>5.6583741799681802</v>
      </c>
      <c r="V1949">
        <v>5.6885585382754904</v>
      </c>
    </row>
    <row r="1950" spans="1:22" x14ac:dyDescent="0.25">
      <c r="A1950" t="s">
        <v>7</v>
      </c>
      <c r="B1950">
        <v>1.94799999999989</v>
      </c>
      <c r="C1950">
        <v>5.5145786485991897</v>
      </c>
      <c r="D1950">
        <v>2.9962596350183102</v>
      </c>
      <c r="E1950">
        <v>-1.3499426475371501</v>
      </c>
      <c r="F1950">
        <v>0.42478546055626698</v>
      </c>
      <c r="G1950">
        <v>0.85905560637887202</v>
      </c>
      <c r="K1950">
        <v>1.94799999999989</v>
      </c>
      <c r="L1950">
        <v>1.94799999999989</v>
      </c>
      <c r="M1950">
        <v>1.94799999999989</v>
      </c>
      <c r="N1950">
        <v>1.94799999999989</v>
      </c>
      <c r="O1950">
        <v>1.94799999999989</v>
      </c>
      <c r="P1950">
        <v>1.94799999999989</v>
      </c>
      <c r="Q1950">
        <v>5.5145786485991897</v>
      </c>
      <c r="R1950">
        <v>5.55534665389811</v>
      </c>
      <c r="S1950">
        <v>5.5956053328515196</v>
      </c>
      <c r="T1950">
        <v>5.6283601940434904</v>
      </c>
      <c r="U1950">
        <v>5.6615497054415904</v>
      </c>
      <c r="V1950">
        <v>5.6917712759665404</v>
      </c>
    </row>
    <row r="1951" spans="1:22" x14ac:dyDescent="0.25">
      <c r="A1951" t="s">
        <v>7</v>
      </c>
      <c r="B1951">
        <v>1.9489999999998899</v>
      </c>
      <c r="C1951">
        <v>5.5175742334563997</v>
      </c>
      <c r="D1951">
        <v>2.9949100794119299</v>
      </c>
      <c r="E1951">
        <v>-1.3495556063788701</v>
      </c>
      <c r="F1951">
        <v>0.42478546055626698</v>
      </c>
      <c r="G1951">
        <v>0.85866867618890197</v>
      </c>
      <c r="K1951">
        <v>1.9489999999998899</v>
      </c>
      <c r="L1951">
        <v>1.9489999999998899</v>
      </c>
      <c r="M1951">
        <v>1.9489999999998899</v>
      </c>
      <c r="N1951">
        <v>1.9489999999998899</v>
      </c>
      <c r="O1951">
        <v>1.9489999999998899</v>
      </c>
      <c r="P1951">
        <v>1.9489999999998899</v>
      </c>
      <c r="Q1951">
        <v>5.5175742334563997</v>
      </c>
      <c r="R1951">
        <v>5.5583914842222697</v>
      </c>
      <c r="S1951">
        <v>5.5986986796003899</v>
      </c>
      <c r="T1951">
        <v>5.6314938740062104</v>
      </c>
      <c r="U1951">
        <v>5.6647239817043404</v>
      </c>
      <c r="V1951">
        <v>5.6949827862600904</v>
      </c>
    </row>
    <row r="1952" spans="1:22" x14ac:dyDescent="0.25">
      <c r="A1952" t="s">
        <v>7</v>
      </c>
      <c r="B1952">
        <v>1.94999999999989</v>
      </c>
      <c r="C1952">
        <v>5.5205684689514802</v>
      </c>
      <c r="D1952">
        <v>2.9935609107357402</v>
      </c>
      <c r="E1952">
        <v>-1.3491686761888999</v>
      </c>
      <c r="F1952">
        <v>0.42478546055626698</v>
      </c>
      <c r="G1952">
        <v>0.85828185693542802</v>
      </c>
      <c r="K1952">
        <v>1.94999999999989</v>
      </c>
      <c r="L1952">
        <v>1.94999999999989</v>
      </c>
      <c r="M1952">
        <v>1.94999999999989</v>
      </c>
      <c r="N1952">
        <v>1.94999999999989</v>
      </c>
      <c r="O1952">
        <v>1.94999999999989</v>
      </c>
      <c r="P1952">
        <v>1.94999999999989</v>
      </c>
      <c r="Q1952">
        <v>5.5205684689514802</v>
      </c>
      <c r="R1952">
        <v>5.5614349926356796</v>
      </c>
      <c r="S1952">
        <v>5.6017907295843603</v>
      </c>
      <c r="T1952">
        <v>5.6346262822034499</v>
      </c>
      <c r="U1952">
        <v>5.6678970090548999</v>
      </c>
      <c r="V1952">
        <v>5.6981930694376404</v>
      </c>
    </row>
    <row r="1953" spans="1:22" x14ac:dyDescent="0.25">
      <c r="A1953" t="s">
        <v>7</v>
      </c>
      <c r="B1953">
        <v>1.9509999999998899</v>
      </c>
      <c r="C1953">
        <v>5.5235613554712897</v>
      </c>
      <c r="D1953">
        <v>2.9922121288788102</v>
      </c>
      <c r="E1953">
        <v>-1.34878185693542</v>
      </c>
      <c r="F1953">
        <v>0.42478546055626698</v>
      </c>
      <c r="G1953">
        <v>0.85789514858664495</v>
      </c>
      <c r="K1953">
        <v>1.9509999999998899</v>
      </c>
      <c r="L1953">
        <v>1.9509999999998899</v>
      </c>
      <c r="M1953">
        <v>1.9509999999998899</v>
      </c>
      <c r="N1953">
        <v>1.9509999999998899</v>
      </c>
      <c r="O1953">
        <v>1.9509999999998899</v>
      </c>
      <c r="P1953">
        <v>1.9509999999998899</v>
      </c>
      <c r="Q1953">
        <v>5.5235613554712897</v>
      </c>
      <c r="R1953">
        <v>5.5644771794993098</v>
      </c>
      <c r="S1953">
        <v>5.6048814831414298</v>
      </c>
      <c r="T1953">
        <v>5.6377574189522797</v>
      </c>
      <c r="U1953">
        <v>5.6710687877916497</v>
      </c>
      <c r="V1953">
        <v>5.70140212578068</v>
      </c>
    </row>
    <row r="1954" spans="1:22" x14ac:dyDescent="0.25">
      <c r="A1954" t="s">
        <v>7</v>
      </c>
      <c r="B1954">
        <v>1.95199999999989</v>
      </c>
      <c r="C1954">
        <v>5.5265528934025898</v>
      </c>
      <c r="D1954">
        <v>2.9908637337302202</v>
      </c>
      <c r="E1954">
        <v>-1.3483951485866399</v>
      </c>
      <c r="F1954">
        <v>0.42478546055626698</v>
      </c>
      <c r="G1954">
        <v>0.85750855111075597</v>
      </c>
      <c r="K1954">
        <v>1.95199999999989</v>
      </c>
      <c r="L1954">
        <v>1.95199999999989</v>
      </c>
      <c r="M1954">
        <v>1.95199999999989</v>
      </c>
      <c r="N1954">
        <v>1.95199999999989</v>
      </c>
      <c r="O1954">
        <v>1.95199999999989</v>
      </c>
      <c r="P1954">
        <v>1.95199999999989</v>
      </c>
      <c r="Q1954">
        <v>5.5265528934025898</v>
      </c>
      <c r="R1954">
        <v>5.5675180451740198</v>
      </c>
      <c r="S1954">
        <v>5.6079709406095004</v>
      </c>
      <c r="T1954">
        <v>5.6408872845696898</v>
      </c>
      <c r="U1954">
        <v>5.6742393182129396</v>
      </c>
      <c r="V1954">
        <v>5.7046099555705903</v>
      </c>
    </row>
    <row r="1955" spans="1:22" x14ac:dyDescent="0.25">
      <c r="A1955" t="s">
        <v>7</v>
      </c>
      <c r="B1955">
        <v>1.9529999999998899</v>
      </c>
      <c r="C1955">
        <v>5.5295430831320402</v>
      </c>
      <c r="D1955">
        <v>2.98951572517911</v>
      </c>
      <c r="E1955">
        <v>-1.34800855111075</v>
      </c>
      <c r="F1955">
        <v>0.42478546055626698</v>
      </c>
      <c r="G1955">
        <v>0.85712206447597095</v>
      </c>
      <c r="K1955">
        <v>1.9529999999998899</v>
      </c>
      <c r="L1955">
        <v>1.9529999999998899</v>
      </c>
      <c r="M1955">
        <v>1.9529999999998899</v>
      </c>
      <c r="N1955">
        <v>1.9529999999998899</v>
      </c>
      <c r="O1955">
        <v>1.9529999999998899</v>
      </c>
      <c r="P1955">
        <v>1.9529999999998899</v>
      </c>
      <c r="Q1955">
        <v>5.5295430831320402</v>
      </c>
      <c r="R1955">
        <v>5.5705575900205604</v>
      </c>
      <c r="S1955">
        <v>5.6110591023263998</v>
      </c>
      <c r="T1955">
        <v>5.6440158793725903</v>
      </c>
      <c r="U1955">
        <v>5.6774086006169897</v>
      </c>
      <c r="V1955">
        <v>5.7078165590887</v>
      </c>
    </row>
    <row r="1956" spans="1:22" x14ac:dyDescent="0.25">
      <c r="A1956" t="s">
        <v>7</v>
      </c>
      <c r="B1956">
        <v>1.95399999999989</v>
      </c>
      <c r="C1956">
        <v>5.5325319250461904</v>
      </c>
      <c r="D1956">
        <v>2.9881681031146301</v>
      </c>
      <c r="E1956">
        <v>-1.34762206447597</v>
      </c>
      <c r="F1956">
        <v>0.42478546055626698</v>
      </c>
      <c r="G1956">
        <v>0.85673568865051297</v>
      </c>
      <c r="K1956">
        <v>1.95399999999989</v>
      </c>
      <c r="L1956">
        <v>1.95399999999989</v>
      </c>
      <c r="M1956">
        <v>1.95399999999989</v>
      </c>
      <c r="N1956">
        <v>1.95399999999989</v>
      </c>
      <c r="O1956">
        <v>1.95399999999989</v>
      </c>
      <c r="P1956">
        <v>1.95399999999989</v>
      </c>
      <c r="Q1956">
        <v>5.5325319250461904</v>
      </c>
      <c r="R1956">
        <v>5.5735958143995896</v>
      </c>
      <c r="S1956">
        <v>5.6141459686298498</v>
      </c>
      <c r="T1956">
        <v>5.6471432036777998</v>
      </c>
      <c r="U1956">
        <v>5.6805766353020104</v>
      </c>
      <c r="V1956">
        <v>5.7110219366162802</v>
      </c>
    </row>
    <row r="1957" spans="1:22" x14ac:dyDescent="0.25">
      <c r="A1957" t="s">
        <v>7</v>
      </c>
      <c r="B1957">
        <v>1.9549999999998899</v>
      </c>
      <c r="C1957">
        <v>5.5355194195314601</v>
      </c>
      <c r="D1957">
        <v>2.9868208674259802</v>
      </c>
      <c r="E1957">
        <v>-1.3472356886505099</v>
      </c>
      <c r="F1957">
        <v>0.42478546055626698</v>
      </c>
      <c r="G1957">
        <v>0.85634942360261002</v>
      </c>
      <c r="K1957">
        <v>1.9549999999998899</v>
      </c>
      <c r="L1957">
        <v>1.9549999999998899</v>
      </c>
      <c r="M1957">
        <v>1.9549999999998899</v>
      </c>
      <c r="N1957">
        <v>1.9549999999998899</v>
      </c>
      <c r="O1957">
        <v>1.9549999999998899</v>
      </c>
      <c r="P1957">
        <v>1.9549999999998899</v>
      </c>
      <c r="Q1957">
        <v>5.5355194195314601</v>
      </c>
      <c r="R1957">
        <v>5.5766327186716902</v>
      </c>
      <c r="S1957">
        <v>5.6172315398574897</v>
      </c>
      <c r="T1957">
        <v>5.6502692578020897</v>
      </c>
      <c r="U1957">
        <v>5.6837434225660903</v>
      </c>
      <c r="V1957">
        <v>5.7142260884345397</v>
      </c>
    </row>
    <row r="1958" spans="1:22" x14ac:dyDescent="0.25">
      <c r="A1958" t="s">
        <v>7</v>
      </c>
      <c r="B1958">
        <v>1.95599999999989</v>
      </c>
      <c r="C1958">
        <v>5.5385055669741803</v>
      </c>
      <c r="D1958">
        <v>2.98547401800238</v>
      </c>
      <c r="E1958">
        <v>-1.3468494236026101</v>
      </c>
      <c r="F1958">
        <v>0.42478546055626698</v>
      </c>
      <c r="G1958">
        <v>0.85596326930050304</v>
      </c>
      <c r="K1958">
        <v>1.95599999999989</v>
      </c>
      <c r="L1958">
        <v>1.95599999999989</v>
      </c>
      <c r="M1958">
        <v>1.95599999999989</v>
      </c>
      <c r="N1958">
        <v>1.95599999999989</v>
      </c>
      <c r="O1958">
        <v>1.95599999999989</v>
      </c>
      <c r="P1958">
        <v>1.95599999999989</v>
      </c>
      <c r="Q1958">
        <v>5.5385055669741803</v>
      </c>
      <c r="R1958">
        <v>5.5796683031973</v>
      </c>
      <c r="S1958">
        <v>5.6203158163468903</v>
      </c>
      <c r="T1958">
        <v>5.6533940420621196</v>
      </c>
      <c r="U1958">
        <v>5.6869089627072897</v>
      </c>
      <c r="V1958">
        <v>5.7174290148246101</v>
      </c>
    </row>
    <row r="1959" spans="1:22" x14ac:dyDescent="0.25">
      <c r="A1959" t="s">
        <v>7</v>
      </c>
      <c r="B1959">
        <v>1.9569999999998899</v>
      </c>
      <c r="C1959">
        <v>5.5414903677605398</v>
      </c>
      <c r="D1959">
        <v>2.9841275547330799</v>
      </c>
      <c r="E1959">
        <v>-1.3464632693005001</v>
      </c>
      <c r="F1959">
        <v>0.42478546055626698</v>
      </c>
      <c r="G1959">
        <v>0.85557722571243799</v>
      </c>
      <c r="K1959">
        <v>1.9569999999998899</v>
      </c>
      <c r="L1959">
        <v>1.9569999999998899</v>
      </c>
      <c r="M1959">
        <v>1.9569999999998899</v>
      </c>
      <c r="N1959">
        <v>1.9569999999998899</v>
      </c>
      <c r="O1959">
        <v>1.9569999999998899</v>
      </c>
      <c r="P1959">
        <v>1.9569999999998899</v>
      </c>
      <c r="Q1959">
        <v>5.5414903677605398</v>
      </c>
      <c r="R1959">
        <v>5.5827025683368001</v>
      </c>
      <c r="S1959">
        <v>5.6233987984354998</v>
      </c>
      <c r="T1959">
        <v>5.6565175567744799</v>
      </c>
      <c r="U1959">
        <v>5.6900732560235596</v>
      </c>
      <c r="V1959">
        <v>5.7206307160675598</v>
      </c>
    </row>
    <row r="1960" spans="1:22" x14ac:dyDescent="0.25">
      <c r="A1960" t="s">
        <v>7</v>
      </c>
      <c r="B1960">
        <v>1.9579999999998901</v>
      </c>
      <c r="C1960">
        <v>5.5444738222766601</v>
      </c>
      <c r="D1960">
        <v>2.9827814775073702</v>
      </c>
      <c r="E1960">
        <v>-1.34607722571243</v>
      </c>
      <c r="F1960">
        <v>0.42478546055626698</v>
      </c>
      <c r="G1960">
        <v>0.85519129280667405</v>
      </c>
      <c r="K1960">
        <v>1.9579999999998901</v>
      </c>
      <c r="L1960">
        <v>1.9579999999998901</v>
      </c>
      <c r="M1960">
        <v>1.9579999999998901</v>
      </c>
      <c r="N1960">
        <v>1.9579999999998901</v>
      </c>
      <c r="O1960">
        <v>1.9579999999998901</v>
      </c>
      <c r="P1960">
        <v>1.9579999999998901</v>
      </c>
      <c r="Q1960">
        <v>5.5444738222766601</v>
      </c>
      <c r="R1960">
        <v>5.5857355144504499</v>
      </c>
      <c r="S1960">
        <v>5.6264804864607196</v>
      </c>
      <c r="T1960">
        <v>5.6596398022556897</v>
      </c>
      <c r="U1960">
        <v>5.6932363028128004</v>
      </c>
      <c r="V1960">
        <v>5.7238311924444103</v>
      </c>
    </row>
    <row r="1961" spans="1:22" x14ac:dyDescent="0.25">
      <c r="A1961" t="s">
        <v>7</v>
      </c>
      <c r="B1961">
        <v>1.9589999999998899</v>
      </c>
      <c r="C1961">
        <v>5.5474559309085203</v>
      </c>
      <c r="D1961">
        <v>2.98143578621456</v>
      </c>
      <c r="E1961">
        <v>-1.34569129280667</v>
      </c>
      <c r="F1961">
        <v>0.42478546055626698</v>
      </c>
      <c r="G1961">
        <v>0.85480547055147604</v>
      </c>
      <c r="K1961">
        <v>1.9589999999998899</v>
      </c>
      <c r="L1961">
        <v>1.9589999999998899</v>
      </c>
      <c r="M1961">
        <v>1.9589999999998899</v>
      </c>
      <c r="N1961">
        <v>1.9589999999998899</v>
      </c>
      <c r="O1961">
        <v>1.9589999999998899</v>
      </c>
      <c r="P1961">
        <v>1.9589999999998899</v>
      </c>
      <c r="Q1961">
        <v>5.5474559309085203</v>
      </c>
      <c r="R1961">
        <v>5.5887671418984199</v>
      </c>
      <c r="S1961">
        <v>5.6295608807598096</v>
      </c>
      <c r="T1961">
        <v>5.6627607788221797</v>
      </c>
      <c r="U1961">
        <v>5.6963981033728501</v>
      </c>
      <c r="V1961">
        <v>5.7270304442360898</v>
      </c>
    </row>
    <row r="1962" spans="1:22" x14ac:dyDescent="0.25">
      <c r="A1962" t="s">
        <v>7</v>
      </c>
      <c r="B1962">
        <v>1.9599999999998901</v>
      </c>
      <c r="C1962">
        <v>5.5504366940420002</v>
      </c>
      <c r="D1962">
        <v>2.9800904807440101</v>
      </c>
      <c r="E1962">
        <v>-1.34530547055147</v>
      </c>
      <c r="F1962">
        <v>0.42478546055626698</v>
      </c>
      <c r="G1962">
        <v>0.85441975891512001</v>
      </c>
      <c r="K1962">
        <v>1.9599999999998901</v>
      </c>
      <c r="L1962">
        <v>1.9599999999998901</v>
      </c>
      <c r="M1962">
        <v>1.9599999999998901</v>
      </c>
      <c r="N1962">
        <v>1.9599999999998901</v>
      </c>
      <c r="O1962">
        <v>1.9599999999998901</v>
      </c>
      <c r="P1962">
        <v>1.9599999999998901</v>
      </c>
      <c r="Q1962">
        <v>5.5504366940420002</v>
      </c>
      <c r="R1962">
        <v>5.5917974510407902</v>
      </c>
      <c r="S1962">
        <v>5.6326399816700103</v>
      </c>
      <c r="T1962">
        <v>5.6658804867903099</v>
      </c>
      <c r="U1962">
        <v>5.6995586580014397</v>
      </c>
      <c r="V1962">
        <v>5.7302284717234899</v>
      </c>
    </row>
    <row r="1963" spans="1:22" x14ac:dyDescent="0.25">
      <c r="A1963" t="s">
        <v>7</v>
      </c>
      <c r="B1963">
        <v>1.9609999999998899</v>
      </c>
      <c r="C1963">
        <v>5.5534161120628696</v>
      </c>
      <c r="D1963">
        <v>2.9787455609850899</v>
      </c>
      <c r="E1963">
        <v>-1.3449197589151201</v>
      </c>
      <c r="F1963">
        <v>0.42478546055626698</v>
      </c>
      <c r="G1963">
        <v>0.85403415786589099</v>
      </c>
      <c r="K1963">
        <v>1.9609999999998899</v>
      </c>
      <c r="L1963">
        <v>1.9609999999998899</v>
      </c>
      <c r="M1963">
        <v>1.9609999999998899</v>
      </c>
      <c r="N1963">
        <v>1.9609999999998899</v>
      </c>
      <c r="O1963">
        <v>1.9609999999998899</v>
      </c>
      <c r="P1963">
        <v>1.9609999999998899</v>
      </c>
      <c r="Q1963">
        <v>5.5534161120628696</v>
      </c>
      <c r="R1963">
        <v>5.5948264422375198</v>
      </c>
      <c r="S1963">
        <v>5.6357177895283996</v>
      </c>
      <c r="T1963">
        <v>5.6689989264763501</v>
      </c>
      <c r="U1963">
        <v>5.7027179669962802</v>
      </c>
      <c r="V1963">
        <v>5.7334252751874297</v>
      </c>
    </row>
    <row r="1964" spans="1:22" x14ac:dyDescent="0.25">
      <c r="A1964" t="s">
        <v>7</v>
      </c>
      <c r="B1964">
        <v>1.9619999999998901</v>
      </c>
      <c r="C1964">
        <v>5.55639418535677</v>
      </c>
      <c r="D1964">
        <v>2.9774010268272302</v>
      </c>
      <c r="E1964">
        <v>-1.34453415786589</v>
      </c>
      <c r="F1964">
        <v>0.42478546055626698</v>
      </c>
      <c r="G1964">
        <v>0.853648667372082</v>
      </c>
      <c r="K1964">
        <v>1.9619999999998901</v>
      </c>
      <c r="L1964">
        <v>1.9619999999998901</v>
      </c>
      <c r="M1964">
        <v>1.9619999999998901</v>
      </c>
      <c r="N1964">
        <v>1.9619999999998901</v>
      </c>
      <c r="O1964">
        <v>1.9619999999998901</v>
      </c>
      <c r="P1964">
        <v>1.9619999999998901</v>
      </c>
      <c r="Q1964">
        <v>5.55639418535677</v>
      </c>
      <c r="R1964">
        <v>5.59785411584848</v>
      </c>
      <c r="S1964">
        <v>5.6387943046720297</v>
      </c>
      <c r="T1964">
        <v>5.6721160981965202</v>
      </c>
      <c r="U1964">
        <v>5.7058760306549701</v>
      </c>
      <c r="V1964">
        <v>5.7366208549086499</v>
      </c>
    </row>
    <row r="1965" spans="1:22" x14ac:dyDescent="0.25">
      <c r="A1965" t="s">
        <v>7</v>
      </c>
      <c r="B1965">
        <v>1.9629999999998899</v>
      </c>
      <c r="C1965">
        <v>5.5593709143092704</v>
      </c>
      <c r="D1965">
        <v>2.9760568781598602</v>
      </c>
      <c r="E1965">
        <v>-1.3441486673720799</v>
      </c>
      <c r="F1965">
        <v>0.42478546055626698</v>
      </c>
      <c r="G1965">
        <v>0.85326328740199597</v>
      </c>
      <c r="K1965">
        <v>1.9629999999998899</v>
      </c>
      <c r="L1965">
        <v>1.9629999999998899</v>
      </c>
      <c r="M1965">
        <v>1.9629999999998899</v>
      </c>
      <c r="N1965">
        <v>1.9629999999998899</v>
      </c>
      <c r="O1965">
        <v>1.9629999999998899</v>
      </c>
      <c r="P1965">
        <v>1.9629999999998899</v>
      </c>
      <c r="Q1965">
        <v>5.5593709143092704</v>
      </c>
      <c r="R1965">
        <v>5.6008804722334604</v>
      </c>
      <c r="S1965">
        <v>5.6418695274378399</v>
      </c>
      <c r="T1965">
        <v>5.6752320022669096</v>
      </c>
      <c r="U1965">
        <v>5.7090328492750402</v>
      </c>
      <c r="V1965">
        <v>5.7398152111678398</v>
      </c>
    </row>
    <row r="1966" spans="1:22" x14ac:dyDescent="0.25">
      <c r="A1966" t="s">
        <v>7</v>
      </c>
      <c r="B1966">
        <v>1.9639999999998901</v>
      </c>
      <c r="C1966">
        <v>5.56234629930578</v>
      </c>
      <c r="D1966">
        <v>2.9747131148724502</v>
      </c>
      <c r="E1966">
        <v>-1.34376328740199</v>
      </c>
      <c r="F1966">
        <v>0.42478546055626698</v>
      </c>
      <c r="G1966">
        <v>0.85287801792394502</v>
      </c>
      <c r="K1966">
        <v>1.9639999999998901</v>
      </c>
      <c r="L1966">
        <v>1.9639999999998901</v>
      </c>
      <c r="M1966">
        <v>1.9639999999998901</v>
      </c>
      <c r="N1966">
        <v>1.9639999999998901</v>
      </c>
      <c r="O1966">
        <v>1.9639999999998901</v>
      </c>
      <c r="P1966">
        <v>1.9639999999998901</v>
      </c>
      <c r="Q1966">
        <v>5.56234629930578</v>
      </c>
      <c r="R1966">
        <v>5.6039055117521297</v>
      </c>
      <c r="S1966">
        <v>5.6449434581626603</v>
      </c>
      <c r="T1966">
        <v>5.6783466390035899</v>
      </c>
      <c r="U1966">
        <v>5.7121884231539797</v>
      </c>
      <c r="V1966">
        <v>5.7430083442456201</v>
      </c>
    </row>
    <row r="1967" spans="1:22" x14ac:dyDescent="0.25">
      <c r="A1967" t="s">
        <v>7</v>
      </c>
      <c r="B1967">
        <v>1.9649999999998899</v>
      </c>
      <c r="C1967">
        <v>5.5653203407316498</v>
      </c>
      <c r="D1967">
        <v>2.9733697368545302</v>
      </c>
      <c r="E1967">
        <v>-1.3433780179239401</v>
      </c>
      <c r="F1967">
        <v>0.42478546055626698</v>
      </c>
      <c r="G1967">
        <v>0.85249285890625004</v>
      </c>
      <c r="K1967">
        <v>1.9649999999998899</v>
      </c>
      <c r="L1967">
        <v>1.9649999999998899</v>
      </c>
      <c r="M1967">
        <v>1.9649999999998899</v>
      </c>
      <c r="N1967">
        <v>1.9649999999998899</v>
      </c>
      <c r="O1967">
        <v>1.9649999999998899</v>
      </c>
      <c r="P1967">
        <v>1.9649999999998899</v>
      </c>
      <c r="Q1967">
        <v>5.5653203407316498</v>
      </c>
      <c r="R1967">
        <v>5.6069292347640696</v>
      </c>
      <c r="S1967">
        <v>5.6480160971832802</v>
      </c>
      <c r="T1967">
        <v>5.6814600087224996</v>
      </c>
      <c r="U1967">
        <v>5.71534275258918</v>
      </c>
      <c r="V1967">
        <v>5.7462002544225603</v>
      </c>
    </row>
    <row r="1968" spans="1:22" x14ac:dyDescent="0.25">
      <c r="A1968" t="s">
        <v>7</v>
      </c>
      <c r="B1968">
        <v>1.9659999999998901</v>
      </c>
      <c r="C1968">
        <v>5.5682930389720697</v>
      </c>
      <c r="D1968">
        <v>2.9720267439956198</v>
      </c>
      <c r="E1968">
        <v>-1.3429928589062501</v>
      </c>
      <c r="F1968">
        <v>0.42478546055626698</v>
      </c>
      <c r="G1968">
        <v>0.85210781031724003</v>
      </c>
      <c r="K1968">
        <v>1.9659999999998901</v>
      </c>
      <c r="L1968">
        <v>1.9659999999998901</v>
      </c>
      <c r="M1968">
        <v>1.9659999999998901</v>
      </c>
      <c r="N1968">
        <v>1.9659999999998901</v>
      </c>
      <c r="O1968">
        <v>1.9659999999998901</v>
      </c>
      <c r="P1968">
        <v>1.9659999999998901</v>
      </c>
      <c r="Q1968">
        <v>5.5682930389720697</v>
      </c>
      <c r="R1968">
        <v>5.6099516416287596</v>
      </c>
      <c r="S1968">
        <v>5.6510874448363602</v>
      </c>
      <c r="T1968">
        <v>5.6845721117395298</v>
      </c>
      <c r="U1968">
        <v>5.7184958378779696</v>
      </c>
      <c r="V1968">
        <v>5.7493909419791498</v>
      </c>
    </row>
    <row r="1969" spans="1:22" x14ac:dyDescent="0.25">
      <c r="A1969" t="s">
        <v>7</v>
      </c>
      <c r="B1969">
        <v>1.9669999999998899</v>
      </c>
      <c r="C1969">
        <v>5.57126439441216</v>
      </c>
      <c r="D1969">
        <v>2.97068413618531</v>
      </c>
      <c r="E1969">
        <v>-1.3426078103172401</v>
      </c>
      <c r="F1969">
        <v>0.42478546055626698</v>
      </c>
      <c r="G1969">
        <v>0.85172287212525599</v>
      </c>
      <c r="K1969">
        <v>1.9669999999998899</v>
      </c>
      <c r="L1969">
        <v>1.9669999999998899</v>
      </c>
      <c r="M1969">
        <v>1.9669999999998899</v>
      </c>
      <c r="N1969">
        <v>1.9669999999998899</v>
      </c>
      <c r="O1969">
        <v>1.9669999999998899</v>
      </c>
      <c r="P1969">
        <v>1.9669999999998899</v>
      </c>
      <c r="Q1969">
        <v>5.57126439441216</v>
      </c>
      <c r="R1969">
        <v>5.6129727327055798</v>
      </c>
      <c r="S1969">
        <v>5.6541575014584904</v>
      </c>
      <c r="T1969">
        <v>5.6876829483704903</v>
      </c>
      <c r="U1969">
        <v>5.7216476793176101</v>
      </c>
      <c r="V1969">
        <v>5.7525804071957998</v>
      </c>
    </row>
    <row r="1970" spans="1:22" x14ac:dyDescent="0.25">
      <c r="A1970" t="s">
        <v>7</v>
      </c>
      <c r="B1970">
        <v>1.9679999999998901</v>
      </c>
      <c r="C1970">
        <v>5.5742344074369097</v>
      </c>
      <c r="D1970">
        <v>2.9693419133131802</v>
      </c>
      <c r="E1970">
        <v>-1.34222287212525</v>
      </c>
      <c r="F1970">
        <v>0.42478546055626698</v>
      </c>
      <c r="G1970">
        <v>0.85133804429864401</v>
      </c>
      <c r="K1970">
        <v>1.9679999999998901</v>
      </c>
      <c r="L1970">
        <v>1.9679999999998901</v>
      </c>
      <c r="M1970">
        <v>1.9679999999998901</v>
      </c>
      <c r="N1970">
        <v>1.9679999999998901</v>
      </c>
      <c r="O1970">
        <v>1.9679999999998901</v>
      </c>
      <c r="P1970">
        <v>1.9679999999998901</v>
      </c>
      <c r="Q1970">
        <v>5.5742344074369097</v>
      </c>
      <c r="R1970">
        <v>5.6159925083538198</v>
      </c>
      <c r="S1970">
        <v>5.6572262673861804</v>
      </c>
      <c r="T1970">
        <v>5.6907925189310999</v>
      </c>
      <c r="U1970">
        <v>5.7247982772052701</v>
      </c>
      <c r="V1970">
        <v>5.7557686503529002</v>
      </c>
    </row>
    <row r="1971" spans="1:22" x14ac:dyDescent="0.25">
      <c r="A1971" t="s">
        <v>7</v>
      </c>
      <c r="B1971">
        <v>1.9689999999998899</v>
      </c>
      <c r="C1971">
        <v>5.5772030784312001</v>
      </c>
      <c r="D1971">
        <v>2.96800007526888</v>
      </c>
      <c r="E1971">
        <v>-1.34183804429864</v>
      </c>
      <c r="F1971">
        <v>0.42478546055626698</v>
      </c>
      <c r="G1971">
        <v>0.85095332680576197</v>
      </c>
      <c r="K1971">
        <v>1.9689999999998899</v>
      </c>
      <c r="L1971">
        <v>1.9689999999998899</v>
      </c>
      <c r="M1971">
        <v>1.9689999999998899</v>
      </c>
      <c r="N1971">
        <v>1.9689999999998899</v>
      </c>
      <c r="O1971">
        <v>1.9689999999998899</v>
      </c>
      <c r="P1971">
        <v>1.9689999999998899</v>
      </c>
      <c r="Q1971">
        <v>5.5772030784312001</v>
      </c>
      <c r="R1971">
        <v>5.6190109689326597</v>
      </c>
      <c r="S1971">
        <v>5.6602937429558304</v>
      </c>
      <c r="T1971">
        <v>5.6939008237369997</v>
      </c>
      <c r="U1971">
        <v>5.7279476318380897</v>
      </c>
      <c r="V1971">
        <v>5.7589556717307397</v>
      </c>
    </row>
    <row r="1972" spans="1:22" x14ac:dyDescent="0.25">
      <c r="A1972" t="s">
        <v>7</v>
      </c>
      <c r="B1972">
        <v>1.9699999999998901</v>
      </c>
      <c r="C1972">
        <v>5.5801704077798098</v>
      </c>
      <c r="D1972">
        <v>2.9666586219420799</v>
      </c>
      <c r="E1972">
        <v>-1.34145332680576</v>
      </c>
      <c r="F1972">
        <v>0.42478546055626698</v>
      </c>
      <c r="G1972">
        <v>0.85056871961497604</v>
      </c>
      <c r="K1972">
        <v>1.9699999999998901</v>
      </c>
      <c r="L1972">
        <v>1.9699999999998901</v>
      </c>
      <c r="M1972">
        <v>1.9699999999998901</v>
      </c>
      <c r="N1972">
        <v>1.9699999999998901</v>
      </c>
      <c r="O1972">
        <v>1.9699999999998901</v>
      </c>
      <c r="P1972">
        <v>1.9699999999998901</v>
      </c>
      <c r="Q1972">
        <v>5.5801704077798098</v>
      </c>
      <c r="R1972">
        <v>5.6220281148011901</v>
      </c>
      <c r="S1972">
        <v>5.6633599285037697</v>
      </c>
      <c r="T1972">
        <v>5.6970078631037797</v>
      </c>
      <c r="U1972">
        <v>5.73109574351309</v>
      </c>
      <c r="V1972">
        <v>5.7621414716095503</v>
      </c>
    </row>
    <row r="1973" spans="1:22" x14ac:dyDescent="0.25">
      <c r="A1973" t="s">
        <v>7</v>
      </c>
      <c r="B1973">
        <v>1.97099999999989</v>
      </c>
      <c r="C1973">
        <v>5.5831363958673901</v>
      </c>
      <c r="D1973">
        <v>2.96531755322246</v>
      </c>
      <c r="E1973">
        <v>-1.34106871961497</v>
      </c>
      <c r="F1973">
        <v>0.42478546055626698</v>
      </c>
      <c r="G1973">
        <v>0.85018422269466298</v>
      </c>
      <c r="K1973">
        <v>1.97099999999989</v>
      </c>
      <c r="L1973">
        <v>1.97099999999989</v>
      </c>
      <c r="M1973">
        <v>1.97099999999989</v>
      </c>
      <c r="N1973">
        <v>1.97099999999989</v>
      </c>
      <c r="O1973">
        <v>1.97099999999989</v>
      </c>
      <c r="P1973">
        <v>1.97099999999989</v>
      </c>
      <c r="Q1973">
        <v>5.5831363958673901</v>
      </c>
      <c r="R1973">
        <v>5.6250439463184003</v>
      </c>
      <c r="S1973">
        <v>5.6664248243662403</v>
      </c>
      <c r="T1973">
        <v>5.7001136373469103</v>
      </c>
      <c r="U1973">
        <v>5.7342426125272601</v>
      </c>
      <c r="V1973">
        <v>5.7653260502695201</v>
      </c>
    </row>
    <row r="1974" spans="1:22" x14ac:dyDescent="0.25">
      <c r="A1974" t="s">
        <v>7</v>
      </c>
      <c r="B1974">
        <v>1.9719999999998901</v>
      </c>
      <c r="C1974">
        <v>5.5861010430785001</v>
      </c>
      <c r="D1974">
        <v>2.9639768689997701</v>
      </c>
      <c r="E1974">
        <v>-1.34068422269466</v>
      </c>
      <c r="F1974">
        <v>0.42478546055626698</v>
      </c>
      <c r="G1974">
        <v>0.84979983601320497</v>
      </c>
      <c r="K1974">
        <v>1.9719999999998901</v>
      </c>
      <c r="L1974">
        <v>1.9719999999998901</v>
      </c>
      <c r="M1974">
        <v>1.9719999999998901</v>
      </c>
      <c r="N1974">
        <v>1.9719999999998901</v>
      </c>
      <c r="O1974">
        <v>1.9719999999998901</v>
      </c>
      <c r="P1974">
        <v>1.9719999999998901</v>
      </c>
      <c r="Q1974">
        <v>5.5861010430785001</v>
      </c>
      <c r="R1974">
        <v>5.6280584638431899</v>
      </c>
      <c r="S1974">
        <v>5.6694884308794</v>
      </c>
      <c r="T1974">
        <v>5.7032181467818104</v>
      </c>
      <c r="U1974">
        <v>5.7373882391774904</v>
      </c>
      <c r="V1974">
        <v>5.7685094079907397</v>
      </c>
    </row>
    <row r="1975" spans="1:22" x14ac:dyDescent="0.25">
      <c r="A1975" t="s">
        <v>7</v>
      </c>
      <c r="B1975">
        <v>1.97299999999989</v>
      </c>
      <c r="C1975">
        <v>5.5890643497975798</v>
      </c>
      <c r="D1975">
        <v>2.9626365691637502</v>
      </c>
      <c r="E1975">
        <v>-1.3402998360131999</v>
      </c>
      <c r="F1975">
        <v>0.42478546055626698</v>
      </c>
      <c r="G1975">
        <v>0.84941555953899694</v>
      </c>
      <c r="K1975">
        <v>1.97299999999989</v>
      </c>
      <c r="L1975">
        <v>1.97299999999989</v>
      </c>
      <c r="M1975">
        <v>1.97299999999989</v>
      </c>
      <c r="N1975">
        <v>1.97299999999989</v>
      </c>
      <c r="O1975">
        <v>1.97299999999989</v>
      </c>
      <c r="P1975">
        <v>1.97299999999989</v>
      </c>
      <c r="Q1975">
        <v>5.5890643497975798</v>
      </c>
      <c r="R1975">
        <v>5.6310716677343402</v>
      </c>
      <c r="S1975">
        <v>5.6725507483792903</v>
      </c>
      <c r="T1975">
        <v>5.7063213917238098</v>
      </c>
      <c r="U1975">
        <v>5.74053262376062</v>
      </c>
      <c r="V1975">
        <v>5.77169154505326</v>
      </c>
    </row>
    <row r="1976" spans="1:22" x14ac:dyDescent="0.25">
      <c r="A1976" t="s">
        <v>7</v>
      </c>
      <c r="B1976">
        <v>1.9739999999998901</v>
      </c>
      <c r="C1976">
        <v>5.5920263164089699</v>
      </c>
      <c r="D1976">
        <v>2.96129665360422</v>
      </c>
      <c r="E1976">
        <v>-1.33991555953899</v>
      </c>
      <c r="F1976">
        <v>0.42478546055626698</v>
      </c>
      <c r="G1976">
        <v>0.84903139324044197</v>
      </c>
      <c r="K1976">
        <v>1.9739999999998901</v>
      </c>
      <c r="L1976">
        <v>1.9739999999998901</v>
      </c>
      <c r="M1976">
        <v>1.9739999999998901</v>
      </c>
      <c r="N1976">
        <v>1.9739999999998901</v>
      </c>
      <c r="O1976">
        <v>1.9739999999998901</v>
      </c>
      <c r="P1976">
        <v>1.9739999999998901</v>
      </c>
      <c r="Q1976">
        <v>5.5920263164089699</v>
      </c>
      <c r="R1976">
        <v>5.63408355835056</v>
      </c>
      <c r="S1976">
        <v>5.6756117772018904</v>
      </c>
      <c r="T1976">
        <v>5.7094233724881702</v>
      </c>
      <c r="U1976">
        <v>5.7436757665734</v>
      </c>
      <c r="V1976">
        <v>5.7748724617370604</v>
      </c>
    </row>
    <row r="1977" spans="1:22" x14ac:dyDescent="0.25">
      <c r="A1977" t="s">
        <v>7</v>
      </c>
      <c r="B1977">
        <v>1.97499999999989</v>
      </c>
      <c r="C1977">
        <v>5.5949869432968704</v>
      </c>
      <c r="D1977">
        <v>2.95995712221097</v>
      </c>
      <c r="E1977">
        <v>-1.33953139324044</v>
      </c>
      <c r="F1977">
        <v>0.42478546055626698</v>
      </c>
      <c r="G1977">
        <v>0.84864733708594997</v>
      </c>
      <c r="K1977">
        <v>1.97499999999989</v>
      </c>
      <c r="L1977">
        <v>1.97499999999989</v>
      </c>
      <c r="M1977">
        <v>1.97499999999989</v>
      </c>
      <c r="N1977">
        <v>1.97499999999989</v>
      </c>
      <c r="O1977">
        <v>1.97499999999989</v>
      </c>
      <c r="P1977">
        <v>1.97499999999989</v>
      </c>
      <c r="Q1977">
        <v>5.5949869432968704</v>
      </c>
      <c r="R1977">
        <v>5.6370941360504396</v>
      </c>
      <c r="S1977">
        <v>5.6786715176831004</v>
      </c>
      <c r="T1977">
        <v>5.7125240893900502</v>
      </c>
      <c r="U1977">
        <v>5.7468176679125396</v>
      </c>
      <c r="V1977">
        <v>5.7780521583220601</v>
      </c>
    </row>
    <row r="1978" spans="1:22" x14ac:dyDescent="0.25">
      <c r="A1978" t="s">
        <v>7</v>
      </c>
      <c r="B1978">
        <v>1.9759999999998901</v>
      </c>
      <c r="C1978">
        <v>5.5979462308454204</v>
      </c>
      <c r="D1978">
        <v>2.9586179748738899</v>
      </c>
      <c r="E1978">
        <v>-1.3391473370859499</v>
      </c>
      <c r="F1978">
        <v>0.42478546055626698</v>
      </c>
      <c r="G1978">
        <v>0.84826339104394299</v>
      </c>
      <c r="K1978">
        <v>1.9759999999998901</v>
      </c>
      <c r="L1978">
        <v>1.9759999999998901</v>
      </c>
      <c r="M1978">
        <v>1.9759999999998901</v>
      </c>
      <c r="N1978">
        <v>1.9759999999998901</v>
      </c>
      <c r="O1978">
        <v>1.9759999999998901</v>
      </c>
      <c r="P1978">
        <v>1.9759999999998901</v>
      </c>
      <c r="Q1978">
        <v>5.5979462308454204</v>
      </c>
      <c r="R1978">
        <v>5.64010340119248</v>
      </c>
      <c r="S1978">
        <v>5.6817299701587203</v>
      </c>
      <c r="T1978">
        <v>5.7156235427445603</v>
      </c>
      <c r="U1978">
        <v>5.74995832807463</v>
      </c>
      <c r="V1978">
        <v>5.78123063508811</v>
      </c>
    </row>
    <row r="1979" spans="1:22" x14ac:dyDescent="0.25">
      <c r="A1979" t="s">
        <v>7</v>
      </c>
      <c r="B1979">
        <v>1.97699999999989</v>
      </c>
      <c r="C1979">
        <v>5.6009041794385999</v>
      </c>
      <c r="D1979">
        <v>2.9572792114828501</v>
      </c>
      <c r="E1979">
        <v>-1.33876339104394</v>
      </c>
      <c r="F1979">
        <v>0.42478546055626698</v>
      </c>
      <c r="G1979">
        <v>0.84787955508285096</v>
      </c>
      <c r="K1979">
        <v>1.97699999999989</v>
      </c>
      <c r="L1979">
        <v>1.97699999999989</v>
      </c>
      <c r="M1979">
        <v>1.97699999999989</v>
      </c>
      <c r="N1979">
        <v>1.97699999999989</v>
      </c>
      <c r="O1979">
        <v>1.97699999999989</v>
      </c>
      <c r="P1979">
        <v>1.97699999999989</v>
      </c>
      <c r="Q1979">
        <v>5.6009041794385999</v>
      </c>
      <c r="R1979">
        <v>5.6431113541350904</v>
      </c>
      <c r="S1979">
        <v>5.6847871349644397</v>
      </c>
      <c r="T1979">
        <v>5.7187217328667197</v>
      </c>
      <c r="U1979">
        <v>5.7530977473562404</v>
      </c>
      <c r="V1979">
        <v>5.78440789231498</v>
      </c>
    </row>
    <row r="1980" spans="1:22" x14ac:dyDescent="0.25">
      <c r="A1980" t="s">
        <v>7</v>
      </c>
      <c r="B1980">
        <v>1.9779999999998901</v>
      </c>
      <c r="C1980">
        <v>5.6038607894602999</v>
      </c>
      <c r="D1980">
        <v>2.95594083192776</v>
      </c>
      <c r="E1980">
        <v>-1.3383795550828499</v>
      </c>
      <c r="F1980">
        <v>0.42478546055626698</v>
      </c>
      <c r="G1980">
        <v>0.84749582917111099</v>
      </c>
      <c r="K1980">
        <v>1.9779999999998901</v>
      </c>
      <c r="L1980">
        <v>1.9779999999998901</v>
      </c>
      <c r="M1980">
        <v>1.9779999999998901</v>
      </c>
      <c r="N1980">
        <v>1.9779999999998901</v>
      </c>
      <c r="O1980">
        <v>1.9779999999998901</v>
      </c>
      <c r="P1980">
        <v>1.9779999999998901</v>
      </c>
      <c r="Q1980">
        <v>5.6038607894602999</v>
      </c>
      <c r="R1980">
        <v>5.6461179952365699</v>
      </c>
      <c r="S1980">
        <v>5.6878430124359101</v>
      </c>
      <c r="T1980">
        <v>5.7218186600714596</v>
      </c>
      <c r="U1980">
        <v>5.75623592605384</v>
      </c>
      <c r="V1980">
        <v>5.7875839302824099</v>
      </c>
    </row>
    <row r="1981" spans="1:22" x14ac:dyDescent="0.25">
      <c r="A1981" t="s">
        <v>7</v>
      </c>
      <c r="B1981">
        <v>1.97899999999989</v>
      </c>
      <c r="C1981">
        <v>5.6068160612943103</v>
      </c>
      <c r="D1981">
        <v>2.9546028360985899</v>
      </c>
      <c r="E1981">
        <v>-1.33799582917111</v>
      </c>
      <c r="F1981">
        <v>0.42478546055626698</v>
      </c>
      <c r="G1981">
        <v>0.84711221327717201</v>
      </c>
      <c r="K1981">
        <v>1.97899999999989</v>
      </c>
      <c r="L1981">
        <v>1.97899999999989</v>
      </c>
      <c r="M1981">
        <v>1.97899999999989</v>
      </c>
      <c r="N1981">
        <v>1.97899999999989</v>
      </c>
      <c r="O1981">
        <v>1.97899999999989</v>
      </c>
      <c r="P1981">
        <v>1.97899999999989</v>
      </c>
      <c r="Q1981">
        <v>5.6068160612943103</v>
      </c>
      <c r="R1981">
        <v>5.64912332485512</v>
      </c>
      <c r="S1981">
        <v>5.6908976029086498</v>
      </c>
      <c r="T1981">
        <v>5.72491432467364</v>
      </c>
      <c r="U1981">
        <v>5.7593728644638302</v>
      </c>
      <c r="V1981">
        <v>5.7907587492700596</v>
      </c>
    </row>
    <row r="1982" spans="1:22" x14ac:dyDescent="0.25">
      <c r="A1982" t="s">
        <v>7</v>
      </c>
      <c r="B1982">
        <v>1.9799999999998901</v>
      </c>
      <c r="C1982">
        <v>5.6097699953243101</v>
      </c>
      <c r="D1982">
        <v>2.9532652238853099</v>
      </c>
      <c r="E1982">
        <v>-1.3376122132771699</v>
      </c>
      <c r="F1982">
        <v>0.42478546055626698</v>
      </c>
      <c r="G1982">
        <v>0.84672870736949002</v>
      </c>
      <c r="K1982">
        <v>1.9799999999998901</v>
      </c>
      <c r="L1982">
        <v>1.9799999999998901</v>
      </c>
      <c r="M1982">
        <v>1.9799999999998901</v>
      </c>
      <c r="N1982">
        <v>1.9799999999998901</v>
      </c>
      <c r="O1982">
        <v>1.9799999999998901</v>
      </c>
      <c r="P1982">
        <v>1.9799999999998901</v>
      </c>
      <c r="Q1982">
        <v>5.6097699953243101</v>
      </c>
      <c r="R1982">
        <v>5.6521273433488597</v>
      </c>
      <c r="S1982">
        <v>5.6939509067181104</v>
      </c>
      <c r="T1982">
        <v>5.7280087269880502</v>
      </c>
      <c r="U1982">
        <v>5.7625085628825499</v>
      </c>
      <c r="V1982">
        <v>5.7939323495575197</v>
      </c>
    </row>
    <row r="1983" spans="1:22" x14ac:dyDescent="0.25">
      <c r="A1983" t="s">
        <v>7</v>
      </c>
      <c r="B1983">
        <v>1.98099999999989</v>
      </c>
      <c r="C1983">
        <v>5.6127225919338404</v>
      </c>
      <c r="D1983">
        <v>2.95192799517794</v>
      </c>
      <c r="E1983">
        <v>-1.33722870736949</v>
      </c>
      <c r="F1983">
        <v>0.42478546055626698</v>
      </c>
      <c r="G1983">
        <v>0.84634531141653202</v>
      </c>
      <c r="K1983">
        <v>1.98099999999989</v>
      </c>
      <c r="L1983">
        <v>1.98099999999989</v>
      </c>
      <c r="M1983">
        <v>1.98099999999989</v>
      </c>
      <c r="N1983">
        <v>1.98099999999989</v>
      </c>
      <c r="O1983">
        <v>1.98099999999989</v>
      </c>
      <c r="P1983">
        <v>1.98099999999989</v>
      </c>
      <c r="Q1983">
        <v>5.6127225919338404</v>
      </c>
      <c r="R1983">
        <v>5.6551300510758002</v>
      </c>
      <c r="S1983">
        <v>5.69700292419967</v>
      </c>
      <c r="T1983">
        <v>5.7311018673293903</v>
      </c>
      <c r="U1983">
        <v>5.7656430216062704</v>
      </c>
      <c r="V1983">
        <v>5.7971047314243096</v>
      </c>
    </row>
    <row r="1984" spans="1:22" x14ac:dyDescent="0.25">
      <c r="A1984" t="s">
        <v>7</v>
      </c>
      <c r="B1984">
        <v>1.9819999999998901</v>
      </c>
      <c r="C1984">
        <v>5.6156738515063598</v>
      </c>
      <c r="D1984">
        <v>2.95059114986653</v>
      </c>
      <c r="E1984">
        <v>-1.33684531141653</v>
      </c>
      <c r="F1984">
        <v>0.42478546055626698</v>
      </c>
      <c r="G1984">
        <v>0.84596202538677301</v>
      </c>
      <c r="K1984">
        <v>1.9819999999998901</v>
      </c>
      <c r="L1984">
        <v>1.9819999999998901</v>
      </c>
      <c r="M1984">
        <v>1.9819999999998901</v>
      </c>
      <c r="N1984">
        <v>1.9819999999998901</v>
      </c>
      <c r="O1984">
        <v>1.9819999999998901</v>
      </c>
      <c r="P1984">
        <v>1.9819999999998901</v>
      </c>
      <c r="Q1984">
        <v>5.6156738515063598</v>
      </c>
      <c r="R1984">
        <v>5.6581314483938403</v>
      </c>
      <c r="S1984">
        <v>5.7000536556885901</v>
      </c>
      <c r="T1984">
        <v>5.7341937460122896</v>
      </c>
      <c r="U1984">
        <v>5.76877624093117</v>
      </c>
      <c r="V1984">
        <v>5.8002758951499098</v>
      </c>
    </row>
    <row r="1985" spans="1:22" x14ac:dyDescent="0.25">
      <c r="A1985" t="s">
        <v>7</v>
      </c>
      <c r="B1985">
        <v>1.98299999999989</v>
      </c>
      <c r="C1985">
        <v>5.6186237744252097</v>
      </c>
      <c r="D1985">
        <v>2.9492546878411399</v>
      </c>
      <c r="E1985">
        <v>-1.3364620253867701</v>
      </c>
      <c r="F1985">
        <v>0.42478546055626698</v>
      </c>
      <c r="G1985">
        <v>0.84557884924869697</v>
      </c>
      <c r="K1985">
        <v>1.98299999999989</v>
      </c>
      <c r="L1985">
        <v>1.98299999999989</v>
      </c>
      <c r="M1985">
        <v>1.98299999999989</v>
      </c>
      <c r="N1985">
        <v>1.98299999999989</v>
      </c>
      <c r="O1985">
        <v>1.98299999999989</v>
      </c>
      <c r="P1985">
        <v>1.98299999999989</v>
      </c>
      <c r="Q1985">
        <v>5.6186237744252097</v>
      </c>
      <c r="R1985">
        <v>5.6611315356608198</v>
      </c>
      <c r="S1985">
        <v>5.7031031015200497</v>
      </c>
      <c r="T1985">
        <v>5.7372843633513</v>
      </c>
      <c r="U1985">
        <v>5.7719082211533896</v>
      </c>
      <c r="V1985">
        <v>5.8034458410137102</v>
      </c>
    </row>
    <row r="1986" spans="1:22" x14ac:dyDescent="0.25">
      <c r="A1986" t="s">
        <v>7</v>
      </c>
      <c r="B1986">
        <v>1.9839999999998901</v>
      </c>
      <c r="C1986">
        <v>5.6215723610736301</v>
      </c>
      <c r="D1986">
        <v>2.9479186089918898</v>
      </c>
      <c r="E1986">
        <v>-1.3360788492486899</v>
      </c>
      <c r="F1986">
        <v>0.42478546055626698</v>
      </c>
      <c r="G1986">
        <v>0.84519578297079601</v>
      </c>
      <c r="K1986">
        <v>1.9839999999998901</v>
      </c>
      <c r="L1986">
        <v>1.9839999999998901</v>
      </c>
      <c r="M1986">
        <v>1.9839999999998901</v>
      </c>
      <c r="N1986">
        <v>1.9839999999998901</v>
      </c>
      <c r="O1986">
        <v>1.9839999999998901</v>
      </c>
      <c r="P1986">
        <v>1.9839999999998901</v>
      </c>
      <c r="Q1986">
        <v>5.6215723610736301</v>
      </c>
      <c r="R1986">
        <v>5.6641303132344296</v>
      </c>
      <c r="S1986">
        <v>5.7061512620291701</v>
      </c>
      <c r="T1986">
        <v>5.7403737196608802</v>
      </c>
      <c r="U1986">
        <v>5.77503896256896</v>
      </c>
      <c r="V1986">
        <v>5.8066145692950597</v>
      </c>
    </row>
    <row r="1987" spans="1:22" x14ac:dyDescent="0.25">
      <c r="A1987" t="s">
        <v>7</v>
      </c>
      <c r="B1987">
        <v>1.98499999999989</v>
      </c>
      <c r="C1987">
        <v>5.6245196118347298</v>
      </c>
      <c r="D1987">
        <v>2.9465829132089199</v>
      </c>
      <c r="E1987">
        <v>-1.3356957829707901</v>
      </c>
      <c r="F1987">
        <v>0.42478546055626698</v>
      </c>
      <c r="G1987">
        <v>0.84481282652157297</v>
      </c>
      <c r="K1987">
        <v>1.98499999999989</v>
      </c>
      <c r="L1987">
        <v>1.98499999999989</v>
      </c>
      <c r="M1987">
        <v>1.98499999999989</v>
      </c>
      <c r="N1987">
        <v>1.98499999999989</v>
      </c>
      <c r="O1987">
        <v>1.98499999999989</v>
      </c>
      <c r="P1987">
        <v>1.98499999999989</v>
      </c>
      <c r="Q1987">
        <v>5.6245196118347298</v>
      </c>
      <c r="R1987">
        <v>5.6671277814723098</v>
      </c>
      <c r="S1987">
        <v>5.70919813755095</v>
      </c>
      <c r="T1987">
        <v>5.7434618152554204</v>
      </c>
      <c r="U1987">
        <v>5.7781684654738799</v>
      </c>
      <c r="V1987">
        <v>5.8097820802732301</v>
      </c>
    </row>
    <row r="1988" spans="1:22" x14ac:dyDescent="0.25">
      <c r="A1988" t="s">
        <v>7</v>
      </c>
      <c r="B1988">
        <v>1.9859999999998901</v>
      </c>
      <c r="C1988">
        <v>5.6274655270915304</v>
      </c>
      <c r="D1988">
        <v>2.9452476003824</v>
      </c>
      <c r="E1988">
        <v>-1.3353128265215699</v>
      </c>
      <c r="F1988">
        <v>0.42478546055626698</v>
      </c>
      <c r="G1988">
        <v>0.84442997986953805</v>
      </c>
      <c r="K1988">
        <v>1.9859999999998901</v>
      </c>
      <c r="L1988">
        <v>1.9859999999998901</v>
      </c>
      <c r="M1988">
        <v>1.9859999999998901</v>
      </c>
      <c r="N1988">
        <v>1.9859999999998901</v>
      </c>
      <c r="O1988">
        <v>1.9859999999998901</v>
      </c>
      <c r="P1988">
        <v>1.9859999999998901</v>
      </c>
      <c r="Q1988">
        <v>5.6274655270915304</v>
      </c>
      <c r="R1988">
        <v>5.6701239407319797</v>
      </c>
      <c r="S1988">
        <v>5.7122437284203098</v>
      </c>
      <c r="T1988">
        <v>5.7465486504492302</v>
      </c>
      <c r="U1988">
        <v>5.7812967301640503</v>
      </c>
      <c r="V1988">
        <v>5.8129483742274202</v>
      </c>
    </row>
    <row r="1989" spans="1:22" x14ac:dyDescent="0.25">
      <c r="A1989" t="s">
        <v>7</v>
      </c>
      <c r="B1989">
        <v>1.98699999999989</v>
      </c>
      <c r="C1989">
        <v>5.6304101072269201</v>
      </c>
      <c r="D1989">
        <v>2.94391267040253</v>
      </c>
      <c r="E1989">
        <v>-1.33492997986953</v>
      </c>
      <c r="F1989">
        <v>0.42478546055626698</v>
      </c>
      <c r="G1989">
        <v>0.84404724298321199</v>
      </c>
      <c r="K1989">
        <v>1.98699999999989</v>
      </c>
      <c r="L1989">
        <v>1.98699999999989</v>
      </c>
      <c r="M1989">
        <v>1.98699999999989</v>
      </c>
      <c r="N1989">
        <v>1.98699999999989</v>
      </c>
      <c r="O1989">
        <v>1.98699999999989</v>
      </c>
      <c r="P1989">
        <v>1.98699999999989</v>
      </c>
      <c r="Q1989">
        <v>5.6304101072269201</v>
      </c>
      <c r="R1989">
        <v>5.6731187913708503</v>
      </c>
      <c r="S1989">
        <v>5.7152880349721</v>
      </c>
      <c r="T1989">
        <v>5.7496342255565596</v>
      </c>
      <c r="U1989">
        <v>5.7844237569353201</v>
      </c>
      <c r="V1989">
        <v>5.8161134514367898</v>
      </c>
    </row>
    <row r="1990" spans="1:22" x14ac:dyDescent="0.25">
      <c r="A1990" t="s">
        <v>7</v>
      </c>
      <c r="B1990">
        <v>1.9879999999998901</v>
      </c>
      <c r="C1990">
        <v>5.6333533526236996</v>
      </c>
      <c r="D1990">
        <v>2.9425781231595498</v>
      </c>
      <c r="E1990">
        <v>-1.3345472429832099</v>
      </c>
      <c r="F1990">
        <v>0.42478546055626698</v>
      </c>
      <c r="G1990">
        <v>0.84366461583112495</v>
      </c>
      <c r="K1990">
        <v>1.9879999999998901</v>
      </c>
      <c r="L1990">
        <v>1.9879999999998901</v>
      </c>
      <c r="M1990">
        <v>1.9879999999998901</v>
      </c>
      <c r="N1990">
        <v>1.9879999999998901</v>
      </c>
      <c r="O1990">
        <v>1.9879999999998901</v>
      </c>
      <c r="P1990">
        <v>1.9879999999998901</v>
      </c>
      <c r="Q1990">
        <v>5.6333533526236996</v>
      </c>
      <c r="R1990">
        <v>5.6761123337462696</v>
      </c>
      <c r="S1990">
        <v>5.7183310575410697</v>
      </c>
      <c r="T1990">
        <v>5.75271854089155</v>
      </c>
      <c r="U1990">
        <v>5.7875495460834498</v>
      </c>
      <c r="V1990">
        <v>5.81927731218041</v>
      </c>
    </row>
    <row r="1991" spans="1:22" x14ac:dyDescent="0.25">
      <c r="A1991" t="s">
        <v>7</v>
      </c>
      <c r="B1991">
        <v>1.98899999999989</v>
      </c>
      <c r="C1991">
        <v>5.6362952636645502</v>
      </c>
      <c r="D1991">
        <v>2.94124395854372</v>
      </c>
      <c r="E1991">
        <v>-1.33416461583112</v>
      </c>
      <c r="F1991">
        <v>0.42478546055626698</v>
      </c>
      <c r="G1991">
        <v>0.84328209838181301</v>
      </c>
      <c r="K1991">
        <v>1.98899999999989</v>
      </c>
      <c r="L1991">
        <v>1.98899999999989</v>
      </c>
      <c r="M1991">
        <v>1.98899999999989</v>
      </c>
      <c r="N1991">
        <v>1.98899999999989</v>
      </c>
      <c r="O1991">
        <v>1.98899999999989</v>
      </c>
      <c r="P1991">
        <v>1.98899999999989</v>
      </c>
      <c r="Q1991">
        <v>5.6362952636645502</v>
      </c>
      <c r="R1991">
        <v>5.6791045682154602</v>
      </c>
      <c r="S1991">
        <v>5.7213727964618801</v>
      </c>
      <c r="T1991">
        <v>5.7558015967682801</v>
      </c>
      <c r="U1991">
        <v>5.79067409790414</v>
      </c>
      <c r="V1991">
        <v>5.82243995673731</v>
      </c>
    </row>
    <row r="1992" spans="1:22" x14ac:dyDescent="0.25">
      <c r="A1992" t="s">
        <v>7</v>
      </c>
      <c r="B1992">
        <v>1.9899999999998901</v>
      </c>
      <c r="C1992">
        <v>5.6392358407320504</v>
      </c>
      <c r="D1992">
        <v>2.9399101764453301</v>
      </c>
      <c r="E1992">
        <v>-1.3337820983818101</v>
      </c>
      <c r="F1992">
        <v>0.42478546055626698</v>
      </c>
      <c r="G1992">
        <v>0.84289969060382497</v>
      </c>
      <c r="K1992">
        <v>1.9899999999998901</v>
      </c>
      <c r="L1992">
        <v>1.9899999999998901</v>
      </c>
      <c r="M1992">
        <v>1.9899999999998901</v>
      </c>
      <c r="N1992">
        <v>1.9899999999998901</v>
      </c>
      <c r="O1992">
        <v>1.9899999999998901</v>
      </c>
      <c r="P1992">
        <v>1.9899999999998901</v>
      </c>
      <c r="Q1992">
        <v>5.6392358407320504</v>
      </c>
      <c r="R1992">
        <v>5.68209549513554</v>
      </c>
      <c r="S1992">
        <v>5.7244132520691</v>
      </c>
      <c r="T1992">
        <v>5.7588833935007502</v>
      </c>
      <c r="U1992">
        <v>5.7937974126930101</v>
      </c>
      <c r="V1992">
        <v>5.8256013853864301</v>
      </c>
    </row>
    <row r="1993" spans="1:22" x14ac:dyDescent="0.25">
      <c r="A1993" t="s">
        <v>7</v>
      </c>
      <c r="B1993">
        <v>1.99099999999989</v>
      </c>
      <c r="C1993">
        <v>5.6421750842086498</v>
      </c>
      <c r="D1993">
        <v>2.9385767767547302</v>
      </c>
      <c r="E1993">
        <v>-1.3333996906038199</v>
      </c>
      <c r="F1993">
        <v>0.42478546055626698</v>
      </c>
      <c r="G1993">
        <v>0.842517392465717</v>
      </c>
      <c r="K1993">
        <v>1.99099999999989</v>
      </c>
      <c r="L1993">
        <v>1.99099999999989</v>
      </c>
      <c r="M1993">
        <v>1.99099999999989</v>
      </c>
      <c r="N1993">
        <v>1.99099999999989</v>
      </c>
      <c r="O1993">
        <v>1.99099999999989</v>
      </c>
      <c r="P1993">
        <v>1.99099999999989</v>
      </c>
      <c r="Q1993">
        <v>5.6421750842086498</v>
      </c>
      <c r="R1993">
        <v>5.6850851148635702</v>
      </c>
      <c r="S1993">
        <v>5.7274524246972298</v>
      </c>
      <c r="T1993">
        <v>5.7619639314028799</v>
      </c>
      <c r="U1993">
        <v>5.7969194907456396</v>
      </c>
      <c r="V1993">
        <v>5.8287615984066701</v>
      </c>
    </row>
    <row r="1994" spans="1:22" x14ac:dyDescent="0.25">
      <c r="A1994" t="s">
        <v>7</v>
      </c>
      <c r="B1994">
        <v>1.9919999999998901</v>
      </c>
      <c r="C1994">
        <v>5.64511299447671</v>
      </c>
      <c r="D1994">
        <v>2.9372437593622598</v>
      </c>
      <c r="E1994">
        <v>-1.33301739246571</v>
      </c>
      <c r="F1994">
        <v>0.42478546055626698</v>
      </c>
      <c r="G1994">
        <v>0.84213520393605301</v>
      </c>
      <c r="K1994">
        <v>1.9919999999998901</v>
      </c>
      <c r="L1994">
        <v>1.9919999999998901</v>
      </c>
      <c r="M1994">
        <v>1.9919999999998901</v>
      </c>
      <c r="N1994">
        <v>1.9919999999998901</v>
      </c>
      <c r="O1994">
        <v>1.9919999999998901</v>
      </c>
      <c r="P1994">
        <v>1.9919999999998901</v>
      </c>
      <c r="Q1994">
        <v>5.64511299447671</v>
      </c>
      <c r="R1994">
        <v>5.6880734277564597</v>
      </c>
      <c r="S1994">
        <v>5.7304903146806696</v>
      </c>
      <c r="T1994">
        <v>5.7650432107885203</v>
      </c>
      <c r="U1994">
        <v>5.8000403323574901</v>
      </c>
      <c r="V1994">
        <v>5.8319205960768601</v>
      </c>
    </row>
    <row r="1995" spans="1:22" x14ac:dyDescent="0.25">
      <c r="A1995" t="s">
        <v>7</v>
      </c>
      <c r="B1995">
        <v>1.99299999999989</v>
      </c>
      <c r="C1995">
        <v>5.6480495719184702</v>
      </c>
      <c r="D1995">
        <v>2.9359111241583302</v>
      </c>
      <c r="E1995">
        <v>-1.3326352039360501</v>
      </c>
      <c r="F1995">
        <v>0.42478546055626698</v>
      </c>
      <c r="G1995">
        <v>0.84175312498340804</v>
      </c>
      <c r="K1995">
        <v>1.99299999999989</v>
      </c>
      <c r="L1995">
        <v>1.99299999999989</v>
      </c>
      <c r="M1995">
        <v>1.99299999999989</v>
      </c>
      <c r="N1995">
        <v>1.99299999999989</v>
      </c>
      <c r="O1995">
        <v>1.99299999999989</v>
      </c>
      <c r="P1995">
        <v>1.99299999999989</v>
      </c>
      <c r="Q1995">
        <v>5.6480495719184702</v>
      </c>
      <c r="R1995">
        <v>5.69106043417107</v>
      </c>
      <c r="S1995">
        <v>5.73352692235372</v>
      </c>
      <c r="T1995">
        <v>5.7681212319714197</v>
      </c>
      <c r="U1995">
        <v>5.8031599378239997</v>
      </c>
      <c r="V1995">
        <v>5.8350783786757399</v>
      </c>
    </row>
    <row r="1996" spans="1:22" x14ac:dyDescent="0.25">
      <c r="A1996" t="s">
        <v>7</v>
      </c>
      <c r="B1996">
        <v>1.9939999999998901</v>
      </c>
      <c r="C1996">
        <v>5.6509848169160604</v>
      </c>
      <c r="D1996">
        <v>2.93457887103335</v>
      </c>
      <c r="E1996">
        <v>-1.3322531249834</v>
      </c>
      <c r="F1996">
        <v>0.42478546055626698</v>
      </c>
      <c r="G1996">
        <v>0.84137115557636599</v>
      </c>
      <c r="K1996">
        <v>1.9939999999998901</v>
      </c>
      <c r="L1996">
        <v>1.9939999999998901</v>
      </c>
      <c r="M1996">
        <v>1.9939999999998901</v>
      </c>
      <c r="N1996">
        <v>1.9939999999998901</v>
      </c>
      <c r="O1996">
        <v>1.9939999999998901</v>
      </c>
      <c r="P1996">
        <v>1.9939999999998901</v>
      </c>
      <c r="Q1996">
        <v>5.6509848169160604</v>
      </c>
      <c r="R1996">
        <v>5.6940461344641298</v>
      </c>
      <c r="S1996">
        <v>5.73656224805063</v>
      </c>
      <c r="T1996">
        <v>5.7711979952652701</v>
      </c>
      <c r="U1996">
        <v>5.8062783074404898</v>
      </c>
      <c r="V1996">
        <v>5.8382349464820296</v>
      </c>
    </row>
    <row r="1997" spans="1:22" x14ac:dyDescent="0.25">
      <c r="A1997" t="s">
        <v>7</v>
      </c>
      <c r="B1997">
        <v>1.99499999999989</v>
      </c>
      <c r="C1997">
        <v>5.6539187298515197</v>
      </c>
      <c r="D1997">
        <v>2.9332469998777699</v>
      </c>
      <c r="E1997">
        <v>-1.33187115557636</v>
      </c>
      <c r="F1997">
        <v>0.42478546055626698</v>
      </c>
      <c r="G1997">
        <v>0.84098929568351799</v>
      </c>
      <c r="K1997">
        <v>1.99499999999989</v>
      </c>
      <c r="L1997">
        <v>1.99499999999989</v>
      </c>
      <c r="M1997">
        <v>1.99499999999989</v>
      </c>
      <c r="N1997">
        <v>1.99499999999989</v>
      </c>
      <c r="O1997">
        <v>1.99499999999989</v>
      </c>
      <c r="P1997">
        <v>1.99499999999989</v>
      </c>
      <c r="Q1997">
        <v>5.6539187298515197</v>
      </c>
      <c r="R1997">
        <v>5.6970305289922996</v>
      </c>
      <c r="S1997">
        <v>5.7395962921055297</v>
      </c>
      <c r="T1997">
        <v>5.7742735009836803</v>
      </c>
      <c r="U1997">
        <v>5.8093954415022599</v>
      </c>
      <c r="V1997">
        <v>5.8413902997743499</v>
      </c>
    </row>
    <row r="1998" spans="1:22" x14ac:dyDescent="0.25">
      <c r="A1998" t="s">
        <v>7</v>
      </c>
      <c r="B1998">
        <v>1.9959999999998901</v>
      </c>
      <c r="C1998">
        <v>5.6568513111067498</v>
      </c>
      <c r="D1998">
        <v>2.93191551058209</v>
      </c>
      <c r="E1998">
        <v>-1.33148929568351</v>
      </c>
      <c r="F1998">
        <v>0.42478546055626698</v>
      </c>
      <c r="G1998">
        <v>0.84060754527346604</v>
      </c>
      <c r="K1998">
        <v>1.9959999999998901</v>
      </c>
      <c r="L1998">
        <v>1.9959999999998901</v>
      </c>
      <c r="M1998">
        <v>1.9959999999998901</v>
      </c>
      <c r="N1998">
        <v>1.9959999999998901</v>
      </c>
      <c r="O1998">
        <v>1.9959999999998901</v>
      </c>
      <c r="P1998">
        <v>1.9959999999998901</v>
      </c>
      <c r="Q1998">
        <v>5.6568513111067498</v>
      </c>
      <c r="R1998">
        <v>5.7000136181121102</v>
      </c>
      <c r="S1998">
        <v>5.7426290548524701</v>
      </c>
      <c r="T1998">
        <v>5.7773477494401799</v>
      </c>
      <c r="U1998">
        <v>5.8125113403044999</v>
      </c>
      <c r="V1998">
        <v>5.8445444388312797</v>
      </c>
    </row>
    <row r="1999" spans="1:22" x14ac:dyDescent="0.25">
      <c r="A1999" t="s">
        <v>7</v>
      </c>
      <c r="B1999">
        <v>1.99699999999989</v>
      </c>
      <c r="C1999">
        <v>5.6597825610635599</v>
      </c>
      <c r="D1999">
        <v>2.9305844030368098</v>
      </c>
      <c r="E1999">
        <v>-1.33110754527346</v>
      </c>
      <c r="F1999">
        <v>0.42478546055626698</v>
      </c>
      <c r="G1999">
        <v>0.84022590431482003</v>
      </c>
      <c r="K1999">
        <v>1.99699999999989</v>
      </c>
      <c r="L1999">
        <v>1.99699999999989</v>
      </c>
      <c r="M1999">
        <v>1.99699999999989</v>
      </c>
      <c r="N1999">
        <v>1.99699999999989</v>
      </c>
      <c r="O1999">
        <v>1.99699999999989</v>
      </c>
      <c r="P1999">
        <v>1.99699999999989</v>
      </c>
      <c r="Q1999">
        <v>5.6597825610635599</v>
      </c>
      <c r="R1999">
        <v>5.7029954021800204</v>
      </c>
      <c r="S1999">
        <v>5.7456605366254196</v>
      </c>
      <c r="T1999">
        <v>5.7804207409482196</v>
      </c>
      <c r="U1999">
        <v>5.8156260041423504</v>
      </c>
      <c r="V1999">
        <v>5.8476973639313199</v>
      </c>
    </row>
    <row r="2000" spans="1:22" x14ac:dyDescent="0.25">
      <c r="A2000" t="s">
        <v>7</v>
      </c>
      <c r="B2000">
        <v>1.9979999999998901</v>
      </c>
      <c r="C2000">
        <v>5.6627124801036404</v>
      </c>
      <c r="D2000">
        <v>2.9292536771325</v>
      </c>
      <c r="E2000">
        <v>-1.3307259043148201</v>
      </c>
      <c r="F2000">
        <v>0.42478546055626698</v>
      </c>
      <c r="G2000">
        <v>0.83984437277620005</v>
      </c>
      <c r="K2000">
        <v>1.9979999999998901</v>
      </c>
      <c r="L2000">
        <v>1.9979999999998901</v>
      </c>
      <c r="M2000">
        <v>1.9979999999998901</v>
      </c>
      <c r="N2000">
        <v>1.9979999999998901</v>
      </c>
      <c r="O2000">
        <v>1.9979999999998901</v>
      </c>
      <c r="P2000">
        <v>1.9979999999998901</v>
      </c>
      <c r="Q2000">
        <v>5.6627124801036404</v>
      </c>
      <c r="R2000">
        <v>5.7059758815523898</v>
      </c>
      <c r="S2000">
        <v>5.7486907377582597</v>
      </c>
      <c r="T2000">
        <v>5.7834924758211699</v>
      </c>
      <c r="U2000">
        <v>5.81873943331086</v>
      </c>
      <c r="V2000">
        <v>5.8508490753529196</v>
      </c>
    </row>
    <row r="2001" spans="1:22" x14ac:dyDescent="0.25">
      <c r="A2001" t="s">
        <v>7</v>
      </c>
      <c r="B2001">
        <v>1.99899999999989</v>
      </c>
      <c r="C2001">
        <v>5.6656410686085898</v>
      </c>
      <c r="D2001">
        <v>2.9279233327597201</v>
      </c>
      <c r="E2001">
        <v>-1.3303443727762001</v>
      </c>
      <c r="F2001">
        <v>0.42478546055626698</v>
      </c>
      <c r="G2001">
        <v>0.839462950626233</v>
      </c>
      <c r="K2001">
        <v>1.99899999999989</v>
      </c>
      <c r="L2001">
        <v>1.99899999999989</v>
      </c>
      <c r="M2001">
        <v>1.99899999999989</v>
      </c>
      <c r="N2001">
        <v>1.99899999999989</v>
      </c>
      <c r="O2001">
        <v>1.99899999999989</v>
      </c>
      <c r="P2001">
        <v>1.99899999999989</v>
      </c>
      <c r="Q2001">
        <v>5.6656410686085898</v>
      </c>
      <c r="R2001">
        <v>5.7089550565854603</v>
      </c>
      <c r="S2001">
        <v>5.7517196585847801</v>
      </c>
      <c r="T2001">
        <v>5.7865629543723296</v>
      </c>
      <c r="U2001">
        <v>5.8218516281050396</v>
      </c>
      <c r="V2001">
        <v>5.8539995733744403</v>
      </c>
    </row>
    <row r="2002" spans="1:22" x14ac:dyDescent="0.25">
      <c r="A2002" t="s">
        <v>7</v>
      </c>
      <c r="B2002">
        <v>1.9999999999998901</v>
      </c>
      <c r="C2002">
        <v>5.6685683269598703</v>
      </c>
      <c r="D2002">
        <v>2.92659336980909</v>
      </c>
      <c r="E2002">
        <v>-1.32996295062623</v>
      </c>
      <c r="F2002">
        <v>0.42478546055626698</v>
      </c>
      <c r="G2002">
        <v>0.83908163783355705</v>
      </c>
      <c r="K2002">
        <v>1.9999999999998901</v>
      </c>
      <c r="L2002">
        <v>1.9999999999998901</v>
      </c>
      <c r="M2002">
        <v>1.9999999999998901</v>
      </c>
      <c r="N2002">
        <v>1.9999999999998901</v>
      </c>
      <c r="O2002">
        <v>1.9999999999998901</v>
      </c>
      <c r="P2002">
        <v>1.9999999999998901</v>
      </c>
      <c r="Q2002">
        <v>5.6685683269598703</v>
      </c>
      <c r="R2002">
        <v>5.7119329276353898</v>
      </c>
      <c r="S2002">
        <v>5.7547472994386899</v>
      </c>
      <c r="T2002">
        <v>5.7896321769149104</v>
      </c>
      <c r="U2002">
        <v>5.8249625888198002</v>
      </c>
      <c r="V2002">
        <v>5.8571488582742202</v>
      </c>
    </row>
    <row r="2003" spans="1:22" x14ac:dyDescent="0.25">
      <c r="A2003" t="s">
        <v>7</v>
      </c>
      <c r="B2003">
        <v>2.0009999999998902</v>
      </c>
      <c r="C2003">
        <v>5.6714942555388603</v>
      </c>
      <c r="D2003">
        <v>2.92526378817126</v>
      </c>
      <c r="E2003">
        <v>-1.3295816378335501</v>
      </c>
      <c r="F2003">
        <v>0.42478546055626698</v>
      </c>
      <c r="G2003">
        <v>0.83870043436681796</v>
      </c>
      <c r="K2003">
        <v>2.0009999999998902</v>
      </c>
      <c r="L2003">
        <v>2.0009999999998902</v>
      </c>
      <c r="M2003">
        <v>2.0009999999998902</v>
      </c>
      <c r="N2003">
        <v>2.0009999999998902</v>
      </c>
      <c r="O2003">
        <v>2.0009999999998902</v>
      </c>
      <c r="P2003">
        <v>2.0009999999998902</v>
      </c>
      <c r="Q2003">
        <v>5.6714942555388603</v>
      </c>
      <c r="R2003">
        <v>5.71490949505825</v>
      </c>
      <c r="S2003">
        <v>5.7577736606535996</v>
      </c>
      <c r="T2003">
        <v>5.79270014376206</v>
      </c>
      <c r="U2003">
        <v>5.8280723157500001</v>
      </c>
      <c r="V2003">
        <v>5.8602969303304899</v>
      </c>
    </row>
    <row r="2004" spans="1:22" x14ac:dyDescent="0.25">
      <c r="A2004" t="s">
        <v>7</v>
      </c>
      <c r="B2004">
        <v>2.0019999999998901</v>
      </c>
      <c r="C2004">
        <v>5.6744188547268202</v>
      </c>
      <c r="D2004">
        <v>2.9239345877368899</v>
      </c>
      <c r="E2004">
        <v>-1.32920043436681</v>
      </c>
      <c r="F2004">
        <v>0.42478546055626698</v>
      </c>
      <c r="G2004">
        <v>0.83831934019467103</v>
      </c>
      <c r="K2004">
        <v>2.0019999999998901</v>
      </c>
      <c r="L2004">
        <v>2.0019999999998901</v>
      </c>
      <c r="M2004">
        <v>2.0019999999998901</v>
      </c>
      <c r="N2004">
        <v>2.0019999999998901</v>
      </c>
      <c r="O2004">
        <v>2.0019999999998901</v>
      </c>
      <c r="P2004">
        <v>2.0019999999998901</v>
      </c>
      <c r="Q2004">
        <v>5.6744188547268202</v>
      </c>
      <c r="R2004">
        <v>5.7178847592100004</v>
      </c>
      <c r="S2004">
        <v>5.7607987425630496</v>
      </c>
      <c r="T2004">
        <v>5.7957668552268302</v>
      </c>
      <c r="U2004">
        <v>5.8311808091904096</v>
      </c>
      <c r="V2004">
        <v>5.8634437898214404</v>
      </c>
    </row>
    <row r="2005" spans="1:22" x14ac:dyDescent="0.25">
      <c r="A2005" t="s">
        <v>7</v>
      </c>
      <c r="B2005">
        <v>2.00299999999989</v>
      </c>
      <c r="C2005">
        <v>5.6773421249048797</v>
      </c>
      <c r="D2005">
        <v>2.9226057683966999</v>
      </c>
      <c r="E2005">
        <v>-1.32881934019467</v>
      </c>
      <c r="F2005">
        <v>0.42478546055626698</v>
      </c>
      <c r="G2005">
        <v>0.83793835528578098</v>
      </c>
      <c r="K2005">
        <v>2.00299999999989</v>
      </c>
      <c r="L2005">
        <v>2.00299999999989</v>
      </c>
      <c r="M2005">
        <v>2.00299999999989</v>
      </c>
      <c r="N2005">
        <v>2.00299999999989</v>
      </c>
      <c r="O2005">
        <v>2.00299999999989</v>
      </c>
      <c r="P2005">
        <v>2.00299999999989</v>
      </c>
      <c r="Q2005">
        <v>5.6773421249048797</v>
      </c>
      <c r="R2005">
        <v>5.7208587204465102</v>
      </c>
      <c r="S2005">
        <v>5.7638225455004797</v>
      </c>
      <c r="T2005">
        <v>5.7988323116222</v>
      </c>
      <c r="U2005">
        <v>5.8342880694357504</v>
      </c>
      <c r="V2005">
        <v>5.8665894370252003</v>
      </c>
    </row>
    <row r="2006" spans="1:22" x14ac:dyDescent="0.25">
      <c r="A2006" t="s">
        <v>7</v>
      </c>
      <c r="B2006">
        <v>2.0039999999998899</v>
      </c>
      <c r="C2006">
        <v>5.6802640664541002</v>
      </c>
      <c r="D2006">
        <v>2.9212773300414101</v>
      </c>
      <c r="E2006">
        <v>-1.3284383552857799</v>
      </c>
      <c r="F2006">
        <v>0.42478546055626698</v>
      </c>
      <c r="G2006">
        <v>0.83755747960881999</v>
      </c>
      <c r="K2006">
        <v>2.0039999999998899</v>
      </c>
      <c r="L2006">
        <v>2.0039999999998899</v>
      </c>
      <c r="M2006">
        <v>2.0039999999998899</v>
      </c>
      <c r="N2006">
        <v>2.0039999999998899</v>
      </c>
      <c r="O2006">
        <v>2.0039999999998899</v>
      </c>
      <c r="P2006">
        <v>2.0039999999998899</v>
      </c>
      <c r="Q2006">
        <v>5.6802640664541002</v>
      </c>
      <c r="R2006">
        <v>5.72383137912355</v>
      </c>
      <c r="S2006">
        <v>5.7668450697992499</v>
      </c>
      <c r="T2006">
        <v>5.80189651326108</v>
      </c>
      <c r="U2006">
        <v>5.8373940967806703</v>
      </c>
      <c r="V2006">
        <v>5.8697338722198298</v>
      </c>
    </row>
    <row r="2007" spans="1:22" x14ac:dyDescent="0.25">
      <c r="A2007" t="s">
        <v>7</v>
      </c>
      <c r="B2007">
        <v>2.0049999999998902</v>
      </c>
      <c r="C2007">
        <v>5.6831846797554002</v>
      </c>
      <c r="D2007">
        <v>2.9199492725618001</v>
      </c>
      <c r="E2007">
        <v>-1.32805747960882</v>
      </c>
      <c r="F2007">
        <v>0.42478546055626698</v>
      </c>
      <c r="G2007">
        <v>0.83717671313247199</v>
      </c>
      <c r="K2007">
        <v>2.0049999999998902</v>
      </c>
      <c r="L2007">
        <v>2.0049999999998902</v>
      </c>
      <c r="M2007">
        <v>2.0049999999998902</v>
      </c>
      <c r="N2007">
        <v>2.0049999999998902</v>
      </c>
      <c r="O2007">
        <v>2.0049999999998902</v>
      </c>
      <c r="P2007">
        <v>2.0049999999998902</v>
      </c>
      <c r="Q2007">
        <v>5.6831846797554002</v>
      </c>
      <c r="R2007">
        <v>5.7268027355967801</v>
      </c>
      <c r="S2007">
        <v>5.76986631579262</v>
      </c>
      <c r="T2007">
        <v>5.8049594604563097</v>
      </c>
      <c r="U2007">
        <v>5.8404988915197196</v>
      </c>
      <c r="V2007">
        <v>5.8728770956833296</v>
      </c>
    </row>
    <row r="2008" spans="1:22" x14ac:dyDescent="0.25">
      <c r="A2008" t="s">
        <v>7</v>
      </c>
      <c r="B2008">
        <v>2.0059999999998901</v>
      </c>
      <c r="C2008">
        <v>5.6861039651896101</v>
      </c>
      <c r="D2008">
        <v>2.9186215958486699</v>
      </c>
      <c r="E2008">
        <v>-1.32767671313247</v>
      </c>
      <c r="F2008">
        <v>0.42478546055626698</v>
      </c>
      <c r="G2008">
        <v>0.83679605582542604</v>
      </c>
      <c r="K2008">
        <v>2.0059999999998901</v>
      </c>
      <c r="L2008">
        <v>2.0059999999998901</v>
      </c>
      <c r="M2008">
        <v>2.0059999999998901</v>
      </c>
      <c r="N2008">
        <v>2.0059999999998901</v>
      </c>
      <c r="O2008">
        <v>2.0059999999998901</v>
      </c>
      <c r="P2008">
        <v>2.0059999999998901</v>
      </c>
      <c r="Q2008">
        <v>5.6861039651896101</v>
      </c>
      <c r="R2008">
        <v>5.7297727902217899</v>
      </c>
      <c r="S2008">
        <v>5.77288628381379</v>
      </c>
      <c r="T2008">
        <v>5.8080211535206097</v>
      </c>
      <c r="U2008">
        <v>5.8436024539474101</v>
      </c>
      <c r="V2008">
        <v>5.8760191076936099</v>
      </c>
    </row>
    <row r="2009" spans="1:22" x14ac:dyDescent="0.25">
      <c r="A2009" t="s">
        <v>7</v>
      </c>
      <c r="B2009">
        <v>2.00699999999989</v>
      </c>
      <c r="C2009">
        <v>5.6890219231374299</v>
      </c>
      <c r="D2009">
        <v>2.9172942997928502</v>
      </c>
      <c r="E2009">
        <v>-1.3272960558254201</v>
      </c>
      <c r="F2009">
        <v>0.42478546055626698</v>
      </c>
      <c r="G2009">
        <v>0.83641550765638395</v>
      </c>
      <c r="K2009">
        <v>2.00699999999989</v>
      </c>
      <c r="L2009">
        <v>2.00699999999989</v>
      </c>
      <c r="M2009">
        <v>2.00699999999989</v>
      </c>
      <c r="N2009">
        <v>2.00699999999989</v>
      </c>
      <c r="O2009">
        <v>2.00699999999989</v>
      </c>
      <c r="P2009">
        <v>2.00699999999989</v>
      </c>
      <c r="Q2009">
        <v>5.6890219231374299</v>
      </c>
      <c r="R2009">
        <v>5.7327415433540496</v>
      </c>
      <c r="S2009">
        <v>5.7759049741958499</v>
      </c>
      <c r="T2009">
        <v>5.8110815927666701</v>
      </c>
      <c r="U2009">
        <v>5.8467047843581597</v>
      </c>
      <c r="V2009">
        <v>5.8791599085285604</v>
      </c>
    </row>
    <row r="2010" spans="1:22" x14ac:dyDescent="0.25">
      <c r="A2010" t="s">
        <v>7</v>
      </c>
      <c r="B2010">
        <v>2.0079999999998899</v>
      </c>
      <c r="C2010">
        <v>5.6919385539794698</v>
      </c>
      <c r="D2010">
        <v>2.9159673842851901</v>
      </c>
      <c r="E2010">
        <v>-1.3269155076563801</v>
      </c>
      <c r="F2010">
        <v>0.42478546055626698</v>
      </c>
      <c r="G2010">
        <v>0.83603506859405397</v>
      </c>
      <c r="K2010">
        <v>2.0079999999998899</v>
      </c>
      <c r="L2010">
        <v>2.0079999999998899</v>
      </c>
      <c r="M2010">
        <v>2.0079999999998899</v>
      </c>
      <c r="N2010">
        <v>2.0079999999998899</v>
      </c>
      <c r="O2010">
        <v>2.0079999999998899</v>
      </c>
      <c r="P2010">
        <v>2.0079999999998899</v>
      </c>
      <c r="Q2010">
        <v>5.6919385539794698</v>
      </c>
      <c r="R2010">
        <v>5.73570899534894</v>
      </c>
      <c r="S2010">
        <v>5.7789223872718001</v>
      </c>
      <c r="T2010">
        <v>5.8141407785070802</v>
      </c>
      <c r="U2010">
        <v>5.8498058830463497</v>
      </c>
      <c r="V2010">
        <v>5.8822994984659696</v>
      </c>
    </row>
    <row r="2011" spans="1:22" x14ac:dyDescent="0.25">
      <c r="A2011" t="s">
        <v>7</v>
      </c>
      <c r="B2011">
        <v>2.00899999999988</v>
      </c>
      <c r="C2011">
        <v>5.69485385809622</v>
      </c>
      <c r="D2011">
        <v>2.9146408492166</v>
      </c>
      <c r="E2011">
        <v>-1.32653506859405</v>
      </c>
      <c r="F2011">
        <v>0.42478546055626698</v>
      </c>
      <c r="G2011">
        <v>0.835654738607155</v>
      </c>
      <c r="K2011">
        <v>2.00899999999988</v>
      </c>
      <c r="L2011">
        <v>2.00899999999988</v>
      </c>
      <c r="M2011">
        <v>2.00899999999988</v>
      </c>
      <c r="N2011">
        <v>2.00899999999988</v>
      </c>
      <c r="O2011">
        <v>2.00899999999988</v>
      </c>
      <c r="P2011">
        <v>2.00899999999988</v>
      </c>
      <c r="Q2011">
        <v>5.69485385809622</v>
      </c>
      <c r="R2011">
        <v>5.73867514656175</v>
      </c>
      <c r="S2011">
        <v>5.7819385233745804</v>
      </c>
      <c r="T2011">
        <v>5.8171987110543499</v>
      </c>
      <c r="U2011">
        <v>5.8529057503062498</v>
      </c>
      <c r="V2011">
        <v>5.8854378777835903</v>
      </c>
    </row>
    <row r="2012" spans="1:22" x14ac:dyDescent="0.25">
      <c r="A2012" t="s">
        <v>7</v>
      </c>
      <c r="B2012">
        <v>2.0099999999998799</v>
      </c>
      <c r="C2012">
        <v>5.6977678358680697</v>
      </c>
      <c r="D2012">
        <v>2.91331469447799</v>
      </c>
      <c r="E2012">
        <v>-1.3261547386071499</v>
      </c>
      <c r="F2012">
        <v>0.42478546055626698</v>
      </c>
      <c r="G2012">
        <v>0.83527451766441296</v>
      </c>
      <c r="K2012">
        <v>2.0099999999998799</v>
      </c>
      <c r="L2012">
        <v>2.0099999999998799</v>
      </c>
      <c r="M2012">
        <v>2.0099999999998799</v>
      </c>
      <c r="N2012">
        <v>2.0099999999998799</v>
      </c>
      <c r="O2012">
        <v>2.0099999999998799</v>
      </c>
      <c r="P2012">
        <v>2.0099999999998799</v>
      </c>
      <c r="Q2012">
        <v>5.6977678358680697</v>
      </c>
      <c r="R2012">
        <v>5.7416399973476597</v>
      </c>
      <c r="S2012">
        <v>5.7849533828370197</v>
      </c>
      <c r="T2012">
        <v>5.82025539072092</v>
      </c>
      <c r="U2012">
        <v>5.8560043864320797</v>
      </c>
      <c r="V2012">
        <v>5.8885750467590903</v>
      </c>
    </row>
    <row r="2013" spans="1:22" x14ac:dyDescent="0.25">
      <c r="A2013" t="s">
        <v>7</v>
      </c>
      <c r="B2013">
        <v>2.0109999999998802</v>
      </c>
      <c r="C2013">
        <v>5.7006804876752897</v>
      </c>
      <c r="D2013">
        <v>2.9119889199603199</v>
      </c>
      <c r="E2013">
        <v>-1.32577451766441</v>
      </c>
      <c r="F2013">
        <v>0.42478546055626698</v>
      </c>
      <c r="G2013">
        <v>0.83489440573456397</v>
      </c>
      <c r="K2013">
        <v>2.0109999999998802</v>
      </c>
      <c r="L2013">
        <v>2.0109999999998802</v>
      </c>
      <c r="M2013">
        <v>2.0109999999998802</v>
      </c>
      <c r="N2013">
        <v>2.0109999999998802</v>
      </c>
      <c r="O2013">
        <v>2.0109999999998802</v>
      </c>
      <c r="P2013">
        <v>2.0109999999998802</v>
      </c>
      <c r="Q2013">
        <v>5.7006804876752897</v>
      </c>
      <c r="R2013">
        <v>5.7446035480617699</v>
      </c>
      <c r="S2013">
        <v>5.7879669659918598</v>
      </c>
      <c r="T2013">
        <v>5.8233108178191504</v>
      </c>
      <c r="U2013">
        <v>5.8591017917179897</v>
      </c>
      <c r="V2013">
        <v>5.8917110056700901</v>
      </c>
    </row>
    <row r="2014" spans="1:22" x14ac:dyDescent="0.25">
      <c r="A2014" t="s">
        <v>7</v>
      </c>
      <c r="B2014">
        <v>2.0119999999998801</v>
      </c>
      <c r="C2014">
        <v>5.7035918138980399</v>
      </c>
      <c r="D2014">
        <v>2.9106635255545901</v>
      </c>
      <c r="E2014">
        <v>-1.3253944057345599</v>
      </c>
      <c r="F2014">
        <v>0.42478546055626698</v>
      </c>
      <c r="G2014">
        <v>0.83451440278635403</v>
      </c>
      <c r="K2014">
        <v>2.0119999999998801</v>
      </c>
      <c r="L2014">
        <v>2.0119999999998801</v>
      </c>
      <c r="M2014">
        <v>2.0119999999998801</v>
      </c>
      <c r="N2014">
        <v>2.0119999999998801</v>
      </c>
      <c r="O2014">
        <v>2.0119999999998801</v>
      </c>
      <c r="P2014">
        <v>2.0119999999998801</v>
      </c>
      <c r="Q2014">
        <v>5.7035918138980399</v>
      </c>
      <c r="R2014">
        <v>5.7475657990590596</v>
      </c>
      <c r="S2014">
        <v>5.7909792731717804</v>
      </c>
      <c r="T2014">
        <v>5.8263649926613201</v>
      </c>
      <c r="U2014">
        <v>5.8621979664580701</v>
      </c>
      <c r="V2014">
        <v>5.8948457547941304</v>
      </c>
    </row>
    <row r="2015" spans="1:22" x14ac:dyDescent="0.25">
      <c r="A2015" t="s">
        <v>7</v>
      </c>
      <c r="B2015">
        <v>2.01299999999988</v>
      </c>
      <c r="C2015">
        <v>5.7065018149164004</v>
      </c>
      <c r="D2015">
        <v>2.9093385111518</v>
      </c>
      <c r="E2015">
        <v>-1.32501440278635</v>
      </c>
      <c r="F2015">
        <v>0.42478546055626698</v>
      </c>
      <c r="G2015">
        <v>0.83413450878853601</v>
      </c>
      <c r="K2015">
        <v>2.01299999999988</v>
      </c>
      <c r="L2015">
        <v>2.01299999999988</v>
      </c>
      <c r="M2015">
        <v>2.01299999999988</v>
      </c>
      <c r="N2015">
        <v>2.01299999999988</v>
      </c>
      <c r="O2015">
        <v>2.01299999999988</v>
      </c>
      <c r="P2015">
        <v>2.01299999999988</v>
      </c>
      <c r="Q2015">
        <v>5.7065018149164004</v>
      </c>
      <c r="R2015">
        <v>5.7505267506944397</v>
      </c>
      <c r="S2015">
        <v>5.7939903047093404</v>
      </c>
      <c r="T2015">
        <v>5.8294179155596204</v>
      </c>
      <c r="U2015">
        <v>5.8652929109463097</v>
      </c>
      <c r="V2015">
        <v>5.8979792944087102</v>
      </c>
    </row>
    <row r="2016" spans="1:22" x14ac:dyDescent="0.25">
      <c r="A2016" t="s">
        <v>7</v>
      </c>
      <c r="B2016">
        <v>2.0139999999998799</v>
      </c>
      <c r="C2016">
        <v>5.7094104911102903</v>
      </c>
      <c r="D2016">
        <v>2.9080138766430199</v>
      </c>
      <c r="E2016">
        <v>-1.3246345087885301</v>
      </c>
      <c r="F2016">
        <v>0.42478546055626698</v>
      </c>
      <c r="G2016">
        <v>0.83375472370987402</v>
      </c>
      <c r="K2016">
        <v>2.0139999999998799</v>
      </c>
      <c r="L2016">
        <v>2.0139999999998799</v>
      </c>
      <c r="M2016">
        <v>2.0139999999998799</v>
      </c>
      <c r="N2016">
        <v>2.0139999999998799</v>
      </c>
      <c r="O2016">
        <v>2.0139999999998799</v>
      </c>
      <c r="P2016">
        <v>2.0139999999998799</v>
      </c>
      <c r="Q2016">
        <v>5.7094104911102903</v>
      </c>
      <c r="R2016">
        <v>5.7534864033227002</v>
      </c>
      <c r="S2016">
        <v>5.7970000609370498</v>
      </c>
      <c r="T2016">
        <v>5.8324695868261998</v>
      </c>
      <c r="U2016">
        <v>5.8683866254766501</v>
      </c>
      <c r="V2016">
        <v>5.9011116247912403</v>
      </c>
    </row>
    <row r="2017" spans="1:22" x14ac:dyDescent="0.25">
      <c r="A2017" t="s">
        <v>7</v>
      </c>
      <c r="B2017">
        <v>2.0149999999998802</v>
      </c>
      <c r="C2017">
        <v>5.7123178428595702</v>
      </c>
      <c r="D2017">
        <v>2.9066896219193099</v>
      </c>
      <c r="E2017">
        <v>-1.3242547237098701</v>
      </c>
      <c r="F2017">
        <v>0.42478546055626698</v>
      </c>
      <c r="G2017">
        <v>0.83337504751913904</v>
      </c>
      <c r="K2017">
        <v>2.0149999999998802</v>
      </c>
      <c r="L2017">
        <v>2.0149999999998802</v>
      </c>
      <c r="M2017">
        <v>2.0149999999998802</v>
      </c>
      <c r="N2017">
        <v>2.0149999999998802</v>
      </c>
      <c r="O2017">
        <v>2.0149999999998802</v>
      </c>
      <c r="P2017">
        <v>2.0149999999998802</v>
      </c>
      <c r="Q2017">
        <v>5.7123178428595702</v>
      </c>
      <c r="R2017">
        <v>5.7564447572985502</v>
      </c>
      <c r="S2017">
        <v>5.8000085421872898</v>
      </c>
      <c r="T2017">
        <v>5.8355200067730904</v>
      </c>
      <c r="U2017">
        <v>5.8714791103429702</v>
      </c>
      <c r="V2017">
        <v>5.9042427462190803</v>
      </c>
    </row>
    <row r="2018" spans="1:22" x14ac:dyDescent="0.25">
      <c r="A2018" t="s">
        <v>7</v>
      </c>
      <c r="B2018">
        <v>2.0159999999998801</v>
      </c>
      <c r="C2018">
        <v>5.7152238705439702</v>
      </c>
      <c r="D2018">
        <v>2.9053657468717899</v>
      </c>
      <c r="E2018">
        <v>-1.3238750475191301</v>
      </c>
      <c r="F2018">
        <v>0.42478546055626698</v>
      </c>
      <c r="G2018">
        <v>0.83299548018511205</v>
      </c>
      <c r="K2018">
        <v>2.0159999999998801</v>
      </c>
      <c r="L2018">
        <v>2.0159999999998801</v>
      </c>
      <c r="M2018">
        <v>2.0159999999998801</v>
      </c>
      <c r="N2018">
        <v>2.0159999999998801</v>
      </c>
      <c r="O2018">
        <v>2.0159999999998801</v>
      </c>
      <c r="P2018">
        <v>2.0159999999998801</v>
      </c>
      <c r="Q2018">
        <v>5.7152238705439702</v>
      </c>
      <c r="R2018">
        <v>5.7594018129765798</v>
      </c>
      <c r="S2018">
        <v>5.8030157487923901</v>
      </c>
      <c r="T2018">
        <v>5.8385691757122604</v>
      </c>
      <c r="U2018">
        <v>5.87457036583905</v>
      </c>
      <c r="V2018">
        <v>5.9073726589695204</v>
      </c>
    </row>
    <row r="2019" spans="1:22" x14ac:dyDescent="0.25">
      <c r="A2019" t="s">
        <v>7</v>
      </c>
      <c r="B2019">
        <v>2.01699999999988</v>
      </c>
      <c r="C2019">
        <v>5.7181285745431003</v>
      </c>
      <c r="D2019">
        <v>2.9040422513916</v>
      </c>
      <c r="E2019">
        <v>-1.32349548018511</v>
      </c>
      <c r="F2019">
        <v>0.42478546055626698</v>
      </c>
      <c r="G2019">
        <v>0.832616021676583</v>
      </c>
      <c r="K2019">
        <v>2.01699999999988</v>
      </c>
      <c r="L2019">
        <v>2.01699999999988</v>
      </c>
      <c r="M2019">
        <v>2.01699999999988</v>
      </c>
      <c r="N2019">
        <v>2.01699999999988</v>
      </c>
      <c r="O2019">
        <v>2.01699999999988</v>
      </c>
      <c r="P2019">
        <v>2.01699999999988</v>
      </c>
      <c r="Q2019">
        <v>5.7181285745431003</v>
      </c>
      <c r="R2019">
        <v>5.7623575707113197</v>
      </c>
      <c r="S2019">
        <v>5.8060216810845802</v>
      </c>
      <c r="T2019">
        <v>5.8416170939556196</v>
      </c>
      <c r="U2019">
        <v>5.8776603922586297</v>
      </c>
      <c r="V2019">
        <v>5.9105013633198098</v>
      </c>
    </row>
    <row r="2020" spans="1:22" x14ac:dyDescent="0.25">
      <c r="A2020" t="s">
        <v>7</v>
      </c>
      <c r="B2020">
        <v>2.0179999999998799</v>
      </c>
      <c r="C2020">
        <v>5.7210319552364801</v>
      </c>
      <c r="D2020">
        <v>2.90271913536992</v>
      </c>
      <c r="E2020">
        <v>-1.32311602167658</v>
      </c>
      <c r="F2020">
        <v>0.42478546055626698</v>
      </c>
      <c r="G2020">
        <v>0.83223667196235096</v>
      </c>
      <c r="K2020">
        <v>2.0179999999998799</v>
      </c>
      <c r="L2020">
        <v>2.0179999999998799</v>
      </c>
      <c r="M2020">
        <v>2.0179999999998799</v>
      </c>
      <c r="N2020">
        <v>2.0179999999998799</v>
      </c>
      <c r="O2020">
        <v>2.0179999999998799</v>
      </c>
      <c r="P2020">
        <v>2.0179999999998799</v>
      </c>
      <c r="Q2020">
        <v>5.7210319552364801</v>
      </c>
      <c r="R2020">
        <v>5.7653120308571602</v>
      </c>
      <c r="S2020">
        <v>5.8090263393959898</v>
      </c>
      <c r="T2020">
        <v>5.8446637618149504</v>
      </c>
      <c r="U2020">
        <v>5.8807491898953597</v>
      </c>
      <c r="V2020">
        <v>5.9136288595471003</v>
      </c>
    </row>
    <row r="2021" spans="1:22" x14ac:dyDescent="0.25">
      <c r="A2021" t="s">
        <v>7</v>
      </c>
      <c r="B2021">
        <v>2.0189999999998798</v>
      </c>
      <c r="C2021">
        <v>5.7239340130035199</v>
      </c>
      <c r="D2021">
        <v>2.9013963986979601</v>
      </c>
      <c r="E2021">
        <v>-1.3227366719623499</v>
      </c>
      <c r="F2021">
        <v>0.42478546055626698</v>
      </c>
      <c r="G2021">
        <v>0.831857431011222</v>
      </c>
      <c r="K2021">
        <v>2.0189999999998798</v>
      </c>
      <c r="L2021">
        <v>2.0189999999998798</v>
      </c>
      <c r="M2021">
        <v>2.0189999999998798</v>
      </c>
      <c r="N2021">
        <v>2.0189999999998798</v>
      </c>
      <c r="O2021">
        <v>2.0189999999998798</v>
      </c>
      <c r="P2021">
        <v>2.0189999999998798</v>
      </c>
      <c r="Q2021">
        <v>5.7239340130035199</v>
      </c>
      <c r="R2021">
        <v>5.7682651937684302</v>
      </c>
      <c r="S2021">
        <v>5.8120297240586902</v>
      </c>
      <c r="T2021">
        <v>5.8477091796020204</v>
      </c>
      <c r="U2021">
        <v>5.88383675904283</v>
      </c>
      <c r="V2021">
        <v>5.9167551479285097</v>
      </c>
    </row>
    <row r="2022" spans="1:22" x14ac:dyDescent="0.25">
      <c r="A2022" t="s">
        <v>7</v>
      </c>
      <c r="B2022">
        <v>2.0199999999998801</v>
      </c>
      <c r="C2022">
        <v>5.7268347482235002</v>
      </c>
      <c r="D2022">
        <v>2.9000740412669499</v>
      </c>
      <c r="E2022">
        <v>-1.3223574310112201</v>
      </c>
      <c r="F2022">
        <v>0.42478546055626698</v>
      </c>
      <c r="G2022">
        <v>0.83147829879201496</v>
      </c>
      <c r="K2022">
        <v>2.0199999999998801</v>
      </c>
      <c r="L2022">
        <v>2.0199999999998801</v>
      </c>
      <c r="M2022">
        <v>2.0199999999998801</v>
      </c>
      <c r="N2022">
        <v>2.0199999999998801</v>
      </c>
      <c r="O2022">
        <v>2.0199999999998801</v>
      </c>
      <c r="P2022">
        <v>2.0199999999998801</v>
      </c>
      <c r="Q2022">
        <v>5.7268347482235002</v>
      </c>
      <c r="R2022">
        <v>5.7712170597993504</v>
      </c>
      <c r="S2022">
        <v>5.8150318354046497</v>
      </c>
      <c r="T2022">
        <v>5.8507533476284701</v>
      </c>
      <c r="U2022">
        <v>5.8869230999945499</v>
      </c>
      <c r="V2022">
        <v>5.9198802287410599</v>
      </c>
    </row>
    <row r="2023" spans="1:22" x14ac:dyDescent="0.25">
      <c r="A2023" t="s">
        <v>7</v>
      </c>
      <c r="B2023">
        <v>2.02099999999988</v>
      </c>
      <c r="C2023">
        <v>5.7297341612756103</v>
      </c>
      <c r="D2023">
        <v>2.89875206296816</v>
      </c>
      <c r="E2023">
        <v>-1.3219782987920099</v>
      </c>
      <c r="F2023">
        <v>0.42478546055626698</v>
      </c>
      <c r="G2023">
        <v>0.83109927527355298</v>
      </c>
      <c r="K2023">
        <v>2.02099999999988</v>
      </c>
      <c r="L2023">
        <v>2.02099999999988</v>
      </c>
      <c r="M2023">
        <v>2.02099999999988</v>
      </c>
      <c r="N2023">
        <v>2.02099999999988</v>
      </c>
      <c r="O2023">
        <v>2.02099999999988</v>
      </c>
      <c r="P2023">
        <v>2.02099999999988</v>
      </c>
      <c r="Q2023">
        <v>5.7297341612756103</v>
      </c>
      <c r="R2023">
        <v>5.7741676293040296</v>
      </c>
      <c r="S2023">
        <v>5.8180326737657504</v>
      </c>
      <c r="T2023">
        <v>5.8537962662058902</v>
      </c>
      <c r="U2023">
        <v>5.8900082130439699</v>
      </c>
      <c r="V2023">
        <v>5.9230041022617401</v>
      </c>
    </row>
    <row r="2024" spans="1:22" x14ac:dyDescent="0.25">
      <c r="A2024" t="s">
        <v>7</v>
      </c>
      <c r="B2024">
        <v>2.0219999999998799</v>
      </c>
      <c r="C2024">
        <v>5.7326322525389397</v>
      </c>
      <c r="D2024">
        <v>2.8974304636928898</v>
      </c>
      <c r="E2024">
        <v>-1.3215992752735499</v>
      </c>
      <c r="F2024">
        <v>0.42478546055626698</v>
      </c>
      <c r="G2024">
        <v>0.83072036042467301</v>
      </c>
      <c r="K2024">
        <v>2.0219999999998799</v>
      </c>
      <c r="L2024">
        <v>2.0219999999998799</v>
      </c>
      <c r="M2024">
        <v>2.0219999999998799</v>
      </c>
      <c r="N2024">
        <v>2.0219999999998799</v>
      </c>
      <c r="O2024">
        <v>2.0219999999998799</v>
      </c>
      <c r="P2024">
        <v>2.0219999999998799</v>
      </c>
      <c r="Q2024">
        <v>5.7326322525389397</v>
      </c>
      <c r="R2024">
        <v>5.7771169026365099</v>
      </c>
      <c r="S2024">
        <v>5.8210322394737801</v>
      </c>
      <c r="T2024">
        <v>5.8568379356457703</v>
      </c>
      <c r="U2024">
        <v>5.8930920984844697</v>
      </c>
      <c r="V2024">
        <v>5.9261267687674604</v>
      </c>
    </row>
    <row r="2025" spans="1:22" x14ac:dyDescent="0.25">
      <c r="A2025" t="s">
        <v>7</v>
      </c>
      <c r="B2025">
        <v>2.0229999999998798</v>
      </c>
      <c r="C2025">
        <v>5.73552902239246</v>
      </c>
      <c r="D2025">
        <v>2.89610924333246</v>
      </c>
      <c r="E2025">
        <v>-1.3212203604246699</v>
      </c>
      <c r="F2025">
        <v>0.42478546055626698</v>
      </c>
      <c r="G2025">
        <v>0.83034155421421596</v>
      </c>
      <c r="K2025">
        <v>2.0229999999998798</v>
      </c>
      <c r="L2025">
        <v>2.0229999999998798</v>
      </c>
      <c r="M2025">
        <v>2.0229999999998798</v>
      </c>
      <c r="N2025">
        <v>2.0229999999998798</v>
      </c>
      <c r="O2025">
        <v>2.0229999999998798</v>
      </c>
      <c r="P2025">
        <v>2.0229999999998798</v>
      </c>
      <c r="Q2025">
        <v>5.73552902239246</v>
      </c>
      <c r="R2025">
        <v>5.7800648801507002</v>
      </c>
      <c r="S2025">
        <v>5.82403053286047</v>
      </c>
      <c r="T2025">
        <v>5.8598783562595598</v>
      </c>
      <c r="U2025">
        <v>5.8961747566093399</v>
      </c>
      <c r="V2025">
        <v>5.9292482285350703</v>
      </c>
    </row>
    <row r="2026" spans="1:22" x14ac:dyDescent="0.25">
      <c r="A2026" t="s">
        <v>7</v>
      </c>
      <c r="B2026">
        <v>2.0239999999998801</v>
      </c>
      <c r="C2026">
        <v>5.7384244712150103</v>
      </c>
      <c r="D2026">
        <v>2.8947884017782499</v>
      </c>
      <c r="E2026">
        <v>-1.32084155421421</v>
      </c>
      <c r="F2026">
        <v>0.42478546055626698</v>
      </c>
      <c r="G2026">
        <v>0.82996285661103597</v>
      </c>
      <c r="K2026">
        <v>2.0239999999998801</v>
      </c>
      <c r="L2026">
        <v>2.0239999999998801</v>
      </c>
      <c r="M2026">
        <v>2.0239999999998801</v>
      </c>
      <c r="N2026">
        <v>2.0239999999998801</v>
      </c>
      <c r="O2026">
        <v>2.0239999999998801</v>
      </c>
      <c r="P2026">
        <v>2.0239999999998801</v>
      </c>
      <c r="Q2026">
        <v>5.7384244712150103</v>
      </c>
      <c r="R2026">
        <v>5.7830115622004401</v>
      </c>
      <c r="S2026">
        <v>5.8270275542574197</v>
      </c>
      <c r="T2026">
        <v>5.8629175283585804</v>
      </c>
      <c r="U2026">
        <v>5.8992561877118304</v>
      </c>
      <c r="V2026">
        <v>5.93236848184136</v>
      </c>
    </row>
    <row r="2027" spans="1:22" x14ac:dyDescent="0.25">
      <c r="A2027" t="s">
        <v>7</v>
      </c>
      <c r="B2027">
        <v>2.02499999999988</v>
      </c>
      <c r="C2027">
        <v>5.7413185993853597</v>
      </c>
      <c r="D2027">
        <v>2.8934679389216398</v>
      </c>
      <c r="E2027">
        <v>-1.3204628566110299</v>
      </c>
      <c r="F2027">
        <v>0.42478546055626698</v>
      </c>
      <c r="G2027">
        <v>0.82958426758399495</v>
      </c>
      <c r="K2027">
        <v>2.02499999999988</v>
      </c>
      <c r="L2027">
        <v>2.02499999999988</v>
      </c>
      <c r="M2027">
        <v>2.02499999999988</v>
      </c>
      <c r="N2027">
        <v>2.02499999999988</v>
      </c>
      <c r="O2027">
        <v>2.02499999999988</v>
      </c>
      <c r="P2027">
        <v>2.02499999999988</v>
      </c>
      <c r="Q2027">
        <v>5.7413185993853597</v>
      </c>
      <c r="R2027">
        <v>5.7859569491394698</v>
      </c>
      <c r="S2027">
        <v>5.83002330399618</v>
      </c>
      <c r="T2027">
        <v>5.8659554522541102</v>
      </c>
      <c r="U2027">
        <v>5.9023363920851102</v>
      </c>
      <c r="V2027">
        <v>5.9354875289630504</v>
      </c>
    </row>
    <row r="2028" spans="1:22" x14ac:dyDescent="0.25">
      <c r="A2028" t="s">
        <v>7</v>
      </c>
      <c r="B2028">
        <v>2.0259999999998799</v>
      </c>
      <c r="C2028">
        <v>5.7442114072821502</v>
      </c>
      <c r="D2028">
        <v>2.8921478546540502</v>
      </c>
      <c r="E2028">
        <v>-1.3200842675839899</v>
      </c>
      <c r="F2028">
        <v>0.42478546055626698</v>
      </c>
      <c r="G2028">
        <v>0.82920578710196102</v>
      </c>
      <c r="K2028">
        <v>2.0259999999998799</v>
      </c>
      <c r="L2028">
        <v>2.0259999999998799</v>
      </c>
      <c r="M2028">
        <v>2.0259999999998799</v>
      </c>
      <c r="N2028">
        <v>2.0259999999998799</v>
      </c>
      <c r="O2028">
        <v>2.0259999999998799</v>
      </c>
      <c r="P2028">
        <v>2.0259999999998799</v>
      </c>
      <c r="Q2028">
        <v>5.7442114072821502</v>
      </c>
      <c r="R2028">
        <v>5.7889010413214201</v>
      </c>
      <c r="S2028">
        <v>5.8330177824082003</v>
      </c>
      <c r="T2028">
        <v>5.8689921282573501</v>
      </c>
      <c r="U2028">
        <v>5.9054153700222596</v>
      </c>
      <c r="V2028">
        <v>5.93860537017681</v>
      </c>
    </row>
    <row r="2029" spans="1:22" x14ac:dyDescent="0.25">
      <c r="A2029" t="s">
        <v>7</v>
      </c>
      <c r="B2029">
        <v>2.0269999999998798</v>
      </c>
      <c r="C2029">
        <v>5.7471028952839101</v>
      </c>
      <c r="D2029">
        <v>2.8908281488669498</v>
      </c>
      <c r="E2029">
        <v>-1.31970578710196</v>
      </c>
      <c r="F2029">
        <v>0.42478546055626698</v>
      </c>
      <c r="G2029">
        <v>0.82882741513381397</v>
      </c>
      <c r="K2029">
        <v>2.0269999999998798</v>
      </c>
      <c r="L2029">
        <v>2.0269999999998798</v>
      </c>
      <c r="M2029">
        <v>2.0269999999998798</v>
      </c>
      <c r="N2029">
        <v>2.0269999999998798</v>
      </c>
      <c r="O2029">
        <v>2.0269999999998798</v>
      </c>
      <c r="P2029">
        <v>2.0269999999998798</v>
      </c>
      <c r="Q2029">
        <v>5.7471028952839101</v>
      </c>
      <c r="R2029">
        <v>5.7918438390998404</v>
      </c>
      <c r="S2029">
        <v>5.8360109898248398</v>
      </c>
      <c r="T2029">
        <v>5.8720275566794102</v>
      </c>
      <c r="U2029">
        <v>5.9084931218163197</v>
      </c>
      <c r="V2029">
        <v>5.9417220057592104</v>
      </c>
    </row>
    <row r="2030" spans="1:22" x14ac:dyDescent="0.25">
      <c r="A2030" t="s">
        <v>7</v>
      </c>
      <c r="B2030">
        <v>2.0279999999998801</v>
      </c>
      <c r="C2030">
        <v>5.7499930637690699</v>
      </c>
      <c r="D2030">
        <v>2.8895088214518201</v>
      </c>
      <c r="E2030">
        <v>-1.3193274151338099</v>
      </c>
      <c r="F2030">
        <v>0.42478546055626698</v>
      </c>
      <c r="G2030">
        <v>0.82844915164844202</v>
      </c>
      <c r="K2030">
        <v>2.0279999999998801</v>
      </c>
      <c r="L2030">
        <v>2.0279999999998801</v>
      </c>
      <c r="M2030">
        <v>2.0279999999998801</v>
      </c>
      <c r="N2030">
        <v>2.0279999999998801</v>
      </c>
      <c r="O2030">
        <v>2.0279999999998801</v>
      </c>
      <c r="P2030">
        <v>2.0279999999998801</v>
      </c>
      <c r="Q2030">
        <v>5.7499930637690699</v>
      </c>
      <c r="R2030">
        <v>5.7947853428281704</v>
      </c>
      <c r="S2030">
        <v>5.8390029265773897</v>
      </c>
      <c r="T2030">
        <v>5.8750617378313299</v>
      </c>
      <c r="U2030">
        <v>5.9115696477602402</v>
      </c>
      <c r="V2030">
        <v>5.9448374359868099</v>
      </c>
    </row>
    <row r="2031" spans="1:22" x14ac:dyDescent="0.25">
      <c r="A2031" t="s">
        <v>7</v>
      </c>
      <c r="B2031">
        <v>2.02899999999988</v>
      </c>
      <c r="C2031">
        <v>5.7528819131159503</v>
      </c>
      <c r="D2031">
        <v>2.88818987230017</v>
      </c>
      <c r="E2031">
        <v>-1.31894915164844</v>
      </c>
      <c r="F2031">
        <v>0.42478546055626698</v>
      </c>
      <c r="G2031">
        <v>0.82807099661474304</v>
      </c>
      <c r="K2031">
        <v>2.02899999999988</v>
      </c>
      <c r="L2031">
        <v>2.02899999999988</v>
      </c>
      <c r="M2031">
        <v>2.02899999999988</v>
      </c>
      <c r="N2031">
        <v>2.02899999999988</v>
      </c>
      <c r="O2031">
        <v>2.02899999999988</v>
      </c>
      <c r="P2031">
        <v>2.02899999999988</v>
      </c>
      <c r="Q2031">
        <v>5.7528819131159503</v>
      </c>
      <c r="R2031">
        <v>5.7977255528597702</v>
      </c>
      <c r="S2031">
        <v>5.8419935929970297</v>
      </c>
      <c r="T2031">
        <v>5.8780946720240701</v>
      </c>
      <c r="U2031">
        <v>5.9146449481468997</v>
      </c>
      <c r="V2031">
        <v>5.9479516611360603</v>
      </c>
    </row>
    <row r="2032" spans="1:22" x14ac:dyDescent="0.25">
      <c r="A2032" t="s">
        <v>7</v>
      </c>
      <c r="B2032">
        <v>2.0299999999998799</v>
      </c>
      <c r="C2032">
        <v>5.75576944370275</v>
      </c>
      <c r="D2032">
        <v>2.8868713013035499</v>
      </c>
      <c r="E2032">
        <v>-1.3185709966147401</v>
      </c>
      <c r="F2032">
        <v>0.42478546055626698</v>
      </c>
      <c r="G2032">
        <v>0.82769295000162202</v>
      </c>
      <c r="K2032">
        <v>2.0299999999998799</v>
      </c>
      <c r="L2032">
        <v>2.0299999999998799</v>
      </c>
      <c r="M2032">
        <v>2.0299999999998799</v>
      </c>
      <c r="N2032">
        <v>2.0299999999998799</v>
      </c>
      <c r="O2032">
        <v>2.0299999999998799</v>
      </c>
      <c r="P2032">
        <v>2.0299999999998799</v>
      </c>
      <c r="Q2032">
        <v>5.75576944370275</v>
      </c>
      <c r="R2032">
        <v>5.8006644695478702</v>
      </c>
      <c r="S2032">
        <v>5.8449829894148797</v>
      </c>
      <c r="T2032">
        <v>5.8811263595685102</v>
      </c>
      <c r="U2032">
        <v>5.9177190232691199</v>
      </c>
      <c r="V2032">
        <v>5.9510646814833796</v>
      </c>
    </row>
    <row r="2033" spans="1:22" x14ac:dyDescent="0.25">
      <c r="A2033" t="s">
        <v>7</v>
      </c>
      <c r="B2033">
        <v>2.0309999999998798</v>
      </c>
      <c r="C2033">
        <v>5.7586556559075799</v>
      </c>
      <c r="D2033">
        <v>2.8855531083535499</v>
      </c>
      <c r="E2033">
        <v>-1.3181929500016201</v>
      </c>
      <c r="F2033">
        <v>0.42478546055626698</v>
      </c>
      <c r="G2033">
        <v>0.82731501177799305</v>
      </c>
      <c r="K2033">
        <v>2.0309999999998798</v>
      </c>
      <c r="L2033">
        <v>2.0309999999998798</v>
      </c>
      <c r="M2033">
        <v>2.0309999999998798</v>
      </c>
      <c r="N2033">
        <v>2.0309999999998798</v>
      </c>
      <c r="O2033">
        <v>2.0309999999998798</v>
      </c>
      <c r="P2033">
        <v>2.0309999999998798</v>
      </c>
      <c r="Q2033">
        <v>5.7586556559075799</v>
      </c>
      <c r="R2033">
        <v>5.8036020932456402</v>
      </c>
      <c r="S2033">
        <v>5.8479711161619399</v>
      </c>
      <c r="T2033">
        <v>5.8841568007754503</v>
      </c>
      <c r="U2033">
        <v>5.9207918734196401</v>
      </c>
      <c r="V2033">
        <v>5.9541764973050997</v>
      </c>
    </row>
    <row r="2034" spans="1:22" x14ac:dyDescent="0.25">
      <c r="A2034" t="s">
        <v>7</v>
      </c>
      <c r="B2034">
        <v>2.0319999999998801</v>
      </c>
      <c r="C2034">
        <v>5.7615405501084203</v>
      </c>
      <c r="D2034">
        <v>2.8842352933417699</v>
      </c>
      <c r="E2034">
        <v>-1.3178150117779901</v>
      </c>
      <c r="F2034">
        <v>0.42478546055626698</v>
      </c>
      <c r="G2034">
        <v>0.82693718191278198</v>
      </c>
      <c r="K2034">
        <v>2.0319999999998801</v>
      </c>
      <c r="L2034">
        <v>2.0319999999998801</v>
      </c>
      <c r="M2034">
        <v>2.0319999999998801</v>
      </c>
      <c r="N2034">
        <v>2.0319999999998801</v>
      </c>
      <c r="O2034">
        <v>2.0319999999998801</v>
      </c>
      <c r="P2034">
        <v>2.0319999999998801</v>
      </c>
      <c r="Q2034">
        <v>5.7615405501084203</v>
      </c>
      <c r="R2034">
        <v>5.8065384243061402</v>
      </c>
      <c r="S2034">
        <v>5.8509579735691597</v>
      </c>
      <c r="T2034">
        <v>5.8871859959556296</v>
      </c>
      <c r="U2034">
        <v>5.9238634988911496</v>
      </c>
      <c r="V2034">
        <v>5.9572871088775097</v>
      </c>
    </row>
    <row r="2035" spans="1:22" x14ac:dyDescent="0.25">
      <c r="A2035" t="s">
        <v>7</v>
      </c>
      <c r="B2035">
        <v>2.03299999999988</v>
      </c>
      <c r="C2035">
        <v>5.7644241266831804</v>
      </c>
      <c r="D2035">
        <v>2.8829178561598598</v>
      </c>
      <c r="E2035">
        <v>-1.3174371819127799</v>
      </c>
      <c r="F2035">
        <v>0.42478546055626698</v>
      </c>
      <c r="G2035">
        <v>0.82655946037491901</v>
      </c>
      <c r="K2035">
        <v>2.03299999999988</v>
      </c>
      <c r="L2035">
        <v>2.03299999999988</v>
      </c>
      <c r="M2035">
        <v>2.03299999999988</v>
      </c>
      <c r="N2035">
        <v>2.03299999999988</v>
      </c>
      <c r="O2035">
        <v>2.03299999999988</v>
      </c>
      <c r="P2035">
        <v>2.03299999999988</v>
      </c>
      <c r="Q2035">
        <v>5.7644241266831804</v>
      </c>
      <c r="R2035">
        <v>5.8094734630823304</v>
      </c>
      <c r="S2035">
        <v>5.8539435619673696</v>
      </c>
      <c r="T2035">
        <v>5.8902139454196902</v>
      </c>
      <c r="U2035">
        <v>5.92693389997625</v>
      </c>
      <c r="V2035">
        <v>5.9603965164768198</v>
      </c>
    </row>
    <row r="2036" spans="1:22" x14ac:dyDescent="0.25">
      <c r="A2036" t="s">
        <v>7</v>
      </c>
      <c r="B2036">
        <v>2.0339999999998799</v>
      </c>
      <c r="C2036">
        <v>5.7673063860096097</v>
      </c>
      <c r="D2036">
        <v>2.8816007966994901</v>
      </c>
      <c r="E2036">
        <v>-1.3170594603749199</v>
      </c>
      <c r="F2036">
        <v>0.42478546055626698</v>
      </c>
      <c r="G2036">
        <v>0.82618184713334797</v>
      </c>
      <c r="K2036">
        <v>2.0339999999998799</v>
      </c>
      <c r="L2036">
        <v>2.0339999999998799</v>
      </c>
      <c r="M2036">
        <v>2.0339999999998799</v>
      </c>
      <c r="N2036">
        <v>2.0339999999998799</v>
      </c>
      <c r="O2036">
        <v>2.0339999999998799</v>
      </c>
      <c r="P2036">
        <v>2.0339999999998799</v>
      </c>
      <c r="Q2036">
        <v>5.7673063860096097</v>
      </c>
      <c r="R2036">
        <v>5.8124072099270796</v>
      </c>
      <c r="S2036">
        <v>5.8569278816873496</v>
      </c>
      <c r="T2036">
        <v>5.8932406494781997</v>
      </c>
      <c r="U2036">
        <v>5.9300030769674699</v>
      </c>
      <c r="V2036">
        <v>5.9635047203791798</v>
      </c>
    </row>
    <row r="2037" spans="1:22" x14ac:dyDescent="0.25">
      <c r="A2037" t="s">
        <v>7</v>
      </c>
      <c r="B2037">
        <v>2.0349999999998798</v>
      </c>
      <c r="C2037">
        <v>5.7701873284653802</v>
      </c>
      <c r="D2037">
        <v>2.8802841148523499</v>
      </c>
      <c r="E2037">
        <v>-1.3166818471333399</v>
      </c>
      <c r="F2037">
        <v>0.42478546055626698</v>
      </c>
      <c r="G2037">
        <v>0.82580434215701704</v>
      </c>
      <c r="K2037">
        <v>2.0349999999998798</v>
      </c>
      <c r="L2037">
        <v>2.0349999999998798</v>
      </c>
      <c r="M2037">
        <v>2.0349999999998798</v>
      </c>
      <c r="N2037">
        <v>2.0349999999998798</v>
      </c>
      <c r="O2037">
        <v>2.0349999999998798</v>
      </c>
      <c r="P2037">
        <v>2.0349999999998798</v>
      </c>
      <c r="Q2037">
        <v>5.7701873284653802</v>
      </c>
      <c r="R2037">
        <v>5.8153396651931502</v>
      </c>
      <c r="S2037">
        <v>5.8599109330597603</v>
      </c>
      <c r="T2037">
        <v>5.8962661084416697</v>
      </c>
      <c r="U2037">
        <v>5.9330710301572704</v>
      </c>
      <c r="V2037">
        <v>5.9666117208606799</v>
      </c>
    </row>
    <row r="2038" spans="1:22" x14ac:dyDescent="0.25">
      <c r="A2038" t="s">
        <v>7</v>
      </c>
      <c r="B2038">
        <v>2.0359999999998801</v>
      </c>
      <c r="C2038">
        <v>5.7730669544280602</v>
      </c>
      <c r="D2038">
        <v>2.8789678105102001</v>
      </c>
      <c r="E2038">
        <v>-1.31630434215701</v>
      </c>
      <c r="F2038">
        <v>0.42478546055626698</v>
      </c>
      <c r="G2038">
        <v>0.82542694541488804</v>
      </c>
      <c r="K2038">
        <v>2.0359999999998801</v>
      </c>
      <c r="L2038">
        <v>2.0359999999998801</v>
      </c>
      <c r="M2038">
        <v>2.0359999999998801</v>
      </c>
      <c r="N2038">
        <v>2.0359999999998801</v>
      </c>
      <c r="O2038">
        <v>2.0359999999998801</v>
      </c>
      <c r="P2038">
        <v>2.0359999999998801</v>
      </c>
      <c r="Q2038">
        <v>5.7730669544280602</v>
      </c>
      <c r="R2038">
        <v>5.8182708292332297</v>
      </c>
      <c r="S2038">
        <v>5.8628927164151996</v>
      </c>
      <c r="T2038">
        <v>5.8992903226204998</v>
      </c>
      <c r="U2038">
        <v>5.9361377598380702</v>
      </c>
      <c r="V2038">
        <v>5.9697175181973501</v>
      </c>
    </row>
    <row r="2039" spans="1:22" x14ac:dyDescent="0.25">
      <c r="A2039" t="s">
        <v>7</v>
      </c>
      <c r="B2039">
        <v>2.03699999999988</v>
      </c>
      <c r="C2039">
        <v>5.7759452642750997</v>
      </c>
      <c r="D2039">
        <v>2.8776518835647802</v>
      </c>
      <c r="E2039">
        <v>-1.3159269454148801</v>
      </c>
      <c r="F2039">
        <v>0.42478546055626698</v>
      </c>
      <c r="G2039">
        <v>0.82504965687592702</v>
      </c>
      <c r="K2039">
        <v>2.03699999999988</v>
      </c>
      <c r="L2039">
        <v>2.03699999999988</v>
      </c>
      <c r="M2039">
        <v>2.03699999999988</v>
      </c>
      <c r="N2039">
        <v>2.03699999999988</v>
      </c>
      <c r="O2039">
        <v>2.03699999999988</v>
      </c>
      <c r="P2039">
        <v>2.03699999999988</v>
      </c>
      <c r="Q2039">
        <v>5.7759452642750997</v>
      </c>
      <c r="R2039">
        <v>5.8212007023998904</v>
      </c>
      <c r="S2039">
        <v>5.8658732320841596</v>
      </c>
      <c r="T2039">
        <v>5.9023132923250499</v>
      </c>
      <c r="U2039">
        <v>5.9392032663021697</v>
      </c>
      <c r="V2039">
        <v>5.97282211266515</v>
      </c>
    </row>
    <row r="2040" spans="1:22" x14ac:dyDescent="0.25">
      <c r="A2040" t="s">
        <v>7</v>
      </c>
      <c r="B2040">
        <v>2.0379999999998799</v>
      </c>
      <c r="C2040">
        <v>5.7788222583838396</v>
      </c>
      <c r="D2040">
        <v>2.8763363339078998</v>
      </c>
      <c r="E2040">
        <v>-1.31554965687592</v>
      </c>
      <c r="F2040">
        <v>0.42478546055626698</v>
      </c>
      <c r="G2040">
        <v>0.82467247650911202</v>
      </c>
      <c r="K2040">
        <v>2.0379999999998799</v>
      </c>
      <c r="L2040">
        <v>2.0379999999998799</v>
      </c>
      <c r="M2040">
        <v>2.0379999999998799</v>
      </c>
      <c r="N2040">
        <v>2.0379999999998799</v>
      </c>
      <c r="O2040">
        <v>2.0379999999998799</v>
      </c>
      <c r="P2040">
        <v>2.0379999999998799</v>
      </c>
      <c r="Q2040">
        <v>5.7788222583838396</v>
      </c>
      <c r="R2040">
        <v>5.8241292850456103</v>
      </c>
      <c r="S2040">
        <v>5.8688524803970603</v>
      </c>
      <c r="T2040">
        <v>5.9053350178655597</v>
      </c>
      <c r="U2040">
        <v>5.9422675498418398</v>
      </c>
      <c r="V2040">
        <v>5.9759255045399797</v>
      </c>
    </row>
    <row r="2041" spans="1:22" x14ac:dyDescent="0.25">
      <c r="A2041" t="s">
        <v>7</v>
      </c>
      <c r="B2041">
        <v>2.0389999999998798</v>
      </c>
      <c r="C2041">
        <v>5.7816979371315096</v>
      </c>
      <c r="D2041">
        <v>2.8750211614314001</v>
      </c>
      <c r="E2041">
        <v>-1.31517247650911</v>
      </c>
      <c r="F2041">
        <v>0.42478546055626698</v>
      </c>
      <c r="G2041">
        <v>0.82429540428342896</v>
      </c>
      <c r="K2041">
        <v>2.0389999999998798</v>
      </c>
      <c r="L2041">
        <v>2.0389999999998798</v>
      </c>
      <c r="M2041">
        <v>2.0389999999998798</v>
      </c>
      <c r="N2041">
        <v>2.0389999999998798</v>
      </c>
      <c r="O2041">
        <v>2.0389999999998798</v>
      </c>
      <c r="P2041">
        <v>2.0389999999998798</v>
      </c>
      <c r="Q2041">
        <v>5.7816979371315096</v>
      </c>
      <c r="R2041">
        <v>5.8270565775227698</v>
      </c>
      <c r="S2041">
        <v>5.8718304616842296</v>
      </c>
      <c r="T2041">
        <v>5.9083554995522301</v>
      </c>
      <c r="U2041">
        <v>5.9453306107492701</v>
      </c>
      <c r="V2041">
        <v>5.9790276940976703</v>
      </c>
    </row>
    <row r="2042" spans="1:22" x14ac:dyDescent="0.25">
      <c r="A2042" t="s">
        <v>7</v>
      </c>
      <c r="B2042">
        <v>2.0399999999998801</v>
      </c>
      <c r="C2042">
        <v>5.7845723008952401</v>
      </c>
      <c r="D2042">
        <v>2.8737063660271098</v>
      </c>
      <c r="E2042">
        <v>-1.31479540428342</v>
      </c>
      <c r="F2042">
        <v>0.42478546055626698</v>
      </c>
      <c r="G2042">
        <v>0.82391844016787297</v>
      </c>
      <c r="K2042">
        <v>2.0399999999998801</v>
      </c>
      <c r="L2042">
        <v>2.0399999999998801</v>
      </c>
      <c r="M2042">
        <v>2.0399999999998801</v>
      </c>
      <c r="N2042">
        <v>2.0399999999998801</v>
      </c>
      <c r="O2042">
        <v>2.0399999999998801</v>
      </c>
      <c r="P2042">
        <v>2.0399999999998801</v>
      </c>
      <c r="Q2042">
        <v>5.7845723008952401</v>
      </c>
      <c r="R2042">
        <v>5.8299825801836702</v>
      </c>
      <c r="S2042">
        <v>5.8748071762759198</v>
      </c>
      <c r="T2042">
        <v>5.9113747376951702</v>
      </c>
      <c r="U2042">
        <v>5.9483924493165699</v>
      </c>
      <c r="V2042">
        <v>5.9821286816140002</v>
      </c>
    </row>
    <row r="2043" spans="1:22" x14ac:dyDescent="0.25">
      <c r="A2043" t="s">
        <v>7</v>
      </c>
      <c r="B2043">
        <v>2.04099999999988</v>
      </c>
      <c r="C2043">
        <v>5.7874453500520397</v>
      </c>
      <c r="D2043">
        <v>2.8723919475869399</v>
      </c>
      <c r="E2043">
        <v>-1.31441844016787</v>
      </c>
      <c r="F2043">
        <v>0.42478546055626698</v>
      </c>
      <c r="G2043">
        <v>0.82354158413144796</v>
      </c>
      <c r="K2043">
        <v>2.04099999999988</v>
      </c>
      <c r="L2043">
        <v>2.04099999999988</v>
      </c>
      <c r="M2043">
        <v>2.04099999999988</v>
      </c>
      <c r="N2043">
        <v>2.04099999999988</v>
      </c>
      <c r="O2043">
        <v>2.04099999999988</v>
      </c>
      <c r="P2043">
        <v>2.04099999999988</v>
      </c>
      <c r="Q2043">
        <v>5.7874453500520397</v>
      </c>
      <c r="R2043">
        <v>5.8329072933804902</v>
      </c>
      <c r="S2043">
        <v>5.8777826245022897</v>
      </c>
      <c r="T2043">
        <v>5.9143927326043997</v>
      </c>
      <c r="U2043">
        <v>5.9514530658357803</v>
      </c>
      <c r="V2043">
        <v>5.9852284673646796</v>
      </c>
    </row>
    <row r="2044" spans="1:22" x14ac:dyDescent="0.25">
      <c r="A2044" t="s">
        <v>7</v>
      </c>
      <c r="B2044">
        <v>2.0419999999998799</v>
      </c>
      <c r="C2044">
        <v>5.7903170849788399</v>
      </c>
      <c r="D2044">
        <v>2.8710779060028102</v>
      </c>
      <c r="E2044">
        <v>-1.3140415841314399</v>
      </c>
      <c r="F2044">
        <v>0.42478546055626698</v>
      </c>
      <c r="G2044">
        <v>0.82316483614316605</v>
      </c>
      <c r="K2044">
        <v>2.0419999999998799</v>
      </c>
      <c r="L2044">
        <v>2.0419999999998799</v>
      </c>
      <c r="M2044">
        <v>2.0419999999998799</v>
      </c>
      <c r="N2044">
        <v>2.0419999999998799</v>
      </c>
      <c r="O2044">
        <v>2.0419999999998799</v>
      </c>
      <c r="P2044">
        <v>2.0419999999998799</v>
      </c>
      <c r="Q2044">
        <v>5.7903170849788399</v>
      </c>
      <c r="R2044">
        <v>5.8358307174653401</v>
      </c>
      <c r="S2044">
        <v>5.8807568066933902</v>
      </c>
      <c r="T2044">
        <v>5.9174094845898804</v>
      </c>
      <c r="U2044">
        <v>5.9545124605988899</v>
      </c>
      <c r="V2044">
        <v>5.9883270516253502</v>
      </c>
    </row>
    <row r="2045" spans="1:22" x14ac:dyDescent="0.25">
      <c r="A2045" t="s">
        <v>7</v>
      </c>
      <c r="B2045">
        <v>2.0429999999998798</v>
      </c>
      <c r="C2045">
        <v>5.7931875060524201</v>
      </c>
      <c r="D2045">
        <v>2.8697642411666702</v>
      </c>
      <c r="E2045">
        <v>-1.31366483614316</v>
      </c>
      <c r="F2045">
        <v>0.42478546055626698</v>
      </c>
      <c r="G2045">
        <v>0.82278819617204901</v>
      </c>
      <c r="K2045">
        <v>2.0429999999998798</v>
      </c>
      <c r="L2045">
        <v>2.0429999999998798</v>
      </c>
      <c r="M2045">
        <v>2.0429999999998798</v>
      </c>
      <c r="N2045">
        <v>2.0429999999998798</v>
      </c>
      <c r="O2045">
        <v>2.0429999999998798</v>
      </c>
      <c r="P2045">
        <v>2.0429999999998798</v>
      </c>
      <c r="Q2045">
        <v>5.7931875060524201</v>
      </c>
      <c r="R2045">
        <v>5.8387528527902202</v>
      </c>
      <c r="S2045">
        <v>5.88372972317923</v>
      </c>
      <c r="T2045">
        <v>5.9204249939614897</v>
      </c>
      <c r="U2045">
        <v>5.9575706338978103</v>
      </c>
      <c r="V2045">
        <v>5.9914244346715897</v>
      </c>
    </row>
    <row r="2046" spans="1:22" x14ac:dyDescent="0.25">
      <c r="A2046" t="s">
        <v>7</v>
      </c>
      <c r="B2046">
        <v>2.0439999999998801</v>
      </c>
      <c r="C2046">
        <v>5.7960566136494904</v>
      </c>
      <c r="D2046">
        <v>2.8684509529705</v>
      </c>
      <c r="E2046">
        <v>-1.31328819617204</v>
      </c>
      <c r="F2046">
        <v>0.42478546055626698</v>
      </c>
      <c r="G2046">
        <v>0.82241166418712797</v>
      </c>
      <c r="K2046">
        <v>2.0439999999998801</v>
      </c>
      <c r="L2046">
        <v>2.0439999999998801</v>
      </c>
      <c r="M2046">
        <v>2.0439999999998801</v>
      </c>
      <c r="N2046">
        <v>2.0439999999998801</v>
      </c>
      <c r="O2046">
        <v>2.0439999999998801</v>
      </c>
      <c r="P2046">
        <v>2.0439999999998801</v>
      </c>
      <c r="Q2046">
        <v>5.7960566136494904</v>
      </c>
      <c r="R2046">
        <v>5.8416736997070204</v>
      </c>
      <c r="S2046">
        <v>5.8867013742896903</v>
      </c>
      <c r="T2046">
        <v>5.9234392610290296</v>
      </c>
      <c r="U2046">
        <v>5.9606275860243603</v>
      </c>
      <c r="V2046">
        <v>5.9945206167789298</v>
      </c>
    </row>
    <row r="2047" spans="1:22" x14ac:dyDescent="0.25">
      <c r="A2047" t="s">
        <v>7</v>
      </c>
      <c r="B2047">
        <v>2.04499999999988</v>
      </c>
      <c r="C2047">
        <v>5.7989244081466298</v>
      </c>
      <c r="D2047">
        <v>2.8671380413063101</v>
      </c>
      <c r="E2047">
        <v>-1.3129116641871199</v>
      </c>
      <c r="F2047">
        <v>0.42478546055626698</v>
      </c>
      <c r="G2047">
        <v>0.82203524015744101</v>
      </c>
      <c r="K2047">
        <v>2.04499999999988</v>
      </c>
      <c r="L2047">
        <v>2.04499999999988</v>
      </c>
      <c r="M2047">
        <v>2.04499999999988</v>
      </c>
      <c r="N2047">
        <v>2.04499999999988</v>
      </c>
      <c r="O2047">
        <v>2.04499999999988</v>
      </c>
      <c r="P2047">
        <v>2.04499999999988</v>
      </c>
      <c r="Q2047">
        <v>5.7989244081466298</v>
      </c>
      <c r="R2047">
        <v>5.84459325856756</v>
      </c>
      <c r="S2047">
        <v>5.8896717603545996</v>
      </c>
      <c r="T2047">
        <v>5.9264522861022098</v>
      </c>
      <c r="U2047">
        <v>5.9636833172703199</v>
      </c>
      <c r="V2047">
        <v>5.9976155982228097</v>
      </c>
    </row>
    <row r="2048" spans="1:22" x14ac:dyDescent="0.25">
      <c r="A2048" t="s">
        <v>7</v>
      </c>
      <c r="B2048">
        <v>2.0459999999998799</v>
      </c>
      <c r="C2048">
        <v>5.8017908899203103</v>
      </c>
      <c r="D2048">
        <v>2.8658255060661499</v>
      </c>
      <c r="E2048">
        <v>-1.3125352401574399</v>
      </c>
      <c r="F2048">
        <v>0.42478546055626698</v>
      </c>
      <c r="G2048">
        <v>0.821658924052038</v>
      </c>
      <c r="K2048">
        <v>2.0459999999998799</v>
      </c>
      <c r="L2048">
        <v>2.0459999999998799</v>
      </c>
      <c r="M2048">
        <v>2.0459999999998799</v>
      </c>
      <c r="N2048">
        <v>2.0459999999998799</v>
      </c>
      <c r="O2048">
        <v>2.0459999999998799</v>
      </c>
      <c r="P2048">
        <v>2.0459999999998799</v>
      </c>
      <c r="Q2048">
        <v>5.8017908899203103</v>
      </c>
      <c r="R2048">
        <v>5.8475115297235503</v>
      </c>
      <c r="S2048">
        <v>5.8926408817036799</v>
      </c>
      <c r="T2048">
        <v>5.9294640694906899</v>
      </c>
      <c r="U2048">
        <v>5.9667378279273899</v>
      </c>
      <c r="V2048">
        <v>6.0007093792786401</v>
      </c>
    </row>
    <row r="2049" spans="1:22" x14ac:dyDescent="0.25">
      <c r="A2049" t="s">
        <v>7</v>
      </c>
      <c r="B2049">
        <v>2.0469999999998798</v>
      </c>
      <c r="C2049">
        <v>5.8046560593469199</v>
      </c>
      <c r="D2049">
        <v>2.8645133471421</v>
      </c>
      <c r="E2049">
        <v>-1.3121589240520299</v>
      </c>
      <c r="F2049">
        <v>0.42478546055626698</v>
      </c>
      <c r="G2049">
        <v>0.82128271583997503</v>
      </c>
      <c r="K2049">
        <v>2.0469999999998798</v>
      </c>
      <c r="L2049">
        <v>2.0469999999998798</v>
      </c>
      <c r="M2049">
        <v>2.0469999999998798</v>
      </c>
      <c r="N2049">
        <v>2.0469999999998798</v>
      </c>
      <c r="O2049">
        <v>2.0469999999998798</v>
      </c>
      <c r="P2049">
        <v>2.0469999999998798</v>
      </c>
      <c r="Q2049">
        <v>5.8046560593469199</v>
      </c>
      <c r="R2049">
        <v>5.8504285135266096</v>
      </c>
      <c r="S2049">
        <v>5.8956087386665699</v>
      </c>
      <c r="T2049">
        <v>5.9324746115040199</v>
      </c>
      <c r="U2049">
        <v>5.9697911182871897</v>
      </c>
      <c r="V2049">
        <v>6.0038019602217503</v>
      </c>
    </row>
    <row r="2050" spans="1:22" x14ac:dyDescent="0.25">
      <c r="A2050" t="s">
        <v>7</v>
      </c>
      <c r="B2050">
        <v>2.0479999999998801</v>
      </c>
      <c r="C2050">
        <v>5.8075199168026996</v>
      </c>
      <c r="D2050">
        <v>2.8632015644262601</v>
      </c>
      <c r="E2050">
        <v>-1.31178271583997</v>
      </c>
      <c r="F2050">
        <v>0.42478546055626698</v>
      </c>
      <c r="G2050">
        <v>0.82090661549031796</v>
      </c>
      <c r="K2050">
        <v>2.0479999999998801</v>
      </c>
      <c r="L2050">
        <v>2.0479999999998801</v>
      </c>
      <c r="M2050">
        <v>2.0479999999998801</v>
      </c>
      <c r="N2050">
        <v>2.0479999999998801</v>
      </c>
      <c r="O2050">
        <v>2.0479999999998801</v>
      </c>
      <c r="P2050">
        <v>2.0479999999998801</v>
      </c>
      <c r="Q2050">
        <v>5.8075199168026996</v>
      </c>
      <c r="R2050">
        <v>5.8533442103282498</v>
      </c>
      <c r="S2050">
        <v>5.8985753315728298</v>
      </c>
      <c r="T2050">
        <v>5.9354839124516996</v>
      </c>
      <c r="U2050">
        <v>5.9728431886412903</v>
      </c>
      <c r="V2050">
        <v>6.0068933413273902</v>
      </c>
    </row>
    <row r="2051" spans="1:22" x14ac:dyDescent="0.25">
      <c r="A2051" t="s">
        <v>7</v>
      </c>
      <c r="B2051">
        <v>2.04899999999988</v>
      </c>
      <c r="C2051">
        <v>5.8103824626638199</v>
      </c>
      <c r="D2051">
        <v>2.8618901578107701</v>
      </c>
      <c r="E2051">
        <v>-1.3114066154903099</v>
      </c>
      <c r="F2051">
        <v>0.42478546055626698</v>
      </c>
      <c r="G2051">
        <v>0.82053062297214197</v>
      </c>
      <c r="K2051">
        <v>2.04899999999988</v>
      </c>
      <c r="L2051">
        <v>2.04899999999988</v>
      </c>
      <c r="M2051">
        <v>2.04899999999988</v>
      </c>
      <c r="N2051">
        <v>2.04899999999988</v>
      </c>
      <c r="O2051">
        <v>2.04899999999988</v>
      </c>
      <c r="P2051">
        <v>2.04899999999988</v>
      </c>
      <c r="Q2051">
        <v>5.8103824626638199</v>
      </c>
      <c r="R2051">
        <v>5.8562586204798901</v>
      </c>
      <c r="S2051">
        <v>5.9015406607519303</v>
      </c>
      <c r="T2051">
        <v>5.93849197264315</v>
      </c>
      <c r="U2051">
        <v>5.9758940392811697</v>
      </c>
      <c r="V2051">
        <v>6.0099835228707796</v>
      </c>
    </row>
    <row r="2052" spans="1:22" x14ac:dyDescent="0.25">
      <c r="A2052" t="s">
        <v>7</v>
      </c>
      <c r="B2052">
        <v>2.0499999999998799</v>
      </c>
      <c r="C2052">
        <v>5.8132436973063202</v>
      </c>
      <c r="D2052">
        <v>2.8605791271877998</v>
      </c>
      <c r="E2052">
        <v>-1.31103062297214</v>
      </c>
      <c r="F2052">
        <v>0.42478546055626698</v>
      </c>
      <c r="G2052">
        <v>0.820154738254531</v>
      </c>
      <c r="K2052">
        <v>2.0499999999998799</v>
      </c>
      <c r="L2052">
        <v>2.0499999999998799</v>
      </c>
      <c r="M2052">
        <v>2.0499999999998799</v>
      </c>
      <c r="N2052">
        <v>2.0499999999998799</v>
      </c>
      <c r="O2052">
        <v>2.0499999999998799</v>
      </c>
      <c r="P2052">
        <v>2.0499999999998799</v>
      </c>
      <c r="Q2052">
        <v>5.8132436973063202</v>
      </c>
      <c r="R2052">
        <v>5.8591717443328797</v>
      </c>
      <c r="S2052">
        <v>5.9045047265332498</v>
      </c>
      <c r="T2052">
        <v>5.9414987923876996</v>
      </c>
      <c r="U2052">
        <v>5.9789436704982499</v>
      </c>
      <c r="V2052">
        <v>6.0130725051270497</v>
      </c>
    </row>
    <row r="2053" spans="1:22" x14ac:dyDescent="0.25">
      <c r="A2053" t="s">
        <v>7</v>
      </c>
      <c r="B2053">
        <v>2.0509999999998798</v>
      </c>
      <c r="C2053">
        <v>5.8161036211061399</v>
      </c>
      <c r="D2053">
        <v>2.8592684724495401</v>
      </c>
      <c r="E2053">
        <v>-1.3106547382545299</v>
      </c>
      <c r="F2053">
        <v>0.42478546055626698</v>
      </c>
      <c r="G2053">
        <v>0.81977896130657701</v>
      </c>
      <c r="K2053">
        <v>2.0509999999998798</v>
      </c>
      <c r="L2053">
        <v>2.0509999999998798</v>
      </c>
      <c r="M2053">
        <v>2.0509999999998798</v>
      </c>
      <c r="N2053">
        <v>2.0509999999998798</v>
      </c>
      <c r="O2053">
        <v>2.0509999999998798</v>
      </c>
      <c r="P2053">
        <v>2.0509999999998798</v>
      </c>
      <c r="Q2053">
        <v>5.8161036211061399</v>
      </c>
      <c r="R2053">
        <v>5.8620835822384398</v>
      </c>
      <c r="S2053">
        <v>5.9074675292460901</v>
      </c>
      <c r="T2053">
        <v>5.9445043719945998</v>
      </c>
      <c r="U2053">
        <v>5.9819920825838802</v>
      </c>
      <c r="V2053">
        <v>6.0161602883712897</v>
      </c>
    </row>
    <row r="2054" spans="1:22" x14ac:dyDescent="0.25">
      <c r="A2054" t="s">
        <v>7</v>
      </c>
      <c r="B2054">
        <v>2.0519999999998801</v>
      </c>
      <c r="C2054">
        <v>5.8189622344391099</v>
      </c>
      <c r="D2054">
        <v>2.8579581934882401</v>
      </c>
      <c r="E2054">
        <v>-1.31027896130657</v>
      </c>
      <c r="F2054">
        <v>0.42478546055626698</v>
      </c>
      <c r="G2054">
        <v>0.81940329209738205</v>
      </c>
      <c r="K2054">
        <v>2.0519999999998801</v>
      </c>
      <c r="L2054">
        <v>2.0519999999998801</v>
      </c>
      <c r="M2054">
        <v>2.0519999999998801</v>
      </c>
      <c r="N2054">
        <v>2.0519999999998801</v>
      </c>
      <c r="O2054">
        <v>2.0519999999998801</v>
      </c>
      <c r="P2054">
        <v>2.0519999999998801</v>
      </c>
      <c r="Q2054">
        <v>5.8189622344391099</v>
      </c>
      <c r="R2054">
        <v>5.8649941345477004</v>
      </c>
      <c r="S2054">
        <v>5.9104290692196599</v>
      </c>
      <c r="T2054">
        <v>5.9475087117730503</v>
      </c>
      <c r="U2054">
        <v>5.98503927582935</v>
      </c>
      <c r="V2054">
        <v>6.0192468728785</v>
      </c>
    </row>
    <row r="2055" spans="1:22" x14ac:dyDescent="0.25">
      <c r="A2055" t="s">
        <v>7</v>
      </c>
      <c r="B2055">
        <v>2.05299999999988</v>
      </c>
      <c r="C2055">
        <v>5.8218195376809501</v>
      </c>
      <c r="D2055">
        <v>2.8566482901961399</v>
      </c>
      <c r="E2055">
        <v>-1.3099032920973801</v>
      </c>
      <c r="F2055">
        <v>0.42478546055626698</v>
      </c>
      <c r="G2055">
        <v>0.81902773059605605</v>
      </c>
      <c r="K2055">
        <v>2.05299999999988</v>
      </c>
      <c r="L2055">
        <v>2.05299999999988</v>
      </c>
      <c r="M2055">
        <v>2.05299999999988</v>
      </c>
      <c r="N2055">
        <v>2.05299999999988</v>
      </c>
      <c r="O2055">
        <v>2.05299999999988</v>
      </c>
      <c r="P2055">
        <v>2.05299999999988</v>
      </c>
      <c r="Q2055">
        <v>5.8218195376809501</v>
      </c>
      <c r="R2055">
        <v>5.8679034016117102</v>
      </c>
      <c r="S2055">
        <v>5.9133893467830898</v>
      </c>
      <c r="T2055">
        <v>5.9505118120321399</v>
      </c>
      <c r="U2055">
        <v>5.9880852505258604</v>
      </c>
      <c r="V2055">
        <v>6.0223322589236403</v>
      </c>
    </row>
    <row r="2056" spans="1:22" x14ac:dyDescent="0.25">
      <c r="A2056" t="s">
        <v>7</v>
      </c>
      <c r="B2056">
        <v>2.0539999999998799</v>
      </c>
      <c r="C2056">
        <v>5.82467553120728</v>
      </c>
      <c r="D2056">
        <v>2.8553387624655402</v>
      </c>
      <c r="E2056">
        <v>-1.30952773059605</v>
      </c>
      <c r="F2056">
        <v>0.42478546055626698</v>
      </c>
      <c r="G2056">
        <v>0.81865227677171803</v>
      </c>
      <c r="K2056">
        <v>2.0539999999998799</v>
      </c>
      <c r="L2056">
        <v>2.0539999999998799</v>
      </c>
      <c r="M2056">
        <v>2.0539999999998799</v>
      </c>
      <c r="N2056">
        <v>2.0539999999998799</v>
      </c>
      <c r="O2056">
        <v>2.0539999999998799</v>
      </c>
      <c r="P2056">
        <v>2.0539999999998799</v>
      </c>
      <c r="Q2056">
        <v>5.82467553120728</v>
      </c>
      <c r="R2056">
        <v>5.87081138378141</v>
      </c>
      <c r="S2056">
        <v>5.9163483622654196</v>
      </c>
      <c r="T2056">
        <v>5.9535136730809004</v>
      </c>
      <c r="U2056">
        <v>5.9911300069645597</v>
      </c>
      <c r="V2056">
        <v>6.0254164467816</v>
      </c>
    </row>
    <row r="2057" spans="1:22" x14ac:dyDescent="0.25">
      <c r="A2057" t="s">
        <v>7</v>
      </c>
      <c r="B2057">
        <v>2.0549999999998798</v>
      </c>
      <c r="C2057">
        <v>5.8275302153936099</v>
      </c>
      <c r="D2057">
        <v>2.8540296101887699</v>
      </c>
      <c r="E2057">
        <v>-1.3091522767717101</v>
      </c>
      <c r="F2057">
        <v>0.42478546055626698</v>
      </c>
      <c r="G2057">
        <v>0.81827693059349604</v>
      </c>
      <c r="K2057">
        <v>2.0549999999998798</v>
      </c>
      <c r="L2057">
        <v>2.0549999999998798</v>
      </c>
      <c r="M2057">
        <v>2.0549999999998798</v>
      </c>
      <c r="N2057">
        <v>2.0549999999998798</v>
      </c>
      <c r="O2057">
        <v>2.0549999999998798</v>
      </c>
      <c r="P2057">
        <v>2.0549999999998798</v>
      </c>
      <c r="Q2057">
        <v>5.8275302153936099</v>
      </c>
      <c r="R2057">
        <v>5.8737180814076497</v>
      </c>
      <c r="S2057">
        <v>5.9193061159956004</v>
      </c>
      <c r="T2057">
        <v>5.9565142952282804</v>
      </c>
      <c r="U2057">
        <v>5.9941735454365102</v>
      </c>
      <c r="V2057">
        <v>6.0284994367271896</v>
      </c>
    </row>
    <row r="2058" spans="1:22" x14ac:dyDescent="0.25">
      <c r="A2058" t="s">
        <v>7</v>
      </c>
      <c r="B2058">
        <v>2.0559999999998801</v>
      </c>
      <c r="C2058">
        <v>5.8303835906153303</v>
      </c>
      <c r="D2058">
        <v>2.8527208332581799</v>
      </c>
      <c r="E2058">
        <v>-1.30877693059349</v>
      </c>
      <c r="F2058">
        <v>0.42478546055626698</v>
      </c>
      <c r="G2058">
        <v>0.81790169203052698</v>
      </c>
      <c r="K2058">
        <v>2.0559999999998801</v>
      </c>
      <c r="L2058">
        <v>2.0559999999998801</v>
      </c>
      <c r="M2058">
        <v>2.0559999999998801</v>
      </c>
      <c r="N2058">
        <v>2.0559999999998801</v>
      </c>
      <c r="O2058">
        <v>2.0559999999998801</v>
      </c>
      <c r="P2058">
        <v>2.0559999999998801</v>
      </c>
      <c r="Q2058">
        <v>5.8303835906153303</v>
      </c>
      <c r="R2058">
        <v>5.8766234948411897</v>
      </c>
      <c r="S2058">
        <v>5.9222626083025096</v>
      </c>
      <c r="T2058">
        <v>5.9595136787831597</v>
      </c>
      <c r="U2058">
        <v>5.99721586623272</v>
      </c>
      <c r="V2058">
        <v>6.03158122903519</v>
      </c>
    </row>
    <row r="2059" spans="1:22" x14ac:dyDescent="0.25">
      <c r="A2059" t="s">
        <v>7</v>
      </c>
      <c r="B2059">
        <v>2.05699999999988</v>
      </c>
      <c r="C2059">
        <v>5.8332356572477497</v>
      </c>
      <c r="D2059">
        <v>2.8514124315661502</v>
      </c>
      <c r="E2059">
        <v>-1.3084016920305199</v>
      </c>
      <c r="F2059">
        <v>0.42478546055626698</v>
      </c>
      <c r="G2059">
        <v>0.81752656105195698</v>
      </c>
      <c r="K2059">
        <v>2.05699999999988</v>
      </c>
      <c r="L2059">
        <v>2.05699999999988</v>
      </c>
      <c r="M2059">
        <v>2.05699999999988</v>
      </c>
      <c r="N2059">
        <v>2.05699999999988</v>
      </c>
      <c r="O2059">
        <v>2.05699999999988</v>
      </c>
      <c r="P2059">
        <v>2.05699999999988</v>
      </c>
      <c r="Q2059">
        <v>5.8332356572477497</v>
      </c>
      <c r="R2059">
        <v>5.8795276244326704</v>
      </c>
      <c r="S2059">
        <v>5.9252178395149304</v>
      </c>
      <c r="T2059">
        <v>5.9625118240543298</v>
      </c>
      <c r="U2059">
        <v>6.0002569696441199</v>
      </c>
      <c r="V2059">
        <v>6.0346618239802901</v>
      </c>
    </row>
    <row r="2060" spans="1:22" x14ac:dyDescent="0.25">
      <c r="A2060" t="s">
        <v>7</v>
      </c>
      <c r="B2060">
        <v>2.0579999999998799</v>
      </c>
      <c r="C2060">
        <v>5.8360864156660304</v>
      </c>
      <c r="D2060">
        <v>2.8501044050051001</v>
      </c>
      <c r="E2060">
        <v>-1.3080265610519499</v>
      </c>
      <c r="F2060">
        <v>0.42478546055626698</v>
      </c>
      <c r="G2060">
        <v>0.81715153762694004</v>
      </c>
      <c r="K2060">
        <v>2.0579999999998799</v>
      </c>
      <c r="L2060">
        <v>2.0579999999998799</v>
      </c>
      <c r="M2060">
        <v>2.0579999999998799</v>
      </c>
      <c r="N2060">
        <v>2.0579999999998799</v>
      </c>
      <c r="O2060">
        <v>2.0579999999998799</v>
      </c>
      <c r="P2060">
        <v>2.0579999999998799</v>
      </c>
      <c r="Q2060">
        <v>5.8360864156660304</v>
      </c>
      <c r="R2060">
        <v>5.88243047053267</v>
      </c>
      <c r="S2060">
        <v>5.9281718099615501</v>
      </c>
      <c r="T2060">
        <v>5.9655087313505204</v>
      </c>
      <c r="U2060">
        <v>6.0032968559615698</v>
      </c>
      <c r="V2060">
        <v>6.0377412218371296</v>
      </c>
    </row>
    <row r="2061" spans="1:22" x14ac:dyDescent="0.25">
      <c r="A2061" t="s">
        <v>7</v>
      </c>
      <c r="B2061">
        <v>2.0589999999998798</v>
      </c>
      <c r="C2061">
        <v>5.8389358662452704</v>
      </c>
      <c r="D2061">
        <v>2.8487967534674699</v>
      </c>
      <c r="E2061">
        <v>-1.30765153762694</v>
      </c>
      <c r="F2061">
        <v>0.42478546055626698</v>
      </c>
      <c r="G2061">
        <v>0.81677662172464005</v>
      </c>
      <c r="K2061">
        <v>2.0589999999998798</v>
      </c>
      <c r="L2061">
        <v>2.0589999999998798</v>
      </c>
      <c r="M2061">
        <v>2.0589999999998798</v>
      </c>
      <c r="N2061">
        <v>2.0589999999998798</v>
      </c>
      <c r="O2061">
        <v>2.0589999999998798</v>
      </c>
      <c r="P2061">
        <v>2.0589999999998798</v>
      </c>
      <c r="Q2061">
        <v>5.8389358662452704</v>
      </c>
      <c r="R2061">
        <v>5.8853320334916397</v>
      </c>
      <c r="S2061">
        <v>5.9311245199709797</v>
      </c>
      <c r="T2061">
        <v>5.9685044009803603</v>
      </c>
      <c r="U2061">
        <v>6.0063355254758699</v>
      </c>
      <c r="V2061">
        <v>6.0408194228802898</v>
      </c>
    </row>
    <row r="2062" spans="1:22" x14ac:dyDescent="0.25">
      <c r="A2062" t="s">
        <v>7</v>
      </c>
      <c r="B2062">
        <v>2.0599999999998801</v>
      </c>
      <c r="C2062">
        <v>5.8417840093604196</v>
      </c>
      <c r="D2062">
        <v>2.8474894768457402</v>
      </c>
      <c r="E2062">
        <v>-1.3072766217246401</v>
      </c>
      <c r="F2062">
        <v>0.42478546055626698</v>
      </c>
      <c r="G2062">
        <v>0.81640181331422901</v>
      </c>
      <c r="K2062">
        <v>2.0599999999998801</v>
      </c>
      <c r="L2062">
        <v>2.0599999999998801</v>
      </c>
      <c r="M2062">
        <v>2.0599999999998801</v>
      </c>
      <c r="N2062">
        <v>2.0599999999998801</v>
      </c>
      <c r="O2062">
        <v>2.0599999999998801</v>
      </c>
      <c r="P2062">
        <v>2.0599999999998801</v>
      </c>
      <c r="Q2062">
        <v>5.8417840093604196</v>
      </c>
      <c r="R2062">
        <v>5.8882323136599597</v>
      </c>
      <c r="S2062">
        <v>5.9340759698717598</v>
      </c>
      <c r="T2062">
        <v>5.9714988332524204</v>
      </c>
      <c r="U2062">
        <v>6.0093729784777397</v>
      </c>
      <c r="V2062">
        <v>6.0438964273842597</v>
      </c>
    </row>
    <row r="2063" spans="1:22" x14ac:dyDescent="0.25">
      <c r="A2063" t="s">
        <v>7</v>
      </c>
      <c r="B2063">
        <v>2.06099999999988</v>
      </c>
      <c r="C2063">
        <v>5.8446308453863596</v>
      </c>
      <c r="D2063">
        <v>2.8461825750324299</v>
      </c>
      <c r="E2063">
        <v>-1.3069018133142201</v>
      </c>
      <c r="F2063">
        <v>0.42478546055626698</v>
      </c>
      <c r="G2063">
        <v>0.81602711236488801</v>
      </c>
      <c r="K2063">
        <v>2.06099999999988</v>
      </c>
      <c r="L2063">
        <v>2.06099999999988</v>
      </c>
      <c r="M2063">
        <v>2.06099999999988</v>
      </c>
      <c r="N2063">
        <v>2.06099999999988</v>
      </c>
      <c r="O2063">
        <v>2.06099999999988</v>
      </c>
      <c r="P2063">
        <v>2.06099999999988</v>
      </c>
      <c r="Q2063">
        <v>5.8446308453863596</v>
      </c>
      <c r="R2063">
        <v>5.8911313113879</v>
      </c>
      <c r="S2063">
        <v>5.93702615999233</v>
      </c>
      <c r="T2063">
        <v>5.9744920284751899</v>
      </c>
      <c r="U2063">
        <v>6.0124092152578399</v>
      </c>
      <c r="V2063">
        <v>6.0469722356234996</v>
      </c>
    </row>
    <row r="2064" spans="1:22" x14ac:dyDescent="0.25">
      <c r="A2064" t="s">
        <v>7</v>
      </c>
      <c r="B2064">
        <v>2.0619999999998799</v>
      </c>
      <c r="C2064">
        <v>5.8474763746978402</v>
      </c>
      <c r="D2064">
        <v>2.8448760479200601</v>
      </c>
      <c r="E2064">
        <v>-1.3065271123648801</v>
      </c>
      <c r="F2064">
        <v>0.42478546055626698</v>
      </c>
      <c r="G2064">
        <v>0.81565251884580603</v>
      </c>
      <c r="K2064">
        <v>2.0619999999998799</v>
      </c>
      <c r="L2064">
        <v>2.0619999999998799</v>
      </c>
      <c r="M2064">
        <v>2.0619999999998799</v>
      </c>
      <c r="N2064">
        <v>2.0619999999998799</v>
      </c>
      <c r="O2064">
        <v>2.0619999999998799</v>
      </c>
      <c r="P2064">
        <v>2.0619999999998799</v>
      </c>
      <c r="Q2064">
        <v>5.8474763746978402</v>
      </c>
      <c r="R2064">
        <v>5.8940290270256499</v>
      </c>
      <c r="S2064">
        <v>5.9399750906610302</v>
      </c>
      <c r="T2064">
        <v>5.9774839869570799</v>
      </c>
      <c r="U2064">
        <v>6.0154442361067497</v>
      </c>
      <c r="V2064">
        <v>6.0500468478723999</v>
      </c>
    </row>
    <row r="2065" spans="1:22" x14ac:dyDescent="0.25">
      <c r="A2065" t="s">
        <v>7</v>
      </c>
      <c r="B2065">
        <v>2.0629999999998798</v>
      </c>
      <c r="C2065">
        <v>5.8503205976694996</v>
      </c>
      <c r="D2065">
        <v>2.8435698954012198</v>
      </c>
      <c r="E2065">
        <v>-1.3061525188458001</v>
      </c>
      <c r="F2065">
        <v>0.42478546055626698</v>
      </c>
      <c r="G2065">
        <v>0.81527803272618304</v>
      </c>
      <c r="K2065">
        <v>2.0629999999998798</v>
      </c>
      <c r="L2065">
        <v>2.0629999999998798</v>
      </c>
      <c r="M2065">
        <v>2.0629999999998798</v>
      </c>
      <c r="N2065">
        <v>2.0629999999998798</v>
      </c>
      <c r="O2065">
        <v>2.0629999999998798</v>
      </c>
      <c r="P2065">
        <v>2.0629999999998798</v>
      </c>
      <c r="Q2065">
        <v>5.8503205976694996</v>
      </c>
      <c r="R2065">
        <v>5.8969254609232697</v>
      </c>
      <c r="S2065">
        <v>5.94292276220615</v>
      </c>
      <c r="T2065">
        <v>5.9804747090064199</v>
      </c>
      <c r="U2065">
        <v>6.0184780413149799</v>
      </c>
      <c r="V2065">
        <v>6.05312026440527</v>
      </c>
    </row>
    <row r="2066" spans="1:22" x14ac:dyDescent="0.25">
      <c r="A2066" t="s">
        <v>7</v>
      </c>
      <c r="B2066">
        <v>2.0639999999998802</v>
      </c>
      <c r="C2066">
        <v>5.85316351467588</v>
      </c>
      <c r="D2066">
        <v>2.8422641173684902</v>
      </c>
      <c r="E2066">
        <v>-1.3057780327261801</v>
      </c>
      <c r="F2066">
        <v>0.42478546055626698</v>
      </c>
      <c r="G2066">
        <v>0.81490365397522702</v>
      </c>
      <c r="K2066">
        <v>2.0639999999998802</v>
      </c>
      <c r="L2066">
        <v>2.0639999999998802</v>
      </c>
      <c r="M2066">
        <v>2.0639999999998802</v>
      </c>
      <c r="N2066">
        <v>2.0639999999998802</v>
      </c>
      <c r="O2066">
        <v>2.0639999999998802</v>
      </c>
      <c r="P2066">
        <v>2.0639999999998802</v>
      </c>
      <c r="Q2066">
        <v>5.85316351467588</v>
      </c>
      <c r="R2066">
        <v>5.8998206134307702</v>
      </c>
      <c r="S2066">
        <v>5.9458691749558499</v>
      </c>
      <c r="T2066">
        <v>5.9834641949314804</v>
      </c>
      <c r="U2066">
        <v>6.0215106311729896</v>
      </c>
      <c r="V2066">
        <v>6.0561924854963696</v>
      </c>
    </row>
    <row r="2067" spans="1:22" x14ac:dyDescent="0.25">
      <c r="A2067" t="s">
        <v>7</v>
      </c>
      <c r="B2067">
        <v>2.06499999999988</v>
      </c>
      <c r="C2067">
        <v>5.8560051260914303</v>
      </c>
      <c r="D2067">
        <v>2.84095871371452</v>
      </c>
      <c r="E2067">
        <v>-1.3054036539752201</v>
      </c>
      <c r="F2067">
        <v>0.42478546055626698</v>
      </c>
      <c r="G2067">
        <v>0.81452938256215301</v>
      </c>
      <c r="K2067">
        <v>2.06499999999988</v>
      </c>
      <c r="L2067">
        <v>2.06499999999988</v>
      </c>
      <c r="M2067">
        <v>2.06499999999988</v>
      </c>
      <c r="N2067">
        <v>2.06499999999988</v>
      </c>
      <c r="O2067">
        <v>2.06499999999988</v>
      </c>
      <c r="P2067">
        <v>2.06499999999988</v>
      </c>
      <c r="Q2067">
        <v>5.8560051260914303</v>
      </c>
      <c r="R2067">
        <v>5.9027144848980297</v>
      </c>
      <c r="S2067">
        <v>5.9488143292382496</v>
      </c>
      <c r="T2067">
        <v>5.9864524450404399</v>
      </c>
      <c r="U2067">
        <v>6.0245420059711403</v>
      </c>
      <c r="V2067">
        <v>6.0592635114198998</v>
      </c>
    </row>
    <row r="2068" spans="1:22" x14ac:dyDescent="0.25">
      <c r="A2068" t="s">
        <v>7</v>
      </c>
      <c r="B2068">
        <v>2.0659999999998799</v>
      </c>
      <c r="C2068">
        <v>5.8588454322904502</v>
      </c>
      <c r="D2068">
        <v>2.8396536843319602</v>
      </c>
      <c r="E2068">
        <v>-1.30502938256215</v>
      </c>
      <c r="F2068">
        <v>0.42478546055626698</v>
      </c>
      <c r="G2068">
        <v>0.81415521845618699</v>
      </c>
      <c r="K2068">
        <v>2.0659999999998799</v>
      </c>
      <c r="L2068">
        <v>2.0659999999998799</v>
      </c>
      <c r="M2068">
        <v>2.0659999999998799</v>
      </c>
      <c r="N2068">
        <v>2.0659999999998799</v>
      </c>
      <c r="O2068">
        <v>2.0659999999998799</v>
      </c>
      <c r="P2068">
        <v>2.0659999999998799</v>
      </c>
      <c r="Q2068">
        <v>5.8588454322904502</v>
      </c>
      <c r="R2068">
        <v>5.9056070756748396</v>
      </c>
      <c r="S2068">
        <v>5.9517582253813499</v>
      </c>
      <c r="T2068">
        <v>5.9894394596413996</v>
      </c>
      <c r="U2068">
        <v>6.0275721659997599</v>
      </c>
      <c r="V2068">
        <v>6.0623333424499899</v>
      </c>
    </row>
    <row r="2069" spans="1:22" x14ac:dyDescent="0.25">
      <c r="A2069" t="s">
        <v>7</v>
      </c>
      <c r="B2069">
        <v>2.0669999999998798</v>
      </c>
      <c r="C2069">
        <v>5.8616844336471701</v>
      </c>
      <c r="D2069">
        <v>2.8383490291135001</v>
      </c>
      <c r="E2069">
        <v>-1.3046552184561799</v>
      </c>
      <c r="F2069">
        <v>0.42478546055626698</v>
      </c>
      <c r="G2069">
        <v>0.813781161626562</v>
      </c>
      <c r="K2069">
        <v>2.0669999999998798</v>
      </c>
      <c r="L2069">
        <v>2.0669999999998798</v>
      </c>
      <c r="M2069">
        <v>2.0669999999998798</v>
      </c>
      <c r="N2069">
        <v>2.0669999999998798</v>
      </c>
      <c r="O2069">
        <v>2.0669999999998798</v>
      </c>
      <c r="P2069">
        <v>2.0669999999998798</v>
      </c>
      <c r="Q2069">
        <v>5.8616844336471701</v>
      </c>
      <c r="R2069">
        <v>5.9084983861109199</v>
      </c>
      <c r="S2069">
        <v>5.9547008637130903</v>
      </c>
      <c r="T2069">
        <v>5.9924252390423796</v>
      </c>
      <c r="U2069">
        <v>6.0306011115490703</v>
      </c>
      <c r="V2069">
        <v>6.0654019788607103</v>
      </c>
    </row>
    <row r="2070" spans="1:22" x14ac:dyDescent="0.25">
      <c r="A2070" t="s">
        <v>7</v>
      </c>
      <c r="B2070">
        <v>2.0679999999998802</v>
      </c>
      <c r="C2070">
        <v>5.8645221305356996</v>
      </c>
      <c r="D2070">
        <v>2.8370447479518699</v>
      </c>
      <c r="E2070">
        <v>-1.3042811616265599</v>
      </c>
      <c r="F2070">
        <v>0.42478546055626698</v>
      </c>
      <c r="G2070">
        <v>0.81340721204252298</v>
      </c>
      <c r="K2070">
        <v>2.0679999999998802</v>
      </c>
      <c r="L2070">
        <v>2.0679999999998802</v>
      </c>
      <c r="M2070">
        <v>2.0679999999998802</v>
      </c>
      <c r="N2070">
        <v>2.0679999999998802</v>
      </c>
      <c r="O2070">
        <v>2.0679999999998802</v>
      </c>
      <c r="P2070">
        <v>2.0679999999998802</v>
      </c>
      <c r="Q2070">
        <v>5.8645221305356996</v>
      </c>
      <c r="R2070">
        <v>5.9113884165558597</v>
      </c>
      <c r="S2070">
        <v>5.9576422445613</v>
      </c>
      <c r="T2070">
        <v>5.9954097835513398</v>
      </c>
      <c r="U2070">
        <v>6.0336288429092404</v>
      </c>
      <c r="V2070">
        <v>6.0684694209260703</v>
      </c>
    </row>
    <row r="2071" spans="1:22" x14ac:dyDescent="0.25">
      <c r="A2071" t="s">
        <v>7</v>
      </c>
      <c r="B2071">
        <v>2.06899999999988</v>
      </c>
      <c r="C2071">
        <v>5.8673585233300498</v>
      </c>
      <c r="D2071">
        <v>2.8357408407398301</v>
      </c>
      <c r="E2071">
        <v>-1.3039072120425199</v>
      </c>
      <c r="F2071">
        <v>0.42478546055626698</v>
      </c>
      <c r="G2071">
        <v>0.81303336967331996</v>
      </c>
      <c r="K2071">
        <v>2.06899999999988</v>
      </c>
      <c r="L2071">
        <v>2.06899999999988</v>
      </c>
      <c r="M2071">
        <v>2.06899999999988</v>
      </c>
      <c r="N2071">
        <v>2.06899999999988</v>
      </c>
      <c r="O2071">
        <v>2.06899999999988</v>
      </c>
      <c r="P2071">
        <v>2.06899999999988</v>
      </c>
      <c r="Q2071">
        <v>5.8673585233300498</v>
      </c>
      <c r="R2071">
        <v>5.9142771673591801</v>
      </c>
      <c r="S2071">
        <v>5.96058236825374</v>
      </c>
      <c r="T2071">
        <v>5.9983930934761496</v>
      </c>
      <c r="U2071">
        <v>6.0366553603703803</v>
      </c>
      <c r="V2071">
        <v>6.07153566892001</v>
      </c>
    </row>
    <row r="2072" spans="1:22" x14ac:dyDescent="0.25">
      <c r="A2072" t="s">
        <v>7</v>
      </c>
      <c r="B2072">
        <v>2.0699999999998799</v>
      </c>
      <c r="C2072">
        <v>5.8701936124041101</v>
      </c>
      <c r="D2072">
        <v>2.8344373073701599</v>
      </c>
      <c r="E2072">
        <v>-1.30353336967332</v>
      </c>
      <c r="F2072">
        <v>0.42478546055626698</v>
      </c>
      <c r="G2072">
        <v>0.81265963448821399</v>
      </c>
      <c r="K2072">
        <v>2.0699999999998799</v>
      </c>
      <c r="L2072">
        <v>2.0699999999998799</v>
      </c>
      <c r="M2072">
        <v>2.0699999999998799</v>
      </c>
      <c r="N2072">
        <v>2.0699999999998799</v>
      </c>
      <c r="O2072">
        <v>2.0699999999998799</v>
      </c>
      <c r="P2072">
        <v>2.0699999999998799</v>
      </c>
      <c r="Q2072">
        <v>5.8701936124041101</v>
      </c>
      <c r="R2072">
        <v>5.9171646388702897</v>
      </c>
      <c r="S2072">
        <v>5.9635212351180797</v>
      </c>
      <c r="T2072">
        <v>6.0013751691246098</v>
      </c>
      <c r="U2072">
        <v>6.0396806642225096</v>
      </c>
      <c r="V2072">
        <v>6.0746007231164096</v>
      </c>
    </row>
    <row r="2073" spans="1:22" x14ac:dyDescent="0.25">
      <c r="A2073" t="s">
        <v>7</v>
      </c>
      <c r="B2073">
        <v>2.0709999999998798</v>
      </c>
      <c r="C2073">
        <v>5.8730273981316596</v>
      </c>
      <c r="D2073">
        <v>2.8331341477356702</v>
      </c>
      <c r="E2073">
        <v>-1.3031596344882099</v>
      </c>
      <c r="F2073">
        <v>0.42478546055626698</v>
      </c>
      <c r="G2073">
        <v>0.81228600645647397</v>
      </c>
      <c r="K2073">
        <v>2.0709999999998798</v>
      </c>
      <c r="L2073">
        <v>2.0709999999998798</v>
      </c>
      <c r="M2073">
        <v>2.0709999999998798</v>
      </c>
      <c r="N2073">
        <v>2.0709999999998798</v>
      </c>
      <c r="O2073">
        <v>2.0709999999998798</v>
      </c>
      <c r="P2073">
        <v>2.0709999999998798</v>
      </c>
      <c r="Q2073">
        <v>5.8730273981316596</v>
      </c>
      <c r="R2073">
        <v>5.9200508314385099</v>
      </c>
      <c r="S2073">
        <v>5.9664588454819096</v>
      </c>
      <c r="T2073">
        <v>6.0043560108044396</v>
      </c>
      <c r="U2073">
        <v>6.0427047547555901</v>
      </c>
      <c r="V2073">
        <v>6.0776645837890904</v>
      </c>
    </row>
    <row r="2074" spans="1:22" x14ac:dyDescent="0.25">
      <c r="A2074" t="s">
        <v>7</v>
      </c>
      <c r="B2074">
        <v>2.0719999999998802</v>
      </c>
      <c r="C2074">
        <v>5.8758598808863898</v>
      </c>
      <c r="D2074">
        <v>2.8318313617292099</v>
      </c>
      <c r="E2074">
        <v>-1.30278600645647</v>
      </c>
      <c r="F2074">
        <v>0.42478546055626698</v>
      </c>
      <c r="G2074">
        <v>0.81191248554737805</v>
      </c>
      <c r="K2074">
        <v>2.0719999999998802</v>
      </c>
      <c r="L2074">
        <v>2.0719999999998802</v>
      </c>
      <c r="M2074">
        <v>2.0719999999998802</v>
      </c>
      <c r="N2074">
        <v>2.0719999999998802</v>
      </c>
      <c r="O2074">
        <v>2.0719999999998802</v>
      </c>
      <c r="P2074">
        <v>2.0719999999998802</v>
      </c>
      <c r="Q2074">
        <v>5.8758598808863898</v>
      </c>
      <c r="R2074">
        <v>5.92293574541306</v>
      </c>
      <c r="S2074">
        <v>5.9693951996727304</v>
      </c>
      <c r="T2074">
        <v>6.0073356188232898</v>
      </c>
      <c r="U2074">
        <v>6.0457276322595197</v>
      </c>
      <c r="V2074">
        <v>6.08072725121181</v>
      </c>
    </row>
    <row r="2075" spans="1:22" x14ac:dyDescent="0.25">
      <c r="A2075" t="s">
        <v>7</v>
      </c>
      <c r="B2075">
        <v>2.07299999999988</v>
      </c>
      <c r="C2075">
        <v>5.8786910610418799</v>
      </c>
      <c r="D2075">
        <v>2.8305289492436598</v>
      </c>
      <c r="E2075">
        <v>-1.30241248554737</v>
      </c>
      <c r="F2075">
        <v>0.42478546055626698</v>
      </c>
      <c r="G2075">
        <v>0.811539071730214</v>
      </c>
      <c r="K2075">
        <v>2.07299999999988</v>
      </c>
      <c r="L2075">
        <v>2.07299999999988</v>
      </c>
      <c r="M2075">
        <v>2.07299999999988</v>
      </c>
      <c r="N2075">
        <v>2.07299999999988</v>
      </c>
      <c r="O2075">
        <v>2.07299999999988</v>
      </c>
      <c r="P2075">
        <v>2.07299999999988</v>
      </c>
      <c r="Q2075">
        <v>5.8786910610418799</v>
      </c>
      <c r="R2075">
        <v>5.9258193811430697</v>
      </c>
      <c r="S2075">
        <v>5.9723302980179502</v>
      </c>
      <c r="T2075">
        <v>6.01031399348871</v>
      </c>
      <c r="U2075">
        <v>6.0487492970241199</v>
      </c>
      <c r="V2075">
        <v>6.0837887256582599</v>
      </c>
    </row>
    <row r="2076" spans="1:22" x14ac:dyDescent="0.25">
      <c r="A2076" t="s">
        <v>7</v>
      </c>
      <c r="B2076">
        <v>2.0739999999998799</v>
      </c>
      <c r="C2076">
        <v>5.8815209389715903</v>
      </c>
      <c r="D2076">
        <v>2.8292269101719301</v>
      </c>
      <c r="E2076">
        <v>-1.3020390717302099</v>
      </c>
      <c r="F2076">
        <v>0.42478546055626698</v>
      </c>
      <c r="G2076">
        <v>0.81116576497427695</v>
      </c>
      <c r="K2076">
        <v>2.0739999999998799</v>
      </c>
      <c r="L2076">
        <v>2.0739999999998799</v>
      </c>
      <c r="M2076">
        <v>2.0739999999998799</v>
      </c>
      <c r="N2076">
        <v>2.0739999999998799</v>
      </c>
      <c r="O2076">
        <v>2.0739999999998799</v>
      </c>
      <c r="P2076">
        <v>2.0739999999998799</v>
      </c>
      <c r="Q2076">
        <v>5.8815209389715903</v>
      </c>
      <c r="R2076">
        <v>5.92870173897757</v>
      </c>
      <c r="S2076">
        <v>5.9752641408449101</v>
      </c>
      <c r="T2076">
        <v>6.0132911351082097</v>
      </c>
      <c r="U2076">
        <v>6.05176974933915</v>
      </c>
      <c r="V2076">
        <v>6.0868490074020603</v>
      </c>
    </row>
    <row r="2077" spans="1:22" x14ac:dyDescent="0.25">
      <c r="A2077" t="s">
        <v>7</v>
      </c>
      <c r="B2077">
        <v>2.0749999999998798</v>
      </c>
      <c r="C2077">
        <v>5.8843495150488696</v>
      </c>
      <c r="D2077">
        <v>2.82792524440696</v>
      </c>
      <c r="E2077">
        <v>-1.30166576497427</v>
      </c>
      <c r="F2077">
        <v>0.42478546055626698</v>
      </c>
      <c r="G2077">
        <v>0.810792565248871</v>
      </c>
      <c r="K2077">
        <v>2.0749999999998798</v>
      </c>
      <c r="L2077">
        <v>2.0749999999998798</v>
      </c>
      <c r="M2077">
        <v>2.0749999999998798</v>
      </c>
      <c r="N2077">
        <v>2.0749999999998798</v>
      </c>
      <c r="O2077">
        <v>2.0749999999998798</v>
      </c>
      <c r="P2077">
        <v>2.0749999999998798</v>
      </c>
      <c r="Q2077">
        <v>5.8843495150488696</v>
      </c>
      <c r="R2077">
        <v>5.9315828192655102</v>
      </c>
      <c r="S2077">
        <v>5.9781967284808397</v>
      </c>
      <c r="T2077">
        <v>6.0162670439891803</v>
      </c>
      <c r="U2077">
        <v>6.0547889894942699</v>
      </c>
      <c r="V2077">
        <v>6.0899080967167896</v>
      </c>
    </row>
    <row r="2078" spans="1:22" x14ac:dyDescent="0.25">
      <c r="A2078" t="s">
        <v>7</v>
      </c>
      <c r="B2078">
        <v>2.0759999999998802</v>
      </c>
      <c r="C2078">
        <v>5.8871767896470004</v>
      </c>
      <c r="D2078">
        <v>2.82662395184171</v>
      </c>
      <c r="E2078">
        <v>-1.30129256524887</v>
      </c>
      <c r="F2078">
        <v>0.42478546055626698</v>
      </c>
      <c r="G2078">
        <v>0.81041947252331004</v>
      </c>
      <c r="K2078">
        <v>2.0759999999998802</v>
      </c>
      <c r="L2078">
        <v>2.0759999999998802</v>
      </c>
      <c r="M2078">
        <v>2.0759999999998802</v>
      </c>
      <c r="N2078">
        <v>2.0759999999998802</v>
      </c>
      <c r="O2078">
        <v>2.0759999999998802</v>
      </c>
      <c r="P2078">
        <v>2.0759999999998802</v>
      </c>
      <c r="Q2078">
        <v>5.8871767896470004</v>
      </c>
      <c r="R2078">
        <v>5.9344626223557198</v>
      </c>
      <c r="S2078">
        <v>5.9811280612529103</v>
      </c>
      <c r="T2078">
        <v>6.0192417204389903</v>
      </c>
      <c r="U2078">
        <v>6.0578070177791199</v>
      </c>
      <c r="V2078">
        <v>6.0929659938759597</v>
      </c>
    </row>
    <row r="2079" spans="1:22" x14ac:dyDescent="0.25">
      <c r="A2079" t="s">
        <v>7</v>
      </c>
      <c r="B2079">
        <v>2.0769999999998801</v>
      </c>
      <c r="C2079">
        <v>5.8900027631391003</v>
      </c>
      <c r="D2079">
        <v>2.82532303236919</v>
      </c>
      <c r="E2079">
        <v>-1.30091947252331</v>
      </c>
      <c r="F2079">
        <v>0.42478546055626698</v>
      </c>
      <c r="G2079">
        <v>0.81004648676691704</v>
      </c>
      <c r="K2079">
        <v>2.0769999999998801</v>
      </c>
      <c r="L2079">
        <v>2.0769999999998801</v>
      </c>
      <c r="M2079">
        <v>2.0769999999998801</v>
      </c>
      <c r="N2079">
        <v>2.0769999999998801</v>
      </c>
      <c r="O2079">
        <v>2.0769999999998801</v>
      </c>
      <c r="P2079">
        <v>2.0769999999998801</v>
      </c>
      <c r="Q2079">
        <v>5.8900027631391003</v>
      </c>
      <c r="R2079">
        <v>5.9373411485969498</v>
      </c>
      <c r="S2079">
        <v>5.98405813948819</v>
      </c>
      <c r="T2079">
        <v>6.0222151647648703</v>
      </c>
      <c r="U2079">
        <v>6.0608238344832301</v>
      </c>
      <c r="V2079">
        <v>6.0960226991529902</v>
      </c>
    </row>
    <row r="2080" spans="1:22" x14ac:dyDescent="0.25">
      <c r="A2080" t="s">
        <v>7</v>
      </c>
      <c r="B2080">
        <v>2.0779999999998799</v>
      </c>
      <c r="C2080">
        <v>5.89282743589823</v>
      </c>
      <c r="D2080">
        <v>2.8240224858824199</v>
      </c>
      <c r="E2080">
        <v>-1.3005464867669101</v>
      </c>
      <c r="F2080">
        <v>0.42478546055626698</v>
      </c>
      <c r="G2080">
        <v>0.80967360794902099</v>
      </c>
      <c r="K2080">
        <v>2.0779999999998799</v>
      </c>
      <c r="L2080">
        <v>2.0779999999998799</v>
      </c>
      <c r="M2080">
        <v>2.0779999999998799</v>
      </c>
      <c r="N2080">
        <v>2.0779999999998799</v>
      </c>
      <c r="O2080">
        <v>2.0779999999998799</v>
      </c>
      <c r="P2080">
        <v>2.0779999999998799</v>
      </c>
      <c r="Q2080">
        <v>5.89282743589823</v>
      </c>
      <c r="R2080">
        <v>5.9402183983378496</v>
      </c>
      <c r="S2080">
        <v>5.9869869635136697</v>
      </c>
      <c r="T2080">
        <v>6.0251873772740199</v>
      </c>
      <c r="U2080">
        <v>6.0638394398960802</v>
      </c>
      <c r="V2080">
        <v>6.0990782128212704</v>
      </c>
    </row>
    <row r="2081" spans="1:22" x14ac:dyDescent="0.25">
      <c r="A2081" t="s">
        <v>7</v>
      </c>
      <c r="B2081">
        <v>2.0789999999998798</v>
      </c>
      <c r="C2081">
        <v>5.8956508082973098</v>
      </c>
      <c r="D2081">
        <v>2.82272231227447</v>
      </c>
      <c r="E2081">
        <v>-1.30017360794902</v>
      </c>
      <c r="F2081">
        <v>0.42478546055626698</v>
      </c>
      <c r="G2081">
        <v>0.80930083603896397</v>
      </c>
      <c r="K2081">
        <v>2.0789999999998798</v>
      </c>
      <c r="L2081">
        <v>2.0789999999998798</v>
      </c>
      <c r="M2081">
        <v>2.0789999999998798</v>
      </c>
      <c r="N2081">
        <v>2.0789999999998798</v>
      </c>
      <c r="O2081">
        <v>2.0789999999998798</v>
      </c>
      <c r="P2081">
        <v>2.0789999999998798</v>
      </c>
      <c r="Q2081">
        <v>5.8956508082973098</v>
      </c>
      <c r="R2081">
        <v>5.94309437192699</v>
      </c>
      <c r="S2081">
        <v>5.9899145336562496</v>
      </c>
      <c r="T2081">
        <v>6.0281583582735401</v>
      </c>
      <c r="U2081">
        <v>6.0668538343070901</v>
      </c>
      <c r="V2081">
        <v>6.10213253515413</v>
      </c>
    </row>
    <row r="2082" spans="1:22" x14ac:dyDescent="0.25">
      <c r="A2082" t="s">
        <v>7</v>
      </c>
      <c r="B2082">
        <v>2.0799999999998802</v>
      </c>
      <c r="C2082">
        <v>5.8984728807091598</v>
      </c>
      <c r="D2082">
        <v>2.8214225114384299</v>
      </c>
      <c r="E2082">
        <v>-1.2998008360389599</v>
      </c>
      <c r="F2082">
        <v>0.42478546055626698</v>
      </c>
      <c r="G2082">
        <v>0.80892817100609204</v>
      </c>
      <c r="K2082">
        <v>2.0799999999998802</v>
      </c>
      <c r="L2082">
        <v>2.0799999999998802</v>
      </c>
      <c r="M2082">
        <v>2.0799999999998802</v>
      </c>
      <c r="N2082">
        <v>2.0799999999998802</v>
      </c>
      <c r="O2082">
        <v>2.0799999999998802</v>
      </c>
      <c r="P2082">
        <v>2.0799999999998802</v>
      </c>
      <c r="Q2082">
        <v>5.8984728807091598</v>
      </c>
      <c r="R2082">
        <v>5.9459690697128096</v>
      </c>
      <c r="S2082">
        <v>5.9928408502427502</v>
      </c>
      <c r="T2082">
        <v>6.0311281080704697</v>
      </c>
      <c r="U2082">
        <v>6.0698670180055796</v>
      </c>
      <c r="V2082">
        <v>6.1051856664248003</v>
      </c>
    </row>
    <row r="2083" spans="1:22" x14ac:dyDescent="0.25">
      <c r="A2083" t="s">
        <v>7</v>
      </c>
      <c r="B2083">
        <v>2.0809999999998801</v>
      </c>
      <c r="C2083">
        <v>5.9012936535065199</v>
      </c>
      <c r="D2083">
        <v>2.82012308326743</v>
      </c>
      <c r="E2083">
        <v>-1.29942817100609</v>
      </c>
      <c r="F2083">
        <v>0.42478546055626698</v>
      </c>
      <c r="G2083">
        <v>0.80855561281976496</v>
      </c>
      <c r="K2083">
        <v>2.0809999999998801</v>
      </c>
      <c r="L2083">
        <v>2.0809999999998801</v>
      </c>
      <c r="M2083">
        <v>2.0809999999998801</v>
      </c>
      <c r="N2083">
        <v>2.0809999999998801</v>
      </c>
      <c r="O2083">
        <v>2.0809999999998801</v>
      </c>
      <c r="P2083">
        <v>2.0809999999998801</v>
      </c>
      <c r="Q2083">
        <v>5.9012936535065199</v>
      </c>
      <c r="R2083">
        <v>5.9488424920436902</v>
      </c>
      <c r="S2083">
        <v>5.9957659135999002</v>
      </c>
      <c r="T2083">
        <v>6.03409662697175</v>
      </c>
      <c r="U2083">
        <v>6.0728789912808203</v>
      </c>
      <c r="V2083">
        <v>6.1082376069064903</v>
      </c>
    </row>
    <row r="2084" spans="1:22" x14ac:dyDescent="0.25">
      <c r="A2084" t="s">
        <v>7</v>
      </c>
      <c r="B2084">
        <v>2.0819999999998799</v>
      </c>
      <c r="C2084">
        <v>5.9041131270619802</v>
      </c>
      <c r="D2084">
        <v>2.8188240276546099</v>
      </c>
      <c r="E2084">
        <v>-1.2990556128197599</v>
      </c>
      <c r="F2084">
        <v>0.42478546055626698</v>
      </c>
      <c r="G2084">
        <v>0.80818316144934699</v>
      </c>
      <c r="K2084">
        <v>2.0819999999998799</v>
      </c>
      <c r="L2084">
        <v>2.0819999999998799</v>
      </c>
      <c r="M2084">
        <v>2.0819999999998799</v>
      </c>
      <c r="N2084">
        <v>2.0819999999998799</v>
      </c>
      <c r="O2084">
        <v>2.0819999999998799</v>
      </c>
      <c r="P2084">
        <v>2.0819999999998799</v>
      </c>
      <c r="Q2084">
        <v>5.9041131270619802</v>
      </c>
      <c r="R2084">
        <v>5.9517146392679097</v>
      </c>
      <c r="S2084">
        <v>5.9986897240543602</v>
      </c>
      <c r="T2084">
        <v>6.0370639152842704</v>
      </c>
      <c r="U2084">
        <v>6.0758897544220201</v>
      </c>
      <c r="V2084">
        <v>6.1112883568723104</v>
      </c>
    </row>
    <row r="2085" spans="1:22" x14ac:dyDescent="0.25">
      <c r="A2085" t="s">
        <v>7</v>
      </c>
      <c r="B2085">
        <v>2.0829999999998798</v>
      </c>
      <c r="C2085">
        <v>5.9069313017480498</v>
      </c>
      <c r="D2085">
        <v>2.8175253444931601</v>
      </c>
      <c r="E2085">
        <v>-1.2986831614493399</v>
      </c>
      <c r="F2085">
        <v>0.42478546055626698</v>
      </c>
      <c r="G2085">
        <v>0.80781081686421297</v>
      </c>
      <c r="K2085">
        <v>2.0829999999998798</v>
      </c>
      <c r="L2085">
        <v>2.0829999999998798</v>
      </c>
      <c r="M2085">
        <v>2.0829999999998798</v>
      </c>
      <c r="N2085">
        <v>2.0829999999998798</v>
      </c>
      <c r="O2085">
        <v>2.0829999999998798</v>
      </c>
      <c r="P2085">
        <v>2.0829999999998798</v>
      </c>
      <c r="Q2085">
        <v>5.9069313017480498</v>
      </c>
      <c r="R2085">
        <v>5.9545855117336197</v>
      </c>
      <c r="S2085">
        <v>6.0016122819326796</v>
      </c>
      <c r="T2085">
        <v>6.0400299733148204</v>
      </c>
      <c r="U2085">
        <v>6.0788993077182996</v>
      </c>
      <c r="V2085">
        <v>6.11433791659534</v>
      </c>
    </row>
    <row r="2086" spans="1:22" x14ac:dyDescent="0.25">
      <c r="A2086" t="s">
        <v>7</v>
      </c>
      <c r="B2086">
        <v>2.0839999999998802</v>
      </c>
      <c r="C2086">
        <v>5.9097481779371401</v>
      </c>
      <c r="D2086">
        <v>2.8162270336762898</v>
      </c>
      <c r="E2086">
        <v>-1.2983108168642099</v>
      </c>
      <c r="F2086">
        <v>0.42478546055626698</v>
      </c>
      <c r="G2086">
        <v>0.80743857903374805</v>
      </c>
      <c r="K2086">
        <v>2.0839999999998802</v>
      </c>
      <c r="L2086">
        <v>2.0839999999998802</v>
      </c>
      <c r="M2086">
        <v>2.0839999999998802</v>
      </c>
      <c r="N2086">
        <v>2.0839999999998802</v>
      </c>
      <c r="O2086">
        <v>2.0839999999998802</v>
      </c>
      <c r="P2086">
        <v>2.0839999999998802</v>
      </c>
      <c r="Q2086">
        <v>5.9097481779371401</v>
      </c>
      <c r="R2086">
        <v>5.9574551097889197</v>
      </c>
      <c r="S2086">
        <v>6.0045335875613404</v>
      </c>
      <c r="T2086">
        <v>6.0429948013701402</v>
      </c>
      <c r="U2086">
        <v>6.0819076514587396</v>
      </c>
      <c r="V2086">
        <v>6.1173862863485802</v>
      </c>
    </row>
    <row r="2087" spans="1:22" x14ac:dyDescent="0.25">
      <c r="A2087" t="s">
        <v>7</v>
      </c>
      <c r="B2087">
        <v>2.0849999999998801</v>
      </c>
      <c r="C2087">
        <v>5.9125637560015196</v>
      </c>
      <c r="D2087">
        <v>2.8149290950972601</v>
      </c>
      <c r="E2087">
        <v>-1.2979385790337401</v>
      </c>
      <c r="F2087">
        <v>0.42478546055626698</v>
      </c>
      <c r="G2087">
        <v>0.80706644792734406</v>
      </c>
      <c r="K2087">
        <v>2.0849999999998801</v>
      </c>
      <c r="L2087">
        <v>2.0849999999998801</v>
      </c>
      <c r="M2087">
        <v>2.0849999999998801</v>
      </c>
      <c r="N2087">
        <v>2.0849999999998801</v>
      </c>
      <c r="O2087">
        <v>2.0849999999998801</v>
      </c>
      <c r="P2087">
        <v>2.0849999999998801</v>
      </c>
      <c r="Q2087">
        <v>5.9125637560015196</v>
      </c>
      <c r="R2087">
        <v>5.9603234337817996</v>
      </c>
      <c r="S2087">
        <v>6.0074536412667303</v>
      </c>
      <c r="T2087">
        <v>6.04595839975687</v>
      </c>
      <c r="U2087">
        <v>6.0849147859323098</v>
      </c>
      <c r="V2087">
        <v>6.12043346640497</v>
      </c>
    </row>
    <row r="2088" spans="1:22" x14ac:dyDescent="0.25">
      <c r="A2088" t="s">
        <v>7</v>
      </c>
      <c r="B2088">
        <v>2.08599999999988</v>
      </c>
      <c r="C2088">
        <v>5.9153780363133999</v>
      </c>
      <c r="D2088">
        <v>2.8136315286493301</v>
      </c>
      <c r="E2088">
        <v>-1.2975664479273401</v>
      </c>
      <c r="F2088">
        <v>0.42478546055626698</v>
      </c>
      <c r="G2088">
        <v>0.80669442351440102</v>
      </c>
      <c r="K2088">
        <v>2.08599999999988</v>
      </c>
      <c r="L2088">
        <v>2.08599999999988</v>
      </c>
      <c r="M2088">
        <v>2.08599999999988</v>
      </c>
      <c r="N2088">
        <v>2.08599999999988</v>
      </c>
      <c r="O2088">
        <v>2.08599999999988</v>
      </c>
      <c r="P2088">
        <v>2.08599999999988</v>
      </c>
      <c r="Q2088">
        <v>5.9153780363133999</v>
      </c>
      <c r="R2088">
        <v>5.9631904840601404</v>
      </c>
      <c r="S2088">
        <v>6.01037244337516</v>
      </c>
      <c r="T2088">
        <v>6.0489207687815796</v>
      </c>
      <c r="U2088">
        <v>6.0879207114279499</v>
      </c>
      <c r="V2088">
        <v>6.1234794570373898</v>
      </c>
    </row>
    <row r="2089" spans="1:22" x14ac:dyDescent="0.25">
      <c r="A2089" t="s">
        <v>7</v>
      </c>
      <c r="B2089">
        <v>2.0869999999998798</v>
      </c>
      <c r="C2089">
        <v>5.9181910192448397</v>
      </c>
      <c r="D2089">
        <v>2.8123343342258198</v>
      </c>
      <c r="E2089">
        <v>-1.2971944235144</v>
      </c>
      <c r="F2089">
        <v>0.42478546055626698</v>
      </c>
      <c r="G2089">
        <v>0.80632250576433095</v>
      </c>
      <c r="K2089">
        <v>2.0869999999998798</v>
      </c>
      <c r="L2089">
        <v>2.0869999999998798</v>
      </c>
      <c r="M2089">
        <v>2.0869999999998798</v>
      </c>
      <c r="N2089">
        <v>2.0869999999998798</v>
      </c>
      <c r="O2089">
        <v>2.0869999999998798</v>
      </c>
      <c r="P2089">
        <v>2.0869999999998798</v>
      </c>
      <c r="Q2089">
        <v>5.9181910192448397</v>
      </c>
      <c r="R2089">
        <v>5.9660562609717296</v>
      </c>
      <c r="S2089">
        <v>6.0132899942128599</v>
      </c>
      <c r="T2089">
        <v>6.0518819087507598</v>
      </c>
      <c r="U2089">
        <v>6.0909254282344998</v>
      </c>
      <c r="V2089">
        <v>6.1265242585186401</v>
      </c>
    </row>
    <row r="2090" spans="1:22" x14ac:dyDescent="0.25">
      <c r="A2090" t="s">
        <v>7</v>
      </c>
      <c r="B2090">
        <v>2.0879999999998802</v>
      </c>
      <c r="C2090">
        <v>5.92100270516781</v>
      </c>
      <c r="D2090">
        <v>2.8110375117200501</v>
      </c>
      <c r="E2090">
        <v>-1.2968225057643299</v>
      </c>
      <c r="F2090">
        <v>0.42478546055626698</v>
      </c>
      <c r="G2090">
        <v>0.805950694646551</v>
      </c>
      <c r="K2090">
        <v>2.0879999999998802</v>
      </c>
      <c r="L2090">
        <v>2.0879999999998802</v>
      </c>
      <c r="M2090">
        <v>2.0879999999998802</v>
      </c>
      <c r="N2090">
        <v>2.0879999999998802</v>
      </c>
      <c r="O2090">
        <v>2.0879999999998802</v>
      </c>
      <c r="P2090">
        <v>2.0879999999998802</v>
      </c>
      <c r="Q2090">
        <v>5.92100270516781</v>
      </c>
      <c r="R2090">
        <v>5.9689207648642899</v>
      </c>
      <c r="S2090">
        <v>6.0162062941059604</v>
      </c>
      <c r="T2090">
        <v>6.0548418199708403</v>
      </c>
      <c r="U2090">
        <v>6.0939289366407596</v>
      </c>
      <c r="V2090">
        <v>6.1295678711215</v>
      </c>
    </row>
    <row r="2091" spans="1:22" x14ac:dyDescent="0.25">
      <c r="A2091" t="s">
        <v>7</v>
      </c>
      <c r="B2091">
        <v>2.0889999999998801</v>
      </c>
      <c r="C2091">
        <v>5.9238130944541796</v>
      </c>
      <c r="D2091">
        <v>2.8097410610254099</v>
      </c>
      <c r="E2091">
        <v>-1.2964506946465499</v>
      </c>
      <c r="F2091">
        <v>0.42478546055626698</v>
      </c>
      <c r="G2091">
        <v>0.80557899013048895</v>
      </c>
      <c r="K2091">
        <v>2.0889999999998801</v>
      </c>
      <c r="L2091">
        <v>2.0889999999998801</v>
      </c>
      <c r="M2091">
        <v>2.0889999999998801</v>
      </c>
      <c r="N2091">
        <v>2.0889999999998801</v>
      </c>
      <c r="O2091">
        <v>2.0889999999998801</v>
      </c>
      <c r="P2091">
        <v>2.0889999999998801</v>
      </c>
      <c r="Q2091">
        <v>5.9238130944541796</v>
      </c>
      <c r="R2091">
        <v>5.9717839960854198</v>
      </c>
      <c r="S2091">
        <v>6.01912134338051</v>
      </c>
      <c r="T2091">
        <v>6.0578005027481598</v>
      </c>
      <c r="U2091">
        <v>6.09693123693543</v>
      </c>
      <c r="V2091">
        <v>6.1326102951186297</v>
      </c>
    </row>
    <row r="2092" spans="1:22" x14ac:dyDescent="0.25">
      <c r="A2092" t="s">
        <v>7</v>
      </c>
      <c r="B2092">
        <v>2.08999999999988</v>
      </c>
      <c r="C2092">
        <v>5.9266221874757097</v>
      </c>
      <c r="D2092">
        <v>2.8084449820352799</v>
      </c>
      <c r="E2092">
        <v>-1.2960789901304799</v>
      </c>
      <c r="F2092">
        <v>0.42478546055626698</v>
      </c>
      <c r="G2092">
        <v>0.80520739218558202</v>
      </c>
      <c r="K2092">
        <v>2.08999999999988</v>
      </c>
      <c r="L2092">
        <v>2.08999999999988</v>
      </c>
      <c r="M2092">
        <v>2.08999999999988</v>
      </c>
      <c r="N2092">
        <v>2.08999999999988</v>
      </c>
      <c r="O2092">
        <v>2.08999999999988</v>
      </c>
      <c r="P2092">
        <v>2.08999999999988</v>
      </c>
      <c r="Q2092">
        <v>5.9266221874757097</v>
      </c>
      <c r="R2092">
        <v>5.9746459549826199</v>
      </c>
      <c r="S2092">
        <v>6.0220351423624798</v>
      </c>
      <c r="T2092">
        <v>6.0607579573889803</v>
      </c>
      <c r="U2092">
        <v>6.0999323294071797</v>
      </c>
      <c r="V2092">
        <v>6.1356515307826802</v>
      </c>
    </row>
    <row r="2093" spans="1:22" x14ac:dyDescent="0.25">
      <c r="A2093" t="s">
        <v>7</v>
      </c>
      <c r="B2093">
        <v>2.0909999999998798</v>
      </c>
      <c r="C2093">
        <v>5.9294299846040497</v>
      </c>
      <c r="D2093">
        <v>2.8071492746430899</v>
      </c>
      <c r="E2093">
        <v>-1.29570739218558</v>
      </c>
      <c r="F2093">
        <v>0.42478546055626698</v>
      </c>
      <c r="G2093">
        <v>0.80483590078127398</v>
      </c>
      <c r="K2093">
        <v>2.0909999999998798</v>
      </c>
      <c r="L2093">
        <v>2.0909999999998798</v>
      </c>
      <c r="M2093">
        <v>2.0909999999998798</v>
      </c>
      <c r="N2093">
        <v>2.0909999999998798</v>
      </c>
      <c r="O2093">
        <v>2.0909999999998798</v>
      </c>
      <c r="P2093">
        <v>2.0909999999998798</v>
      </c>
      <c r="Q2093">
        <v>5.9294299846040497</v>
      </c>
      <c r="R2093">
        <v>5.97750664190331</v>
      </c>
      <c r="S2093">
        <v>6.0249476913777498</v>
      </c>
      <c r="T2093">
        <v>6.0637141841995001</v>
      </c>
      <c r="U2093">
        <v>6.1029322143445599</v>
      </c>
      <c r="V2093">
        <v>6.1386915783862097</v>
      </c>
    </row>
    <row r="2094" spans="1:22" x14ac:dyDescent="0.25">
      <c r="A2094" t="s">
        <v>7</v>
      </c>
      <c r="B2094">
        <v>2.0919999999998802</v>
      </c>
      <c r="C2094">
        <v>5.9322364862107397</v>
      </c>
      <c r="D2094">
        <v>2.80585393874231</v>
      </c>
      <c r="E2094">
        <v>-1.2953359007812699</v>
      </c>
      <c r="F2094">
        <v>0.42478546055626698</v>
      </c>
      <c r="G2094">
        <v>0.80446451588701995</v>
      </c>
      <c r="K2094">
        <v>2.0919999999998802</v>
      </c>
      <c r="L2094">
        <v>2.0919999999998802</v>
      </c>
      <c r="M2094">
        <v>2.0919999999998802</v>
      </c>
      <c r="N2094">
        <v>2.0919999999998802</v>
      </c>
      <c r="O2094">
        <v>2.0919999999998802</v>
      </c>
      <c r="P2094">
        <v>2.0919999999998802</v>
      </c>
      <c r="Q2094">
        <v>5.9322364862107397</v>
      </c>
      <c r="R2094">
        <v>5.9803660571948303</v>
      </c>
      <c r="S2094">
        <v>6.0278589907521196</v>
      </c>
      <c r="T2094">
        <v>6.0666691834858204</v>
      </c>
      <c r="U2094">
        <v>6.1059308920361097</v>
      </c>
      <c r="V2094">
        <v>6.1417304382017104</v>
      </c>
    </row>
    <row r="2095" spans="1:22" x14ac:dyDescent="0.25">
      <c r="A2095" t="s">
        <v>7</v>
      </c>
      <c r="B2095">
        <v>2.0929999999998801</v>
      </c>
      <c r="C2095">
        <v>5.9350416926672303</v>
      </c>
      <c r="D2095">
        <v>2.8045589742264201</v>
      </c>
      <c r="E2095">
        <v>-1.29496451588702</v>
      </c>
      <c r="F2095">
        <v>0.42478546055626698</v>
      </c>
      <c r="G2095">
        <v>0.80409323747228101</v>
      </c>
      <c r="K2095">
        <v>2.0929999999998801</v>
      </c>
      <c r="L2095">
        <v>2.0929999999998801</v>
      </c>
      <c r="M2095">
        <v>2.0929999999998801</v>
      </c>
      <c r="N2095">
        <v>2.0929999999998801</v>
      </c>
      <c r="O2095">
        <v>2.0929999999998801</v>
      </c>
      <c r="P2095">
        <v>2.0929999999998801</v>
      </c>
      <c r="Q2095">
        <v>5.9350416926672303</v>
      </c>
      <c r="R2095">
        <v>5.9832242012043801</v>
      </c>
      <c r="S2095">
        <v>6.0307690408113102</v>
      </c>
      <c r="T2095">
        <v>6.0696229555539798</v>
      </c>
      <c r="U2095">
        <v>6.1089283627702402</v>
      </c>
      <c r="V2095">
        <v>6.1447681105016398</v>
      </c>
    </row>
    <row r="2096" spans="1:22" x14ac:dyDescent="0.25">
      <c r="A2096" t="s">
        <v>7</v>
      </c>
      <c r="B2096">
        <v>2.09399999999988</v>
      </c>
      <c r="C2096">
        <v>5.9378456043448304</v>
      </c>
      <c r="D2096">
        <v>2.8032643809889501</v>
      </c>
      <c r="E2096">
        <v>-1.2945932374722799</v>
      </c>
      <c r="F2096">
        <v>0.42478546055626698</v>
      </c>
      <c r="G2096">
        <v>0.80372206550653003</v>
      </c>
      <c r="K2096">
        <v>2.09399999999988</v>
      </c>
      <c r="L2096">
        <v>2.09399999999988</v>
      </c>
      <c r="M2096">
        <v>2.09399999999988</v>
      </c>
      <c r="N2096">
        <v>2.09399999999988</v>
      </c>
      <c r="O2096">
        <v>2.09399999999988</v>
      </c>
      <c r="P2096">
        <v>2.09399999999988</v>
      </c>
      <c r="Q2096">
        <v>5.9378456043448304</v>
      </c>
      <c r="R2096">
        <v>5.9860810742791104</v>
      </c>
      <c r="S2096">
        <v>6.0336778418809303</v>
      </c>
      <c r="T2096">
        <v>6.0725755007099602</v>
      </c>
      <c r="U2096">
        <v>6.11192462683535</v>
      </c>
      <c r="V2096">
        <v>6.1478045955583598</v>
      </c>
    </row>
    <row r="2097" spans="1:22" x14ac:dyDescent="0.25">
      <c r="A2097" t="s">
        <v>7</v>
      </c>
      <c r="B2097">
        <v>2.0949999999998798</v>
      </c>
      <c r="C2097">
        <v>5.94064822161479</v>
      </c>
      <c r="D2097">
        <v>2.8019701589234498</v>
      </c>
      <c r="E2097">
        <v>-1.29422206550653</v>
      </c>
      <c r="F2097">
        <v>0.42478546055626698</v>
      </c>
      <c r="G2097">
        <v>0.80335099995924597</v>
      </c>
      <c r="K2097">
        <v>2.0949999999998798</v>
      </c>
      <c r="L2097">
        <v>2.0949999999998798</v>
      </c>
      <c r="M2097">
        <v>2.0949999999998798</v>
      </c>
      <c r="N2097">
        <v>2.0949999999998798</v>
      </c>
      <c r="O2097">
        <v>2.0949999999998798</v>
      </c>
      <c r="P2097">
        <v>2.0949999999998798</v>
      </c>
      <c r="Q2097">
        <v>5.94064822161479</v>
      </c>
      <c r="R2097">
        <v>5.9889366767660501</v>
      </c>
      <c r="S2097">
        <v>6.03658539428654</v>
      </c>
      <c r="T2097">
        <v>6.0755268192596201</v>
      </c>
      <c r="U2097">
        <v>6.1149196845197196</v>
      </c>
      <c r="V2097">
        <v>6.1508398936441901</v>
      </c>
    </row>
    <row r="2098" spans="1:22" x14ac:dyDescent="0.25">
      <c r="A2098" t="s">
        <v>7</v>
      </c>
      <c r="B2098">
        <v>2.0959999999998802</v>
      </c>
      <c r="C2098">
        <v>5.9434495448482103</v>
      </c>
      <c r="D2098">
        <v>2.80067630792349</v>
      </c>
      <c r="E2098">
        <v>-1.29385099995924</v>
      </c>
      <c r="F2098">
        <v>0.42478546055626698</v>
      </c>
      <c r="G2098">
        <v>0.80298004079991803</v>
      </c>
      <c r="K2098">
        <v>2.0959999999998802</v>
      </c>
      <c r="L2098">
        <v>2.0959999999998802</v>
      </c>
      <c r="M2098">
        <v>2.0959999999998802</v>
      </c>
      <c r="N2098">
        <v>2.0959999999998802</v>
      </c>
      <c r="O2098">
        <v>2.0959999999998802</v>
      </c>
      <c r="P2098">
        <v>2.0959999999998802</v>
      </c>
      <c r="Q2098">
        <v>5.9434495448482103</v>
      </c>
      <c r="R2098">
        <v>5.9917910090121396</v>
      </c>
      <c r="S2098">
        <v>6.03949169835359</v>
      </c>
      <c r="T2098">
        <v>6.0784769115087798</v>
      </c>
      <c r="U2098">
        <v>6.1179135361116002</v>
      </c>
      <c r="V2098">
        <v>6.1538740050313896</v>
      </c>
    </row>
    <row r="2099" spans="1:22" x14ac:dyDescent="0.25">
      <c r="A2099" t="s">
        <v>7</v>
      </c>
      <c r="B2099">
        <v>2.0969999999998801</v>
      </c>
      <c r="C2099">
        <v>5.9462495744161199</v>
      </c>
      <c r="D2099">
        <v>2.79938282788269</v>
      </c>
      <c r="E2099">
        <v>-1.2934800407999101</v>
      </c>
      <c r="F2099">
        <v>0.42478546055626698</v>
      </c>
      <c r="G2099">
        <v>0.80260918799804404</v>
      </c>
      <c r="K2099">
        <v>2.0969999999998801</v>
      </c>
      <c r="L2099">
        <v>2.0969999999998801</v>
      </c>
      <c r="M2099">
        <v>2.0969999999998801</v>
      </c>
      <c r="N2099">
        <v>2.0969999999998801</v>
      </c>
      <c r="O2099">
        <v>2.0969999999998801</v>
      </c>
      <c r="P2099">
        <v>2.0969999999998801</v>
      </c>
      <c r="Q2099">
        <v>5.9462495744161199</v>
      </c>
      <c r="R2099">
        <v>5.9946440713642302</v>
      </c>
      <c r="S2099">
        <v>6.0423967544074504</v>
      </c>
      <c r="T2099">
        <v>6.08142577776316</v>
      </c>
      <c r="U2099">
        <v>6.1209061818991497</v>
      </c>
      <c r="V2099">
        <v>6.1569069299921404</v>
      </c>
    </row>
    <row r="2100" spans="1:22" x14ac:dyDescent="0.25">
      <c r="A2100" t="s">
        <v>7</v>
      </c>
      <c r="B2100">
        <v>2.09799999999988</v>
      </c>
      <c r="C2100">
        <v>5.9490483106894096</v>
      </c>
      <c r="D2100">
        <v>2.79808971869469</v>
      </c>
      <c r="E2100">
        <v>-1.2931091879980401</v>
      </c>
      <c r="F2100">
        <v>0.42478546055626698</v>
      </c>
      <c r="G2100">
        <v>0.80223844152313095</v>
      </c>
      <c r="K2100">
        <v>2.09799999999988</v>
      </c>
      <c r="L2100">
        <v>2.09799999999988</v>
      </c>
      <c r="M2100">
        <v>2.09799999999988</v>
      </c>
      <c r="N2100">
        <v>2.09799999999988</v>
      </c>
      <c r="O2100">
        <v>2.09799999999988</v>
      </c>
      <c r="P2100">
        <v>2.09799999999988</v>
      </c>
      <c r="Q2100">
        <v>5.9490483106894096</v>
      </c>
      <c r="R2100">
        <v>5.9974958641690801</v>
      </c>
      <c r="S2100">
        <v>6.0453005627734102</v>
      </c>
      <c r="T2100">
        <v>6.0843734183284397</v>
      </c>
      <c r="U2100">
        <v>6.1238976221704604</v>
      </c>
      <c r="V2100">
        <v>6.1599386687985698</v>
      </c>
    </row>
    <row r="2101" spans="1:22" x14ac:dyDescent="0.25">
      <c r="A2101" t="s">
        <v>7</v>
      </c>
      <c r="B2101">
        <v>2.0989999999998799</v>
      </c>
      <c r="C2101">
        <v>5.9518457540388798</v>
      </c>
      <c r="D2101">
        <v>2.79679698025316</v>
      </c>
      <c r="E2101">
        <v>-1.29273844152313</v>
      </c>
      <c r="F2101">
        <v>0.42478546055626698</v>
      </c>
      <c r="G2101">
        <v>0.80186780134469204</v>
      </c>
      <c r="K2101">
        <v>2.0989999999998799</v>
      </c>
      <c r="L2101">
        <v>2.0989999999998799</v>
      </c>
      <c r="M2101">
        <v>2.0989999999998799</v>
      </c>
      <c r="N2101">
        <v>2.0989999999998799</v>
      </c>
      <c r="O2101">
        <v>2.0989999999998799</v>
      </c>
      <c r="P2101">
        <v>2.0989999999998799</v>
      </c>
      <c r="Q2101">
        <v>5.9518457540388798</v>
      </c>
      <c r="R2101">
        <v>6.0003463877733401</v>
      </c>
      <c r="S2101">
        <v>6.0482031237766796</v>
      </c>
      <c r="T2101">
        <v>6.0873198335101799</v>
      </c>
      <c r="U2101">
        <v>6.1268878572135597</v>
      </c>
      <c r="V2101">
        <v>6.1629692217227499</v>
      </c>
    </row>
    <row r="2102" spans="1:22" x14ac:dyDescent="0.25">
      <c r="A2102" t="s">
        <v>7</v>
      </c>
      <c r="B2102">
        <v>2.09999999999987</v>
      </c>
      <c r="C2102">
        <v>5.9546419048352304</v>
      </c>
      <c r="D2102">
        <v>2.7955046124518201</v>
      </c>
      <c r="E2102">
        <v>-1.29236780134469</v>
      </c>
      <c r="F2102">
        <v>0.42478546055626698</v>
      </c>
      <c r="G2102">
        <v>0.80149726743225203</v>
      </c>
      <c r="K2102">
        <v>2.09999999999987</v>
      </c>
      <c r="L2102">
        <v>2.09999999999987</v>
      </c>
      <c r="M2102">
        <v>2.09999999999987</v>
      </c>
      <c r="N2102">
        <v>2.09999999999987</v>
      </c>
      <c r="O2102">
        <v>2.09999999999987</v>
      </c>
      <c r="P2102">
        <v>2.09999999999987</v>
      </c>
      <c r="Q2102">
        <v>5.9546419048352304</v>
      </c>
      <c r="R2102">
        <v>6.0031956425235702</v>
      </c>
      <c r="S2102">
        <v>6.0511044377423699</v>
      </c>
      <c r="T2102">
        <v>6.0902650236138802</v>
      </c>
      <c r="U2102">
        <v>6.12987688731641</v>
      </c>
      <c r="V2102">
        <v>6.1659985890366897</v>
      </c>
    </row>
    <row r="2103" spans="1:22" x14ac:dyDescent="0.25">
      <c r="A2103" t="s">
        <v>7</v>
      </c>
      <c r="B2103">
        <v>2.1009999999998699</v>
      </c>
      <c r="C2103">
        <v>5.9574367634490502</v>
      </c>
      <c r="D2103">
        <v>2.79421261518439</v>
      </c>
      <c r="E2103">
        <v>-1.29199726743225</v>
      </c>
      <c r="F2103">
        <v>0.42478546055626698</v>
      </c>
      <c r="G2103">
        <v>0.80112683975534404</v>
      </c>
      <c r="K2103">
        <v>2.1009999999998699</v>
      </c>
      <c r="L2103">
        <v>2.1009999999998699</v>
      </c>
      <c r="M2103">
        <v>2.1009999999998699</v>
      </c>
      <c r="N2103">
        <v>2.1009999999998699</v>
      </c>
      <c r="O2103">
        <v>2.1009999999998699</v>
      </c>
      <c r="P2103">
        <v>2.1009999999998699</v>
      </c>
      <c r="Q2103">
        <v>5.9574367634490502</v>
      </c>
      <c r="R2103">
        <v>6.0060436287662498</v>
      </c>
      <c r="S2103">
        <v>6.05400450499552</v>
      </c>
      <c r="T2103">
        <v>6.0932089889449799</v>
      </c>
      <c r="U2103">
        <v>6.13286471276691</v>
      </c>
      <c r="V2103">
        <v>6.1690267710123097</v>
      </c>
    </row>
    <row r="2104" spans="1:22" x14ac:dyDescent="0.25">
      <c r="A2104" t="s">
        <v>7</v>
      </c>
      <c r="B2104">
        <v>2.1019999999998702</v>
      </c>
      <c r="C2104">
        <v>5.9602303302508197</v>
      </c>
      <c r="D2104">
        <v>2.7929209883446302</v>
      </c>
      <c r="E2104">
        <v>-1.2916268397553401</v>
      </c>
      <c r="F2104">
        <v>0.42478546055626698</v>
      </c>
      <c r="G2104">
        <v>0.80075651828350802</v>
      </c>
      <c r="K2104">
        <v>2.1019999999998702</v>
      </c>
      <c r="L2104">
        <v>2.1019999999998702</v>
      </c>
      <c r="M2104">
        <v>2.1019999999998702</v>
      </c>
      <c r="N2104">
        <v>2.1019999999998702</v>
      </c>
      <c r="O2104">
        <v>2.1019999999998702</v>
      </c>
      <c r="P2104">
        <v>2.1019999999998702</v>
      </c>
      <c r="Q2104">
        <v>5.9602303302508197</v>
      </c>
      <c r="R2104">
        <v>6.0088903468477399</v>
      </c>
      <c r="S2104">
        <v>6.0569033258610698</v>
      </c>
      <c r="T2104">
        <v>6.0961517298088301</v>
      </c>
      <c r="U2104">
        <v>6.1358513338528597</v>
      </c>
      <c r="V2104">
        <v>6.1720537679214997</v>
      </c>
    </row>
    <row r="2105" spans="1:22" x14ac:dyDescent="0.25">
      <c r="A2105" t="s">
        <v>7</v>
      </c>
      <c r="B2105">
        <v>2.1029999999998701</v>
      </c>
      <c r="C2105">
        <v>5.9630226056108997</v>
      </c>
      <c r="D2105">
        <v>2.7916297318263501</v>
      </c>
      <c r="E2105">
        <v>-1.2912565182835001</v>
      </c>
      <c r="F2105">
        <v>0.42478546055626698</v>
      </c>
      <c r="G2105">
        <v>0.80038630298629498</v>
      </c>
      <c r="K2105">
        <v>2.1029999999998701</v>
      </c>
      <c r="L2105">
        <v>2.1029999999998701</v>
      </c>
      <c r="M2105">
        <v>2.1029999999998701</v>
      </c>
      <c r="N2105">
        <v>2.1029999999998701</v>
      </c>
      <c r="O2105">
        <v>2.1029999999998701</v>
      </c>
      <c r="P2105">
        <v>2.1029999999998701</v>
      </c>
      <c r="Q2105">
        <v>5.9630226056108997</v>
      </c>
      <c r="R2105">
        <v>6.0117357971143397</v>
      </c>
      <c r="S2105">
        <v>6.0598009006639</v>
      </c>
      <c r="T2105">
        <v>6.0990932465106997</v>
      </c>
      <c r="U2105">
        <v>6.1388367508620298</v>
      </c>
      <c r="V2105">
        <v>6.17507958003607</v>
      </c>
    </row>
    <row r="2106" spans="1:22" x14ac:dyDescent="0.25">
      <c r="A2106" t="s">
        <v>7</v>
      </c>
      <c r="B2106">
        <v>2.10399999999987</v>
      </c>
      <c r="C2106">
        <v>5.9658135898995797</v>
      </c>
      <c r="D2106">
        <v>2.79033884552336</v>
      </c>
      <c r="E2106">
        <v>-1.29088630298629</v>
      </c>
      <c r="F2106">
        <v>0.42478546055626698</v>
      </c>
      <c r="G2106">
        <v>0.80001619383326406</v>
      </c>
      <c r="K2106">
        <v>2.10399999999987</v>
      </c>
      <c r="L2106">
        <v>2.10399999999987</v>
      </c>
      <c r="M2106">
        <v>2.10399999999987</v>
      </c>
      <c r="N2106">
        <v>2.10399999999987</v>
      </c>
      <c r="O2106">
        <v>2.10399999999987</v>
      </c>
      <c r="P2106">
        <v>2.10399999999987</v>
      </c>
      <c r="Q2106">
        <v>5.9658135898995797</v>
      </c>
      <c r="R2106">
        <v>6.0145799799122202</v>
      </c>
      <c r="S2106">
        <v>6.06269722972878</v>
      </c>
      <c r="T2106">
        <v>6.1020335393557996</v>
      </c>
      <c r="U2106">
        <v>6.1418209640820898</v>
      </c>
      <c r="V2106">
        <v>6.1781042076277801</v>
      </c>
    </row>
    <row r="2107" spans="1:22" x14ac:dyDescent="0.25">
      <c r="A2107" t="s">
        <v>7</v>
      </c>
      <c r="B2107">
        <v>2.1049999999998699</v>
      </c>
      <c r="C2107">
        <v>5.968603283487</v>
      </c>
      <c r="D2107">
        <v>2.7890483293295301</v>
      </c>
      <c r="E2107">
        <v>-1.2905161938332601</v>
      </c>
      <c r="F2107">
        <v>0.42478546055626698</v>
      </c>
      <c r="G2107">
        <v>0.79964619079398203</v>
      </c>
      <c r="K2107">
        <v>2.1049999999998699</v>
      </c>
      <c r="L2107">
        <v>2.1049999999998699</v>
      </c>
      <c r="M2107">
        <v>2.1049999999998699</v>
      </c>
      <c r="N2107">
        <v>2.1049999999998699</v>
      </c>
      <c r="O2107">
        <v>2.1049999999998699</v>
      </c>
      <c r="P2107">
        <v>2.1049999999998699</v>
      </c>
      <c r="Q2107">
        <v>5.968603283487</v>
      </c>
      <c r="R2107">
        <v>6.0174228955874698</v>
      </c>
      <c r="S2107">
        <v>6.0655923133804004</v>
      </c>
      <c r="T2107">
        <v>6.1049726086492297</v>
      </c>
      <c r="U2107">
        <v>6.1448039738006601</v>
      </c>
      <c r="V2107">
        <v>6.1811276509683202</v>
      </c>
    </row>
    <row r="2108" spans="1:22" x14ac:dyDescent="0.25">
      <c r="A2108" t="s">
        <v>7</v>
      </c>
      <c r="B2108">
        <v>2.1059999999998702</v>
      </c>
      <c r="C2108">
        <v>5.9713916867432397</v>
      </c>
      <c r="D2108">
        <v>2.7877581831387301</v>
      </c>
      <c r="E2108">
        <v>-1.29014619079398</v>
      </c>
      <c r="F2108">
        <v>0.42478546055626698</v>
      </c>
      <c r="G2108">
        <v>0.79927629383802501</v>
      </c>
      <c r="K2108">
        <v>2.1059999999998702</v>
      </c>
      <c r="L2108">
        <v>2.1059999999998702</v>
      </c>
      <c r="M2108">
        <v>2.1059999999998702</v>
      </c>
      <c r="N2108">
        <v>2.1059999999998702</v>
      </c>
      <c r="O2108">
        <v>2.1059999999998702</v>
      </c>
      <c r="P2108">
        <v>2.1059999999998702</v>
      </c>
      <c r="Q2108">
        <v>5.9713916867432397</v>
      </c>
      <c r="R2108">
        <v>6.0202645444860901</v>
      </c>
      <c r="S2108">
        <v>6.0684861519433797</v>
      </c>
      <c r="T2108">
        <v>6.1079104546960501</v>
      </c>
      <c r="U2108">
        <v>6.1477857803052904</v>
      </c>
      <c r="V2108">
        <v>6.18414991032932</v>
      </c>
    </row>
    <row r="2109" spans="1:22" x14ac:dyDescent="0.25">
      <c r="A2109" t="s">
        <v>7</v>
      </c>
      <c r="B2109">
        <v>2.1069999999998701</v>
      </c>
      <c r="C2109">
        <v>5.9741788000382297</v>
      </c>
      <c r="D2109">
        <v>2.7864684068449002</v>
      </c>
      <c r="E2109">
        <v>-1.2897762938380199</v>
      </c>
      <c r="F2109">
        <v>0.42478546055626698</v>
      </c>
      <c r="G2109">
        <v>0.798906502934978</v>
      </c>
      <c r="K2109">
        <v>2.1069999999998701</v>
      </c>
      <c r="L2109">
        <v>2.1069999999998701</v>
      </c>
      <c r="M2109">
        <v>2.1069999999998701</v>
      </c>
      <c r="N2109">
        <v>2.1069999999998701</v>
      </c>
      <c r="O2109">
        <v>2.1069999999998701</v>
      </c>
      <c r="P2109">
        <v>2.1069999999998701</v>
      </c>
      <c r="Q2109">
        <v>5.9741788000382297</v>
      </c>
      <c r="R2109">
        <v>6.0231049269539803</v>
      </c>
      <c r="S2109">
        <v>6.0713787457422503</v>
      </c>
      <c r="T2109">
        <v>6.1108470778012398</v>
      </c>
      <c r="U2109">
        <v>6.1507663838834601</v>
      </c>
      <c r="V2109">
        <v>6.1871709859823403</v>
      </c>
    </row>
    <row r="2110" spans="1:22" x14ac:dyDescent="0.25">
      <c r="A2110" t="s">
        <v>7</v>
      </c>
      <c r="B2110">
        <v>2.10799999999987</v>
      </c>
      <c r="C2110">
        <v>5.9769646237418197</v>
      </c>
      <c r="D2110">
        <v>2.7851790003419601</v>
      </c>
      <c r="E2110">
        <v>-1.2894065029349699</v>
      </c>
      <c r="F2110">
        <v>0.42478546055626698</v>
      </c>
      <c r="G2110">
        <v>0.79853681805443499</v>
      </c>
      <c r="K2110">
        <v>2.10799999999987</v>
      </c>
      <c r="L2110">
        <v>2.10799999999987</v>
      </c>
      <c r="M2110">
        <v>2.10799999999987</v>
      </c>
      <c r="N2110">
        <v>2.10799999999987</v>
      </c>
      <c r="O2110">
        <v>2.10799999999987</v>
      </c>
      <c r="P2110">
        <v>2.10799999999987</v>
      </c>
      <c r="Q2110">
        <v>5.9769646237418197</v>
      </c>
      <c r="R2110">
        <v>6.02594404333695</v>
      </c>
      <c r="S2110">
        <v>6.0742700951014301</v>
      </c>
      <c r="T2110">
        <v>6.1137824782696804</v>
      </c>
      <c r="U2110">
        <v>6.1537457848225703</v>
      </c>
      <c r="V2110">
        <v>6.1901908781988899</v>
      </c>
    </row>
    <row r="2111" spans="1:22" x14ac:dyDescent="0.25">
      <c r="A2111" t="s">
        <v>7</v>
      </c>
      <c r="B2111">
        <v>2.1089999999998699</v>
      </c>
      <c r="C2111">
        <v>5.9797491582237496</v>
      </c>
      <c r="D2111">
        <v>2.7838899635239098</v>
      </c>
      <c r="E2111">
        <v>-1.28903681805443</v>
      </c>
      <c r="F2111">
        <v>0.42478546055626698</v>
      </c>
      <c r="G2111">
        <v>0.79816723916599797</v>
      </c>
      <c r="K2111">
        <v>2.1089999999998699</v>
      </c>
      <c r="L2111">
        <v>2.1089999999998699</v>
      </c>
      <c r="M2111">
        <v>2.1089999999998699</v>
      </c>
      <c r="N2111">
        <v>2.1089999999998699</v>
      </c>
      <c r="O2111">
        <v>2.1089999999998699</v>
      </c>
      <c r="P2111">
        <v>2.1089999999998699</v>
      </c>
      <c r="Q2111">
        <v>5.9797491582237496</v>
      </c>
      <c r="R2111">
        <v>6.0287818939807103</v>
      </c>
      <c r="S2111">
        <v>6.0771602003452996</v>
      </c>
      <c r="T2111">
        <v>6.1167166564061901</v>
      </c>
      <c r="U2111">
        <v>6.1567239834099601</v>
      </c>
      <c r="V2111">
        <v>6.1932095872504096</v>
      </c>
    </row>
    <row r="2112" spans="1:22" x14ac:dyDescent="0.25">
      <c r="A2112" t="s">
        <v>7</v>
      </c>
      <c r="B2112">
        <v>2.1099999999998702</v>
      </c>
      <c r="C2112">
        <v>5.9825324038536598</v>
      </c>
      <c r="D2112">
        <v>2.78260129628474</v>
      </c>
      <c r="E2112">
        <v>-1.2886672391659899</v>
      </c>
      <c r="F2112">
        <v>0.42478546055626698</v>
      </c>
      <c r="G2112">
        <v>0.797797766239279</v>
      </c>
      <c r="K2112">
        <v>2.1099999999998702</v>
      </c>
      <c r="L2112">
        <v>2.1099999999998702</v>
      </c>
      <c r="M2112">
        <v>2.1099999999998702</v>
      </c>
      <c r="N2112">
        <v>2.1099999999998702</v>
      </c>
      <c r="O2112">
        <v>2.1099999999998702</v>
      </c>
      <c r="P2112">
        <v>2.1099999999998702</v>
      </c>
      <c r="Q2112">
        <v>5.9825324038536598</v>
      </c>
      <c r="R2112">
        <v>6.0316184792308896</v>
      </c>
      <c r="S2112">
        <v>6.0800490617981202</v>
      </c>
      <c r="T2112">
        <v>6.11964961251552</v>
      </c>
      <c r="U2112">
        <v>6.1597009799329001</v>
      </c>
      <c r="V2112">
        <v>6.1962271134082698</v>
      </c>
    </row>
    <row r="2113" spans="1:22" x14ac:dyDescent="0.25">
      <c r="A2113" t="s">
        <v>7</v>
      </c>
      <c r="B2113">
        <v>2.1109999999998701</v>
      </c>
      <c r="C2113">
        <v>5.98531436100106</v>
      </c>
      <c r="D2113">
        <v>2.7813129985185001</v>
      </c>
      <c r="E2113">
        <v>-1.2882977662392701</v>
      </c>
      <c r="F2113">
        <v>0.42478546055626698</v>
      </c>
      <c r="G2113">
        <v>0.79742839924389597</v>
      </c>
      <c r="K2113">
        <v>2.1109999999998701</v>
      </c>
      <c r="L2113">
        <v>2.1109999999998701</v>
      </c>
      <c r="M2113">
        <v>2.1109999999998701</v>
      </c>
      <c r="N2113">
        <v>2.1109999999998701</v>
      </c>
      <c r="O2113">
        <v>2.1109999999998701</v>
      </c>
      <c r="P2113">
        <v>2.1109999999998701</v>
      </c>
      <c r="Q2113">
        <v>5.98531436100106</v>
      </c>
      <c r="R2113">
        <v>6.0344537994329901</v>
      </c>
      <c r="S2113">
        <v>6.0829366797840896</v>
      </c>
      <c r="T2113">
        <v>6.12258134690234</v>
      </c>
      <c r="U2113">
        <v>6.1626767746785998</v>
      </c>
      <c r="V2113">
        <v>6.19924345694381</v>
      </c>
    </row>
    <row r="2114" spans="1:22" x14ac:dyDescent="0.25">
      <c r="A2114" t="s">
        <v>7</v>
      </c>
      <c r="B2114">
        <v>2.11199999999987</v>
      </c>
      <c r="C2114">
        <v>5.9880950300353799</v>
      </c>
      <c r="D2114">
        <v>2.7800250701192599</v>
      </c>
      <c r="E2114">
        <v>-1.2879283992438899</v>
      </c>
      <c r="F2114">
        <v>0.42478546055626698</v>
      </c>
      <c r="G2114">
        <v>0.79705913814947904</v>
      </c>
      <c r="K2114">
        <v>2.11199999999987</v>
      </c>
      <c r="L2114">
        <v>2.11199999999987</v>
      </c>
      <c r="M2114">
        <v>2.11199999999987</v>
      </c>
      <c r="N2114">
        <v>2.11199999999987</v>
      </c>
      <c r="O2114">
        <v>2.11199999999987</v>
      </c>
      <c r="P2114">
        <v>2.11199999999987</v>
      </c>
      <c r="Q2114">
        <v>5.9880950300353799</v>
      </c>
      <c r="R2114">
        <v>6.03728785493246</v>
      </c>
      <c r="S2114">
        <v>6.0858230546272898</v>
      </c>
      <c r="T2114">
        <v>6.1255118598712199</v>
      </c>
      <c r="U2114">
        <v>6.1656513679341902</v>
      </c>
      <c r="V2114">
        <v>6.2022586181282602</v>
      </c>
    </row>
    <row r="2115" spans="1:22" x14ac:dyDescent="0.25">
      <c r="A2115" t="s">
        <v>7</v>
      </c>
      <c r="B2115">
        <v>2.1129999999998699</v>
      </c>
      <c r="C2115">
        <v>5.9908744113259296</v>
      </c>
      <c r="D2115">
        <v>2.7787375109811099</v>
      </c>
      <c r="E2115">
        <v>-1.28755913814947</v>
      </c>
      <c r="F2115">
        <v>0.42478546055626698</v>
      </c>
      <c r="G2115">
        <v>0.79668998292566395</v>
      </c>
      <c r="K2115">
        <v>2.1129999999998699</v>
      </c>
      <c r="L2115">
        <v>2.1129999999998699</v>
      </c>
      <c r="M2115">
        <v>2.1129999999998699</v>
      </c>
      <c r="N2115">
        <v>2.1129999999998699</v>
      </c>
      <c r="O2115">
        <v>2.1129999999998699</v>
      </c>
      <c r="P2115">
        <v>2.1129999999998699</v>
      </c>
      <c r="Q2115">
        <v>5.9908744113259296</v>
      </c>
      <c r="R2115">
        <v>6.0401206460746302</v>
      </c>
      <c r="S2115">
        <v>6.0887081866517603</v>
      </c>
      <c r="T2115">
        <v>6.1284411517267001</v>
      </c>
      <c r="U2115">
        <v>6.1686247599867396</v>
      </c>
      <c r="V2115">
        <v>6.2052725972328302</v>
      </c>
    </row>
    <row r="2116" spans="1:22" x14ac:dyDescent="0.25">
      <c r="A2116" t="s">
        <v>7</v>
      </c>
      <c r="B2116">
        <v>2.1139999999998702</v>
      </c>
      <c r="C2116">
        <v>5.9936525052419203</v>
      </c>
      <c r="D2116">
        <v>2.77745032099818</v>
      </c>
      <c r="E2116">
        <v>-1.2871899829256599</v>
      </c>
      <c r="F2116">
        <v>0.42478546055626698</v>
      </c>
      <c r="G2116">
        <v>0.79632093354209799</v>
      </c>
      <c r="K2116">
        <v>2.1139999999998702</v>
      </c>
      <c r="L2116">
        <v>2.1139999999998702</v>
      </c>
      <c r="M2116">
        <v>2.1139999999998702</v>
      </c>
      <c r="N2116">
        <v>2.1139999999998702</v>
      </c>
      <c r="O2116">
        <v>2.1139999999998702</v>
      </c>
      <c r="P2116">
        <v>2.1139999999998702</v>
      </c>
      <c r="Q2116">
        <v>5.9936525052419203</v>
      </c>
      <c r="R2116">
        <v>6.0429521732047302</v>
      </c>
      <c r="S2116">
        <v>6.0915920761814304</v>
      </c>
      <c r="T2116">
        <v>6.1313692227732002</v>
      </c>
      <c r="U2116">
        <v>6.1715969511232398</v>
      </c>
      <c r="V2116">
        <v>6.20828539452864</v>
      </c>
    </row>
    <row r="2117" spans="1:22" x14ac:dyDescent="0.25">
      <c r="A2117" t="s">
        <v>7</v>
      </c>
      <c r="B2117">
        <v>2.1149999999998701</v>
      </c>
      <c r="C2117">
        <v>5.9964293121524497</v>
      </c>
      <c r="D2117">
        <v>2.7761635000646399</v>
      </c>
      <c r="E2117">
        <v>-1.2868209335420899</v>
      </c>
      <c r="F2117">
        <v>0.42478546055626698</v>
      </c>
      <c r="G2117">
        <v>0.79595198996843497</v>
      </c>
      <c r="K2117">
        <v>2.1149999999998701</v>
      </c>
      <c r="L2117">
        <v>2.1149999999998701</v>
      </c>
      <c r="M2117">
        <v>2.1149999999998701</v>
      </c>
      <c r="N2117">
        <v>2.1149999999998701</v>
      </c>
      <c r="O2117">
        <v>2.1149999999998701</v>
      </c>
      <c r="P2117">
        <v>2.1149999999998701</v>
      </c>
      <c r="Q2117">
        <v>5.9964293121524497</v>
      </c>
      <c r="R2117">
        <v>6.0457824366679302</v>
      </c>
      <c r="S2117">
        <v>6.0944747235401397</v>
      </c>
      <c r="T2117">
        <v>6.13429607331509</v>
      </c>
      <c r="U2117">
        <v>6.1745679416306203</v>
      </c>
      <c r="V2117">
        <v>6.2112970102867697</v>
      </c>
    </row>
    <row r="2118" spans="1:22" x14ac:dyDescent="0.25">
      <c r="A2118" t="s">
        <v>7</v>
      </c>
      <c r="B2118">
        <v>2.11599999999987</v>
      </c>
      <c r="C2118">
        <v>5.9992048324265204</v>
      </c>
      <c r="D2118">
        <v>2.7748770480746701</v>
      </c>
      <c r="E2118">
        <v>-1.2864519899684299</v>
      </c>
      <c r="F2118">
        <v>0.42478546055626698</v>
      </c>
      <c r="G2118">
        <v>0.79558315217433895</v>
      </c>
      <c r="K2118">
        <v>2.11599999999987</v>
      </c>
      <c r="L2118">
        <v>2.11599999999987</v>
      </c>
      <c r="M2118">
        <v>2.11599999999987</v>
      </c>
      <c r="N2118">
        <v>2.11599999999987</v>
      </c>
      <c r="O2118">
        <v>2.11599999999987</v>
      </c>
      <c r="P2118">
        <v>2.11599999999987</v>
      </c>
      <c r="Q2118">
        <v>5.9992048324265204</v>
      </c>
      <c r="R2118">
        <v>6.0486114368092601</v>
      </c>
      <c r="S2118">
        <v>6.0973561290516702</v>
      </c>
      <c r="T2118">
        <v>6.1372217036566603</v>
      </c>
      <c r="U2118">
        <v>6.1775377317957396</v>
      </c>
      <c r="V2118">
        <v>6.2143074447782203</v>
      </c>
    </row>
    <row r="2119" spans="1:22" x14ac:dyDescent="0.25">
      <c r="A2119" t="s">
        <v>7</v>
      </c>
      <c r="B2119">
        <v>2.1169999999998699</v>
      </c>
      <c r="C2119">
        <v>6.0019790664330204</v>
      </c>
      <c r="D2119">
        <v>2.7735909649225001</v>
      </c>
      <c r="E2119">
        <v>-1.2860831521743299</v>
      </c>
      <c r="F2119">
        <v>0.42478546055626698</v>
      </c>
      <c r="G2119">
        <v>0.79521442012948196</v>
      </c>
      <c r="K2119">
        <v>2.1169999999998699</v>
      </c>
      <c r="L2119">
        <v>2.1169999999998699</v>
      </c>
      <c r="M2119">
        <v>2.1169999999998699</v>
      </c>
      <c r="N2119">
        <v>2.1169999999998699</v>
      </c>
      <c r="O2119">
        <v>2.1169999999998699</v>
      </c>
      <c r="P2119">
        <v>2.1169999999998699</v>
      </c>
      <c r="Q2119">
        <v>6.0019790664330204</v>
      </c>
      <c r="R2119">
        <v>6.0514391739736899</v>
      </c>
      <c r="S2119">
        <v>6.1002362930396901</v>
      </c>
      <c r="T2119">
        <v>6.1401461141021203</v>
      </c>
      <c r="U2119">
        <v>6.1805063219053897</v>
      </c>
      <c r="V2119">
        <v>6.2173166982739296</v>
      </c>
    </row>
    <row r="2120" spans="1:22" x14ac:dyDescent="0.25">
      <c r="A2120" t="s">
        <v>7</v>
      </c>
      <c r="B2120">
        <v>2.1179999999998702</v>
      </c>
      <c r="C2120">
        <v>6.0047520145407303</v>
      </c>
      <c r="D2120">
        <v>2.7723052505023702</v>
      </c>
      <c r="E2120">
        <v>-1.2857144201294799</v>
      </c>
      <c r="F2120">
        <v>0.42478546055626698</v>
      </c>
      <c r="G2120">
        <v>0.79484579380354303</v>
      </c>
      <c r="K2120">
        <v>2.1179999999998702</v>
      </c>
      <c r="L2120">
        <v>2.1179999999998702</v>
      </c>
      <c r="M2120">
        <v>2.1179999999998702</v>
      </c>
      <c r="N2120">
        <v>2.1179999999998702</v>
      </c>
      <c r="O2120">
        <v>2.1179999999998702</v>
      </c>
      <c r="P2120">
        <v>2.1179999999998702</v>
      </c>
      <c r="Q2120">
        <v>6.0047520145407303</v>
      </c>
      <c r="R2120">
        <v>6.05426564850608</v>
      </c>
      <c r="S2120">
        <v>6.1031152158277999</v>
      </c>
      <c r="T2120">
        <v>6.1430693049556</v>
      </c>
      <c r="U2120">
        <v>6.1834737122463004</v>
      </c>
      <c r="V2120">
        <v>6.2203247710447904</v>
      </c>
    </row>
    <row r="2121" spans="1:22" x14ac:dyDescent="0.25">
      <c r="A2121" t="s">
        <v>7</v>
      </c>
      <c r="B2121">
        <v>2.1189999999998701</v>
      </c>
      <c r="C2121">
        <v>6.00752367711834</v>
      </c>
      <c r="D2121">
        <v>2.77101990470856</v>
      </c>
      <c r="E2121">
        <v>-1.28534579380354</v>
      </c>
      <c r="F2121">
        <v>0.42478546055626698</v>
      </c>
      <c r="G2121">
        <v>0.79447727316621297</v>
      </c>
      <c r="K2121">
        <v>2.1189999999998701</v>
      </c>
      <c r="L2121">
        <v>2.1189999999998701</v>
      </c>
      <c r="M2121">
        <v>2.1189999999998701</v>
      </c>
      <c r="N2121">
        <v>2.1189999999998701</v>
      </c>
      <c r="O2121">
        <v>2.1189999999998701</v>
      </c>
      <c r="P2121">
        <v>2.1189999999998701</v>
      </c>
      <c r="Q2121">
        <v>6.00752367711834</v>
      </c>
      <c r="R2121">
        <v>6.0570908607511997</v>
      </c>
      <c r="S2121">
        <v>6.1059928977395099</v>
      </c>
      <c r="T2121">
        <v>6.1459912765211602</v>
      </c>
      <c r="U2121">
        <v>6.1864399031051098</v>
      </c>
      <c r="V2121">
        <v>6.22333166336161</v>
      </c>
    </row>
    <row r="2122" spans="1:22" x14ac:dyDescent="0.25">
      <c r="A2122" t="s">
        <v>7</v>
      </c>
      <c r="B2122">
        <v>2.11999999999987</v>
      </c>
      <c r="C2122">
        <v>6.0102940545344099</v>
      </c>
      <c r="D2122">
        <v>2.7697349274354002</v>
      </c>
      <c r="E2122">
        <v>-1.2849772731662099</v>
      </c>
      <c r="F2122">
        <v>0.42478546055626698</v>
      </c>
      <c r="G2122">
        <v>0.79410885818719001</v>
      </c>
      <c r="K2122">
        <v>2.11999999999987</v>
      </c>
      <c r="L2122">
        <v>2.11999999999987</v>
      </c>
      <c r="M2122">
        <v>2.11999999999987</v>
      </c>
      <c r="N2122">
        <v>2.11999999999987</v>
      </c>
      <c r="O2122">
        <v>2.11999999999987</v>
      </c>
      <c r="P2122">
        <v>2.11999999999987</v>
      </c>
      <c r="Q2122">
        <v>6.0102940545344099</v>
      </c>
      <c r="R2122">
        <v>6.0599148110537202</v>
      </c>
      <c r="S2122">
        <v>6.10886933909826</v>
      </c>
      <c r="T2122">
        <v>6.1489120291027897</v>
      </c>
      <c r="U2122">
        <v>6.1894048947684199</v>
      </c>
      <c r="V2122">
        <v>6.2263373754951603</v>
      </c>
    </row>
    <row r="2123" spans="1:22" x14ac:dyDescent="0.25">
      <c r="A2123" t="s">
        <v>7</v>
      </c>
      <c r="B2123">
        <v>2.1209999999998699</v>
      </c>
      <c r="C2123">
        <v>6.0130631471574096</v>
      </c>
      <c r="D2123">
        <v>2.76845031857721</v>
      </c>
      <c r="E2123">
        <v>-1.28460885818719</v>
      </c>
      <c r="F2123">
        <v>0.42478546055626698</v>
      </c>
      <c r="G2123">
        <v>0.79374054883618095</v>
      </c>
      <c r="K2123">
        <v>2.1209999999998699</v>
      </c>
      <c r="L2123">
        <v>2.1209999999998699</v>
      </c>
      <c r="M2123">
        <v>2.1209999999998699</v>
      </c>
      <c r="N2123">
        <v>2.1209999999998699</v>
      </c>
      <c r="O2123">
        <v>2.1209999999998699</v>
      </c>
      <c r="P2123">
        <v>2.1209999999998699</v>
      </c>
      <c r="Q2123">
        <v>6.0130631471574096</v>
      </c>
      <c r="R2123">
        <v>6.0627374997582404</v>
      </c>
      <c r="S2123">
        <v>6.1117445402273702</v>
      </c>
      <c r="T2123">
        <v>6.1518315630044</v>
      </c>
      <c r="U2123">
        <v>6.1923686875227402</v>
      </c>
      <c r="V2123">
        <v>6.2293419077161296</v>
      </c>
    </row>
    <row r="2124" spans="1:22" x14ac:dyDescent="0.25">
      <c r="A2124" t="s">
        <v>7</v>
      </c>
      <c r="B2124">
        <v>2.1219999999998702</v>
      </c>
      <c r="C2124">
        <v>6.0158309553557201</v>
      </c>
      <c r="D2124">
        <v>2.7671660780283802</v>
      </c>
      <c r="E2124">
        <v>-1.2842405488361801</v>
      </c>
      <c r="F2124">
        <v>0.42478546055626698</v>
      </c>
      <c r="G2124">
        <v>0.7933723450829</v>
      </c>
      <c r="K2124">
        <v>2.1219999999998702</v>
      </c>
      <c r="L2124">
        <v>2.1219999999998702</v>
      </c>
      <c r="M2124">
        <v>2.1219999999998702</v>
      </c>
      <c r="N2124">
        <v>2.1219999999998702</v>
      </c>
      <c r="O2124">
        <v>2.1219999999998702</v>
      </c>
      <c r="P2124">
        <v>2.1219999999998702</v>
      </c>
      <c r="Q2124">
        <v>6.0158309553557201</v>
      </c>
      <c r="R2124">
        <v>6.0655589272092296</v>
      </c>
      <c r="S2124">
        <v>6.1146185014501304</v>
      </c>
      <c r="T2124">
        <v>6.1547498785298096</v>
      </c>
      <c r="U2124">
        <v>6.1953312816545099</v>
      </c>
      <c r="V2124">
        <v>6.2323452602951397</v>
      </c>
    </row>
    <row r="2125" spans="1:22" x14ac:dyDescent="0.25">
      <c r="A2125" t="s">
        <v>7</v>
      </c>
      <c r="B2125">
        <v>2.1229999999998701</v>
      </c>
      <c r="C2125">
        <v>6.0185974794975703</v>
      </c>
      <c r="D2125">
        <v>2.7658822056832899</v>
      </c>
      <c r="E2125">
        <v>-1.2838723450828999</v>
      </c>
      <c r="F2125">
        <v>0.42478546055626698</v>
      </c>
      <c r="G2125">
        <v>0.79300424689707305</v>
      </c>
      <c r="K2125">
        <v>2.1229999999998701</v>
      </c>
      <c r="L2125">
        <v>2.1229999999998701</v>
      </c>
      <c r="M2125">
        <v>2.1229999999998701</v>
      </c>
      <c r="N2125">
        <v>2.1229999999998701</v>
      </c>
      <c r="O2125">
        <v>2.1229999999998701</v>
      </c>
      <c r="P2125">
        <v>2.1229999999998701</v>
      </c>
      <c r="Q2125">
        <v>6.0185974794975703</v>
      </c>
      <c r="R2125">
        <v>6.0683790937510897</v>
      </c>
      <c r="S2125">
        <v>6.1174912230896901</v>
      </c>
      <c r="T2125">
        <v>6.1576669759827798</v>
      </c>
      <c r="U2125">
        <v>6.1982926774501301</v>
      </c>
      <c r="V2125">
        <v>6.2353474335027901</v>
      </c>
    </row>
    <row r="2126" spans="1:22" x14ac:dyDescent="0.25">
      <c r="A2126" t="s">
        <v>7</v>
      </c>
      <c r="B2126">
        <v>2.12399999999987</v>
      </c>
      <c r="C2126">
        <v>6.0213627199511297</v>
      </c>
      <c r="D2126">
        <v>2.7645987014364</v>
      </c>
      <c r="E2126">
        <v>-1.2835042468970701</v>
      </c>
      <c r="F2126">
        <v>0.42478546055626698</v>
      </c>
      <c r="G2126">
        <v>0.79263625424843098</v>
      </c>
      <c r="K2126">
        <v>2.12399999999987</v>
      </c>
      <c r="L2126">
        <v>2.12399999999987</v>
      </c>
      <c r="M2126">
        <v>2.12399999999987</v>
      </c>
      <c r="N2126">
        <v>2.12399999999987</v>
      </c>
      <c r="O2126">
        <v>2.12399999999987</v>
      </c>
      <c r="P2126">
        <v>2.12399999999987</v>
      </c>
      <c r="Q2126">
        <v>6.0213627199511297</v>
      </c>
      <c r="R2126">
        <v>6.0711979997281196</v>
      </c>
      <c r="S2126">
        <v>6.1203627054691498</v>
      </c>
      <c r="T2126">
        <v>6.1605828556670001</v>
      </c>
      <c r="U2126">
        <v>6.2012528751959</v>
      </c>
      <c r="V2126">
        <v>6.2383484276095604</v>
      </c>
    </row>
    <row r="2127" spans="1:22" x14ac:dyDescent="0.25">
      <c r="A2127" t="s">
        <v>7</v>
      </c>
      <c r="B2127">
        <v>2.1249999999998699</v>
      </c>
      <c r="C2127">
        <v>6.0241266770844399</v>
      </c>
      <c r="D2127">
        <v>2.7633155651821499</v>
      </c>
      <c r="E2127">
        <v>-1.2831362542484299</v>
      </c>
      <c r="F2127">
        <v>0.42478546055626698</v>
      </c>
      <c r="G2127">
        <v>0.792268367106717</v>
      </c>
      <c r="K2127">
        <v>2.1249999999998699</v>
      </c>
      <c r="L2127">
        <v>2.1249999999998699</v>
      </c>
      <c r="M2127">
        <v>2.1249999999998699</v>
      </c>
      <c r="N2127">
        <v>2.1249999999998699</v>
      </c>
      <c r="O2127">
        <v>2.1249999999998699</v>
      </c>
      <c r="P2127">
        <v>2.1249999999998699</v>
      </c>
      <c r="Q2127">
        <v>6.0241266770844399</v>
      </c>
      <c r="R2127">
        <v>6.0740156454845202</v>
      </c>
      <c r="S2127">
        <v>6.1232329489115198</v>
      </c>
      <c r="T2127">
        <v>6.1634975178860696</v>
      </c>
      <c r="U2127">
        <v>6.2042118751780597</v>
      </c>
      <c r="V2127">
        <v>6.2413482428859197</v>
      </c>
    </row>
    <row r="2128" spans="1:22" x14ac:dyDescent="0.25">
      <c r="A2128" t="s">
        <v>7</v>
      </c>
      <c r="B2128">
        <v>2.1259999999998702</v>
      </c>
      <c r="C2128">
        <v>6.0268893512654396</v>
      </c>
      <c r="D2128">
        <v>2.7620327968150402</v>
      </c>
      <c r="E2128">
        <v>-1.2827683671067101</v>
      </c>
      <c r="F2128">
        <v>0.42478546055626698</v>
      </c>
      <c r="G2128">
        <v>0.79190058544168096</v>
      </c>
      <c r="K2128">
        <v>2.1259999999998702</v>
      </c>
      <c r="L2128">
        <v>2.1259999999998702</v>
      </c>
      <c r="M2128">
        <v>2.1259999999998702</v>
      </c>
      <c r="N2128">
        <v>2.1259999999998702</v>
      </c>
      <c r="O2128">
        <v>2.1259999999998702</v>
      </c>
      <c r="P2128">
        <v>2.1259999999998702</v>
      </c>
      <c r="Q2128">
        <v>6.0268893512654396</v>
      </c>
      <c r="R2128">
        <v>6.0768320313644102</v>
      </c>
      <c r="S2128">
        <v>6.1261019537397097</v>
      </c>
      <c r="T2128">
        <v>6.1664109629435098</v>
      </c>
      <c r="U2128">
        <v>6.2071696776828</v>
      </c>
      <c r="V2128">
        <v>6.2443468796022499</v>
      </c>
    </row>
    <row r="2129" spans="1:22" x14ac:dyDescent="0.25">
      <c r="A2129" t="s">
        <v>7</v>
      </c>
      <c r="B2129">
        <v>2.1269999999998701</v>
      </c>
      <c r="C2129">
        <v>6.0296507428619597</v>
      </c>
      <c r="D2129">
        <v>2.7607503962296001</v>
      </c>
      <c r="E2129">
        <v>-1.28240058544168</v>
      </c>
      <c r="F2129">
        <v>0.42478546055626698</v>
      </c>
      <c r="G2129">
        <v>0.79153290922308095</v>
      </c>
      <c r="K2129">
        <v>2.1269999999998701</v>
      </c>
      <c r="L2129">
        <v>2.1269999999998701</v>
      </c>
      <c r="M2129">
        <v>2.1269999999998701</v>
      </c>
      <c r="N2129">
        <v>2.1269999999998701</v>
      </c>
      <c r="O2129">
        <v>2.1269999999998701</v>
      </c>
      <c r="P2129">
        <v>2.1269999999998701</v>
      </c>
      <c r="Q2129">
        <v>6.0296507428619597</v>
      </c>
      <c r="R2129">
        <v>6.0796471577117996</v>
      </c>
      <c r="S2129">
        <v>6.1289697202765803</v>
      </c>
      <c r="T2129">
        <v>6.1693231911427899</v>
      </c>
      <c r="U2129">
        <v>6.2101262829962103</v>
      </c>
      <c r="V2129">
        <v>6.24734433802886</v>
      </c>
    </row>
    <row r="2130" spans="1:22" x14ac:dyDescent="0.25">
      <c r="A2130" t="s">
        <v>7</v>
      </c>
      <c r="B2130">
        <v>2.12799999999987</v>
      </c>
      <c r="C2130">
        <v>6.0324108522417399</v>
      </c>
      <c r="D2130">
        <v>2.75946836332038</v>
      </c>
      <c r="E2130">
        <v>-1.28203290922308</v>
      </c>
      <c r="F2130">
        <v>0.42478546055626698</v>
      </c>
      <c r="G2130">
        <v>0.79116533842068504</v>
      </c>
      <c r="K2130">
        <v>2.12799999999987</v>
      </c>
      <c r="L2130">
        <v>2.12799999999987</v>
      </c>
      <c r="M2130">
        <v>2.12799999999987</v>
      </c>
      <c r="N2130">
        <v>2.12799999999987</v>
      </c>
      <c r="O2130">
        <v>2.12799999999987</v>
      </c>
      <c r="P2130">
        <v>2.12799999999987</v>
      </c>
      <c r="Q2130">
        <v>6.0324108522417399</v>
      </c>
      <c r="R2130">
        <v>6.0824610248706197</v>
      </c>
      <c r="S2130">
        <v>6.1318362488448699</v>
      </c>
      <c r="T2130">
        <v>6.1722342027872701</v>
      </c>
      <c r="U2130">
        <v>6.2130816914043301</v>
      </c>
      <c r="V2130">
        <v>6.2503406184360299</v>
      </c>
    </row>
    <row r="2131" spans="1:22" x14ac:dyDescent="0.25">
      <c r="A2131" t="s">
        <v>7</v>
      </c>
      <c r="B2131">
        <v>2.1289999999998699</v>
      </c>
      <c r="C2131">
        <v>6.0351696797723902</v>
      </c>
      <c r="D2131">
        <v>2.75818669798196</v>
      </c>
      <c r="E2131">
        <v>-1.28166533842068</v>
      </c>
      <c r="F2131">
        <v>0.42478546055626698</v>
      </c>
      <c r="G2131">
        <v>0.79079787300426896</v>
      </c>
      <c r="K2131">
        <v>2.1289999999998699</v>
      </c>
      <c r="L2131">
        <v>2.1289999999998699</v>
      </c>
      <c r="M2131">
        <v>2.1289999999998699</v>
      </c>
      <c r="N2131">
        <v>2.1289999999998699</v>
      </c>
      <c r="O2131">
        <v>2.1289999999998699</v>
      </c>
      <c r="P2131">
        <v>2.1289999999998699</v>
      </c>
      <c r="Q2131">
        <v>6.0351696797723902</v>
      </c>
      <c r="R2131">
        <v>6.0852736331847002</v>
      </c>
      <c r="S2131">
        <v>6.1347015397672404</v>
      </c>
      <c r="T2131">
        <v>6.1751439981802703</v>
      </c>
      <c r="U2131">
        <v>6.2160359031931396</v>
      </c>
      <c r="V2131">
        <v>6.25333572109394</v>
      </c>
    </row>
    <row r="2132" spans="1:22" x14ac:dyDescent="0.25">
      <c r="A2132" t="s">
        <v>7</v>
      </c>
      <c r="B2132">
        <v>2.1299999999998702</v>
      </c>
      <c r="C2132">
        <v>6.0379272258214298</v>
      </c>
      <c r="D2132">
        <v>2.7569054001089501</v>
      </c>
      <c r="E2132">
        <v>-1.2812978730042599</v>
      </c>
      <c r="F2132">
        <v>0.42478546055626698</v>
      </c>
      <c r="G2132">
        <v>0.79043051294361899</v>
      </c>
      <c r="K2132">
        <v>2.1299999999998702</v>
      </c>
      <c r="L2132">
        <v>2.1299999999998702</v>
      </c>
      <c r="M2132">
        <v>2.1299999999998702</v>
      </c>
      <c r="N2132">
        <v>2.1299999999998702</v>
      </c>
      <c r="O2132">
        <v>2.1299999999998702</v>
      </c>
      <c r="P2132">
        <v>2.1299999999998702</v>
      </c>
      <c r="Q2132">
        <v>6.0379272258214298</v>
      </c>
      <c r="R2132">
        <v>6.0880849829977599</v>
      </c>
      <c r="S2132">
        <v>6.1375655933662996</v>
      </c>
      <c r="T2132">
        <v>6.1780525776250004</v>
      </c>
      <c r="U2132">
        <v>6.2189889186485399</v>
      </c>
      <c r="V2132">
        <v>6.25632964627275</v>
      </c>
    </row>
    <row r="2133" spans="1:22" x14ac:dyDescent="0.25">
      <c r="A2133" t="s">
        <v>7</v>
      </c>
      <c r="B2133">
        <v>2.1309999999998701</v>
      </c>
      <c r="C2133">
        <v>6.0406834907562903</v>
      </c>
      <c r="D2133">
        <v>2.7556244695960102</v>
      </c>
      <c r="E2133">
        <v>-1.2809305129436099</v>
      </c>
      <c r="F2133">
        <v>0.42478546055626698</v>
      </c>
      <c r="G2133">
        <v>0.79006325820852696</v>
      </c>
      <c r="K2133">
        <v>2.1309999999998701</v>
      </c>
      <c r="L2133">
        <v>2.1309999999998701</v>
      </c>
      <c r="M2133">
        <v>2.1309999999998701</v>
      </c>
      <c r="N2133">
        <v>2.1309999999998701</v>
      </c>
      <c r="O2133">
        <v>2.1309999999998701</v>
      </c>
      <c r="P2133">
        <v>2.1309999999998701</v>
      </c>
      <c r="Q2133">
        <v>6.0406834907562903</v>
      </c>
      <c r="R2133">
        <v>6.09089507465346</v>
      </c>
      <c r="S2133">
        <v>6.1404284099645396</v>
      </c>
      <c r="T2133">
        <v>6.1809599414246303</v>
      </c>
      <c r="U2133">
        <v>6.2219407380563601</v>
      </c>
      <c r="V2133">
        <v>6.2593223942425196</v>
      </c>
    </row>
    <row r="2134" spans="1:22" x14ac:dyDescent="0.25">
      <c r="A2134" t="s">
        <v>7</v>
      </c>
      <c r="B2134">
        <v>2.13199999999987</v>
      </c>
      <c r="C2134">
        <v>6.0434384749442502</v>
      </c>
      <c r="D2134">
        <v>2.7543439063377999</v>
      </c>
      <c r="E2134">
        <v>-1.28056325820852</v>
      </c>
      <c r="F2134">
        <v>0.42478546055626698</v>
      </c>
      <c r="G2134">
        <v>0.78969610876879504</v>
      </c>
      <c r="K2134">
        <v>2.13199999999987</v>
      </c>
      <c r="L2134">
        <v>2.13199999999987</v>
      </c>
      <c r="M2134">
        <v>2.13199999999987</v>
      </c>
      <c r="N2134">
        <v>2.13199999999987</v>
      </c>
      <c r="O2134">
        <v>2.13199999999987</v>
      </c>
      <c r="P2134">
        <v>2.13199999999987</v>
      </c>
      <c r="Q2134">
        <v>6.0434384749442502</v>
      </c>
      <c r="R2134">
        <v>6.0937039084953497</v>
      </c>
      <c r="S2134">
        <v>6.14328998988438</v>
      </c>
      <c r="T2134">
        <v>6.18386608988222</v>
      </c>
      <c r="U2134">
        <v>6.22489136170236</v>
      </c>
      <c r="V2134">
        <v>6.2623139652732602</v>
      </c>
    </row>
    <row r="2135" spans="1:22" x14ac:dyDescent="0.25">
      <c r="A2135" t="s">
        <v>7</v>
      </c>
      <c r="B2135">
        <v>2.1329999999998699</v>
      </c>
      <c r="C2135">
        <v>6.0461921787525403</v>
      </c>
      <c r="D2135">
        <v>2.7530637102290298</v>
      </c>
      <c r="E2135">
        <v>-1.2801961087687901</v>
      </c>
      <c r="F2135">
        <v>0.42478546055626698</v>
      </c>
      <c r="G2135">
        <v>0.78932906459423502</v>
      </c>
      <c r="K2135">
        <v>2.1329999999998699</v>
      </c>
      <c r="L2135">
        <v>2.1329999999998699</v>
      </c>
      <c r="M2135">
        <v>2.1329999999998699</v>
      </c>
      <c r="N2135">
        <v>2.1329999999998699</v>
      </c>
      <c r="O2135">
        <v>2.1329999999998699</v>
      </c>
      <c r="P2135">
        <v>2.1329999999998699</v>
      </c>
      <c r="Q2135">
        <v>6.0461921787525403</v>
      </c>
      <c r="R2135">
        <v>6.0965114848668698</v>
      </c>
      <c r="S2135">
        <v>6.1461503334481398</v>
      </c>
      <c r="T2135">
        <v>6.1867710233007696</v>
      </c>
      <c r="U2135">
        <v>6.2278407898722401</v>
      </c>
      <c r="V2135">
        <v>6.2653043596349303</v>
      </c>
    </row>
    <row r="2136" spans="1:22" x14ac:dyDescent="0.25">
      <c r="A2136" t="s">
        <v>7</v>
      </c>
      <c r="B2136">
        <v>2.1339999999998698</v>
      </c>
      <c r="C2136">
        <v>6.0489446025482296</v>
      </c>
      <c r="D2136">
        <v>2.7517838811644402</v>
      </c>
      <c r="E2136">
        <v>-1.2798290645942301</v>
      </c>
      <c r="F2136">
        <v>0.42478546055626698</v>
      </c>
      <c r="G2136">
        <v>0.78896212565466695</v>
      </c>
      <c r="K2136">
        <v>2.1339999999998698</v>
      </c>
      <c r="L2136">
        <v>2.1339999999998698</v>
      </c>
      <c r="M2136">
        <v>2.1339999999998698</v>
      </c>
      <c r="N2136">
        <v>2.1339999999998698</v>
      </c>
      <c r="O2136">
        <v>2.1339999999998698</v>
      </c>
      <c r="P2136">
        <v>2.1339999999998698</v>
      </c>
      <c r="Q2136">
        <v>6.0489446025482296</v>
      </c>
      <c r="R2136">
        <v>6.0993178041113802</v>
      </c>
      <c r="S2136">
        <v>6.14900944097809</v>
      </c>
      <c r="T2136">
        <v>6.1896747419832101</v>
      </c>
      <c r="U2136">
        <v>6.2307890228516296</v>
      </c>
      <c r="V2136">
        <v>6.2682935775974196</v>
      </c>
    </row>
    <row r="2137" spans="1:22" x14ac:dyDescent="0.25">
      <c r="A2137" t="s">
        <v>7</v>
      </c>
      <c r="B2137">
        <v>2.1349999999998701</v>
      </c>
      <c r="C2137">
        <v>6.0516957466983303</v>
      </c>
      <c r="D2137">
        <v>2.75050441903878</v>
      </c>
      <c r="E2137">
        <v>-1.2794621256546601</v>
      </c>
      <c r="F2137">
        <v>0.42478546055626698</v>
      </c>
      <c r="G2137">
        <v>0.78859529191991695</v>
      </c>
      <c r="K2137">
        <v>2.1349999999998701</v>
      </c>
      <c r="L2137">
        <v>2.1349999999998701</v>
      </c>
      <c r="M2137">
        <v>2.1349999999998701</v>
      </c>
      <c r="N2137">
        <v>2.1349999999998701</v>
      </c>
      <c r="O2137">
        <v>2.1349999999998701</v>
      </c>
      <c r="P2137">
        <v>2.1349999999998701</v>
      </c>
      <c r="Q2137">
        <v>6.0516957466983303</v>
      </c>
      <c r="R2137">
        <v>6.1021228665721603</v>
      </c>
      <c r="S2137">
        <v>6.1518673127963899</v>
      </c>
      <c r="T2137">
        <v>6.19257724623239</v>
      </c>
      <c r="U2137">
        <v>6.2337360609260903</v>
      </c>
      <c r="V2137">
        <v>6.2712816194305496</v>
      </c>
    </row>
    <row r="2138" spans="1:22" x14ac:dyDescent="0.25">
      <c r="A2138" t="s">
        <v>7</v>
      </c>
      <c r="B2138">
        <v>2.13599999999987</v>
      </c>
      <c r="C2138">
        <v>6.0544456115697303</v>
      </c>
      <c r="D2138">
        <v>2.74922532374686</v>
      </c>
      <c r="E2138">
        <v>-1.2790952919199099</v>
      </c>
      <c r="F2138">
        <v>0.42478546055626698</v>
      </c>
      <c r="G2138">
        <v>0.78822856335982305</v>
      </c>
      <c r="K2138">
        <v>2.13599999999987</v>
      </c>
      <c r="L2138">
        <v>2.13599999999987</v>
      </c>
      <c r="M2138">
        <v>2.13599999999987</v>
      </c>
      <c r="N2138">
        <v>2.13599999999987</v>
      </c>
      <c r="O2138">
        <v>2.13599999999987</v>
      </c>
      <c r="P2138">
        <v>2.13599999999987</v>
      </c>
      <c r="Q2138">
        <v>6.0544456115697303</v>
      </c>
      <c r="R2138">
        <v>6.1049266725923799</v>
      </c>
      <c r="S2138">
        <v>6.1547239492251196</v>
      </c>
      <c r="T2138">
        <v>6.1954785363510796</v>
      </c>
      <c r="U2138">
        <v>6.2366819043811201</v>
      </c>
      <c r="V2138">
        <v>6.2742684854041002</v>
      </c>
    </row>
    <row r="2139" spans="1:22" x14ac:dyDescent="0.25">
      <c r="A2139" t="s">
        <v>7</v>
      </c>
      <c r="B2139">
        <v>2.1369999999998699</v>
      </c>
      <c r="C2139">
        <v>6.0571941975291903</v>
      </c>
      <c r="D2139">
        <v>2.7479465951835</v>
      </c>
      <c r="E2139">
        <v>-1.27872856335982</v>
      </c>
      <c r="F2139">
        <v>0.42478546055626698</v>
      </c>
      <c r="G2139">
        <v>0.78786193994423104</v>
      </c>
      <c r="K2139">
        <v>2.1369999999998699</v>
      </c>
      <c r="L2139">
        <v>2.1369999999998699</v>
      </c>
      <c r="M2139">
        <v>2.1369999999998699</v>
      </c>
      <c r="N2139">
        <v>2.1369999999998699</v>
      </c>
      <c r="O2139">
        <v>2.1369999999998699</v>
      </c>
      <c r="P2139">
        <v>2.1369999999998699</v>
      </c>
      <c r="Q2139">
        <v>6.0571941975291903</v>
      </c>
      <c r="R2139">
        <v>6.1077292225151103</v>
      </c>
      <c r="S2139">
        <v>6.1575793505862704</v>
      </c>
      <c r="T2139">
        <v>6.1983786126419798</v>
      </c>
      <c r="U2139">
        <v>6.2396265535021298</v>
      </c>
      <c r="V2139">
        <v>6.2772541757877596</v>
      </c>
    </row>
    <row r="2140" spans="1:22" x14ac:dyDescent="0.25">
      <c r="A2140" t="s">
        <v>7</v>
      </c>
      <c r="B2140">
        <v>2.1379999999998698</v>
      </c>
      <c r="C2140">
        <v>6.05994150494341</v>
      </c>
      <c r="D2140">
        <v>2.7466682332435601</v>
      </c>
      <c r="E2140">
        <v>-1.2783619399442301</v>
      </c>
      <c r="F2140">
        <v>0.42478546055626698</v>
      </c>
      <c r="G2140">
        <v>0.78749542164299502</v>
      </c>
      <c r="K2140">
        <v>2.1379999999998698</v>
      </c>
      <c r="L2140">
        <v>2.1379999999998698</v>
      </c>
      <c r="M2140">
        <v>2.1379999999998698</v>
      </c>
      <c r="N2140">
        <v>2.1379999999998698</v>
      </c>
      <c r="O2140">
        <v>2.1379999999998698</v>
      </c>
      <c r="P2140">
        <v>2.1379999999998698</v>
      </c>
      <c r="Q2140">
        <v>6.05994150494341</v>
      </c>
      <c r="R2140">
        <v>6.1105305166833404</v>
      </c>
      <c r="S2140">
        <v>6.1604335172017697</v>
      </c>
      <c r="T2140">
        <v>6.2012774754077098</v>
      </c>
      <c r="U2140">
        <v>6.2425700085744804</v>
      </c>
      <c r="V2140">
        <v>6.2802386908511796</v>
      </c>
    </row>
    <row r="2141" spans="1:22" x14ac:dyDescent="0.25">
      <c r="A2141" t="s">
        <v>7</v>
      </c>
      <c r="B2141">
        <v>2.1389999999998701</v>
      </c>
      <c r="C2141">
        <v>6.0626875341789397</v>
      </c>
      <c r="D2141">
        <v>2.7453902378219102</v>
      </c>
      <c r="E2141">
        <v>-1.2779954216429901</v>
      </c>
      <c r="F2141">
        <v>0.42478546055626698</v>
      </c>
      <c r="G2141">
        <v>0.787129008425976</v>
      </c>
      <c r="K2141">
        <v>2.1389999999998701</v>
      </c>
      <c r="L2141">
        <v>2.1389999999998701</v>
      </c>
      <c r="M2141">
        <v>2.1389999999998701</v>
      </c>
      <c r="N2141">
        <v>2.1389999999998701</v>
      </c>
      <c r="O2141">
        <v>2.1389999999998701</v>
      </c>
      <c r="P2141">
        <v>2.1389999999998701</v>
      </c>
      <c r="Q2141">
        <v>6.0626875341789397</v>
      </c>
      <c r="R2141">
        <v>6.1133305554399699</v>
      </c>
      <c r="S2141">
        <v>6.1632864493934401</v>
      </c>
      <c r="T2141">
        <v>6.2041751249508197</v>
      </c>
      <c r="U2141">
        <v>6.2455122698834602</v>
      </c>
      <c r="V2141">
        <v>6.2832220308639402</v>
      </c>
    </row>
    <row r="2142" spans="1:22" x14ac:dyDescent="0.25">
      <c r="A2142" t="s">
        <v>7</v>
      </c>
      <c r="B2142">
        <v>2.13999999999987</v>
      </c>
      <c r="C2142">
        <v>6.0654322856022604</v>
      </c>
      <c r="D2142">
        <v>2.7441126088134902</v>
      </c>
      <c r="E2142">
        <v>-1.27762900842597</v>
      </c>
      <c r="F2142">
        <v>0.42478546055626698</v>
      </c>
      <c r="G2142">
        <v>0.78676270026304795</v>
      </c>
      <c r="K2142">
        <v>2.13999999999987</v>
      </c>
      <c r="L2142">
        <v>2.13999999999987</v>
      </c>
      <c r="M2142">
        <v>2.13999999999987</v>
      </c>
      <c r="N2142">
        <v>2.13999999999987</v>
      </c>
      <c r="O2142">
        <v>2.13999999999987</v>
      </c>
      <c r="P2142">
        <v>2.13999999999987</v>
      </c>
      <c r="Q2142">
        <v>6.0654322856022604</v>
      </c>
      <c r="R2142">
        <v>6.11612933912778</v>
      </c>
      <c r="S2142">
        <v>6.1661381474830197</v>
      </c>
      <c r="T2142">
        <v>6.2070715615737804</v>
      </c>
      <c r="U2142">
        <v>6.2484533377142899</v>
      </c>
      <c r="V2142">
        <v>6.2862041960955501</v>
      </c>
    </row>
    <row r="2143" spans="1:22" x14ac:dyDescent="0.25">
      <c r="A2143" t="s">
        <v>7</v>
      </c>
      <c r="B2143">
        <v>2.1409999999998699</v>
      </c>
      <c r="C2143">
        <v>6.0681757595797201</v>
      </c>
      <c r="D2143">
        <v>2.74283534611323</v>
      </c>
      <c r="E2143">
        <v>-1.2772627002630399</v>
      </c>
      <c r="F2143">
        <v>0.42478546055626698</v>
      </c>
      <c r="G2143">
        <v>0.78639649712408899</v>
      </c>
      <c r="K2143">
        <v>2.1409999999998699</v>
      </c>
      <c r="L2143">
        <v>2.1409999999998699</v>
      </c>
      <c r="M2143">
        <v>2.1409999999998699</v>
      </c>
      <c r="N2143">
        <v>2.1409999999998699</v>
      </c>
      <c r="O2143">
        <v>2.1409999999998699</v>
      </c>
      <c r="P2143">
        <v>2.1409999999998699</v>
      </c>
      <c r="Q2143">
        <v>6.0681757595797201</v>
      </c>
      <c r="R2143">
        <v>6.1189268680894999</v>
      </c>
      <c r="S2143">
        <v>6.1689886117921899</v>
      </c>
      <c r="T2143">
        <v>6.20996678557899</v>
      </c>
      <c r="U2143">
        <v>6.2513932123521201</v>
      </c>
      <c r="V2143">
        <v>6.2891851868154802</v>
      </c>
    </row>
    <row r="2144" spans="1:22" x14ac:dyDescent="0.25">
      <c r="A2144" t="s">
        <v>7</v>
      </c>
      <c r="B2144">
        <v>2.1419999999998698</v>
      </c>
      <c r="C2144">
        <v>6.0709179564775804</v>
      </c>
      <c r="D2144">
        <v>2.7415584496160998</v>
      </c>
      <c r="E2144">
        <v>-1.2768964971240799</v>
      </c>
      <c r="F2144">
        <v>0.42478546055626698</v>
      </c>
      <c r="G2144">
        <v>0.78603039897898896</v>
      </c>
      <c r="K2144">
        <v>2.1419999999998698</v>
      </c>
      <c r="L2144">
        <v>2.1419999999998698</v>
      </c>
      <c r="M2144">
        <v>2.1419999999998698</v>
      </c>
      <c r="N2144">
        <v>2.1419999999998698</v>
      </c>
      <c r="O2144">
        <v>2.1419999999998698</v>
      </c>
      <c r="P2144">
        <v>2.1419999999998698</v>
      </c>
      <c r="Q2144">
        <v>6.0709179564775804</v>
      </c>
      <c r="R2144">
        <v>6.1217231426677197</v>
      </c>
      <c r="S2144">
        <v>6.1718378426425096</v>
      </c>
      <c r="T2144">
        <v>6.2128607972687604</v>
      </c>
      <c r="U2144">
        <v>6.2543318940820303</v>
      </c>
      <c r="V2144">
        <v>6.2921650032931096</v>
      </c>
    </row>
    <row r="2145" spans="1:22" x14ac:dyDescent="0.25">
      <c r="A2145" t="s">
        <v>7</v>
      </c>
      <c r="B2145">
        <v>2.1429999999998701</v>
      </c>
      <c r="C2145">
        <v>6.0736588766619999</v>
      </c>
      <c r="D2145">
        <v>2.7402819192171202</v>
      </c>
      <c r="E2145">
        <v>-1.27653039897898</v>
      </c>
      <c r="F2145">
        <v>0.42478546055626698</v>
      </c>
      <c r="G2145">
        <v>0.78566440579764396</v>
      </c>
      <c r="K2145">
        <v>2.1429999999998701</v>
      </c>
      <c r="L2145">
        <v>2.1429999999998701</v>
      </c>
      <c r="M2145">
        <v>2.1429999999998701</v>
      </c>
      <c r="N2145">
        <v>2.1429999999998701</v>
      </c>
      <c r="O2145">
        <v>2.1429999999998701</v>
      </c>
      <c r="P2145">
        <v>2.1429999999998701</v>
      </c>
      <c r="Q2145">
        <v>6.0736588766619999</v>
      </c>
      <c r="R2145">
        <v>6.1245181632049697</v>
      </c>
      <c r="S2145">
        <v>6.1746858403554903</v>
      </c>
      <c r="T2145">
        <v>6.2157535969453503</v>
      </c>
      <c r="U2145">
        <v>6.2572693831890298</v>
      </c>
      <c r="V2145">
        <v>6.2951436457977801</v>
      </c>
    </row>
    <row r="2146" spans="1:22" x14ac:dyDescent="0.25">
      <c r="A2146" t="s">
        <v>7</v>
      </c>
      <c r="B2146">
        <v>2.14399999999987</v>
      </c>
      <c r="C2146">
        <v>6.0763985204990103</v>
      </c>
      <c r="D2146">
        <v>2.73900575481133</v>
      </c>
      <c r="E2146">
        <v>-1.27616440579764</v>
      </c>
      <c r="F2146">
        <v>0.42478546055626698</v>
      </c>
      <c r="G2146">
        <v>0.78529851754996005</v>
      </c>
      <c r="K2146">
        <v>2.14399999999987</v>
      </c>
      <c r="L2146">
        <v>2.14399999999987</v>
      </c>
      <c r="M2146">
        <v>2.14399999999987</v>
      </c>
      <c r="N2146">
        <v>2.14399999999987</v>
      </c>
      <c r="O2146">
        <v>2.14399999999987</v>
      </c>
      <c r="P2146">
        <v>2.14399999999987</v>
      </c>
      <c r="Q2146">
        <v>6.0763985204990103</v>
      </c>
      <c r="R2146">
        <v>6.1273119300436596</v>
      </c>
      <c r="S2146">
        <v>6.1775326052525301</v>
      </c>
      <c r="T2146">
        <v>6.2186451849109199</v>
      </c>
      <c r="U2146">
        <v>6.2602056799580801</v>
      </c>
      <c r="V2146">
        <v>6.2981211145987599</v>
      </c>
    </row>
    <row r="2147" spans="1:22" x14ac:dyDescent="0.25">
      <c r="A2147" t="s">
        <v>7</v>
      </c>
      <c r="B2147">
        <v>2.1449999999998699</v>
      </c>
      <c r="C2147">
        <v>6.0791368883545696</v>
      </c>
      <c r="D2147">
        <v>2.73772995629378</v>
      </c>
      <c r="E2147">
        <v>-1.27579851754996</v>
      </c>
      <c r="F2147">
        <v>0.42478546055626698</v>
      </c>
      <c r="G2147">
        <v>0.78493273420585297</v>
      </c>
      <c r="K2147">
        <v>2.1449999999998699</v>
      </c>
      <c r="L2147">
        <v>2.1449999999998699</v>
      </c>
      <c r="M2147">
        <v>2.1449999999998699</v>
      </c>
      <c r="N2147">
        <v>2.1449999999998699</v>
      </c>
      <c r="O2147">
        <v>2.1449999999998699</v>
      </c>
      <c r="P2147">
        <v>2.1449999999998699</v>
      </c>
      <c r="Q2147">
        <v>6.0791368883545696</v>
      </c>
      <c r="R2147">
        <v>6.1301044435261396</v>
      </c>
      <c r="S2147">
        <v>6.1803781376549596</v>
      </c>
      <c r="T2147">
        <v>6.2215355614675598</v>
      </c>
      <c r="U2147">
        <v>6.2631407846740599</v>
      </c>
      <c r="V2147">
        <v>6.3010974099652701</v>
      </c>
    </row>
    <row r="2148" spans="1:22" x14ac:dyDescent="0.25">
      <c r="A2148" t="s">
        <v>7</v>
      </c>
      <c r="B2148">
        <v>2.1459999999998698</v>
      </c>
      <c r="C2148">
        <v>6.0818739805944899</v>
      </c>
      <c r="D2148">
        <v>2.7364545235595701</v>
      </c>
      <c r="E2148">
        <v>-1.27543273420585</v>
      </c>
      <c r="F2148">
        <v>0.42478546055626698</v>
      </c>
      <c r="G2148">
        <v>0.78456705573524499</v>
      </c>
      <c r="K2148">
        <v>2.1459999999998698</v>
      </c>
      <c r="L2148">
        <v>2.1459999999998698</v>
      </c>
      <c r="M2148">
        <v>2.1459999999998698</v>
      </c>
      <c r="N2148">
        <v>2.1459999999998698</v>
      </c>
      <c r="O2148">
        <v>2.1459999999998698</v>
      </c>
      <c r="P2148">
        <v>2.1459999999998698</v>
      </c>
      <c r="Q2148">
        <v>6.0818739805944899</v>
      </c>
      <c r="R2148">
        <v>6.1328957039946301</v>
      </c>
      <c r="S2148">
        <v>6.1832224378840301</v>
      </c>
      <c r="T2148">
        <v>6.2244247269172996</v>
      </c>
      <c r="U2148">
        <v>6.2660746976217601</v>
      </c>
      <c r="V2148">
        <v>6.3040725321664404</v>
      </c>
    </row>
    <row r="2149" spans="1:22" x14ac:dyDescent="0.25">
      <c r="A2149" t="s">
        <v>7</v>
      </c>
      <c r="B2149">
        <v>2.1469999999998701</v>
      </c>
      <c r="C2149">
        <v>6.0846097975845197</v>
      </c>
      <c r="D2149">
        <v>2.7351794565038299</v>
      </c>
      <c r="E2149">
        <v>-1.2750670557352399</v>
      </c>
      <c r="F2149">
        <v>0.42478546055626698</v>
      </c>
      <c r="G2149">
        <v>0.78420148210806695</v>
      </c>
      <c r="K2149">
        <v>2.1469999999998701</v>
      </c>
      <c r="L2149">
        <v>2.1469999999998701</v>
      </c>
      <c r="M2149">
        <v>2.1469999999998701</v>
      </c>
      <c r="N2149">
        <v>2.1469999999998701</v>
      </c>
      <c r="O2149">
        <v>2.1469999999998701</v>
      </c>
      <c r="P2149">
        <v>2.1469999999998701</v>
      </c>
      <c r="Q2149">
        <v>6.0846097975845197</v>
      </c>
      <c r="R2149">
        <v>6.1356857117912798</v>
      </c>
      <c r="S2149">
        <v>6.1860655062608902</v>
      </c>
      <c r="T2149">
        <v>6.2273126815620801</v>
      </c>
      <c r="U2149">
        <v>6.2690074190859502</v>
      </c>
      <c r="V2149">
        <v>6.30704648147137</v>
      </c>
    </row>
    <row r="2150" spans="1:22" x14ac:dyDescent="0.25">
      <c r="A2150" t="s">
        <v>7</v>
      </c>
      <c r="B2150">
        <v>2.14799999999987</v>
      </c>
      <c r="C2150">
        <v>6.08734433969029</v>
      </c>
      <c r="D2150">
        <v>2.7339047550217299</v>
      </c>
      <c r="E2150">
        <v>-1.27470148210806</v>
      </c>
      <c r="F2150">
        <v>0.42478546055626698</v>
      </c>
      <c r="G2150">
        <v>0.783836013294261</v>
      </c>
      <c r="K2150">
        <v>2.14799999999987</v>
      </c>
      <c r="L2150">
        <v>2.14799999999987</v>
      </c>
      <c r="M2150">
        <v>2.14799999999987</v>
      </c>
      <c r="N2150">
        <v>2.14799999999987</v>
      </c>
      <c r="O2150">
        <v>2.14799999999987</v>
      </c>
      <c r="P2150">
        <v>2.14799999999987</v>
      </c>
      <c r="Q2150">
        <v>6.08734433969029</v>
      </c>
      <c r="R2150">
        <v>6.1384744672581402</v>
      </c>
      <c r="S2150">
        <v>6.1889073431066199</v>
      </c>
      <c r="T2150">
        <v>6.2301994257037698</v>
      </c>
      <c r="U2150">
        <v>6.2719389493512798</v>
      </c>
      <c r="V2150">
        <v>6.3100192581490804</v>
      </c>
    </row>
    <row r="2151" spans="1:22" x14ac:dyDescent="0.25">
      <c r="A2151" t="s">
        <v>7</v>
      </c>
      <c r="B2151">
        <v>2.1489999999998699</v>
      </c>
      <c r="C2151">
        <v>6.0900776072773004</v>
      </c>
      <c r="D2151">
        <v>2.7326304190084301</v>
      </c>
      <c r="E2151">
        <v>-1.2743360132942601</v>
      </c>
      <c r="F2151">
        <v>0.42478546055626698</v>
      </c>
      <c r="G2151">
        <v>0.78347064926377596</v>
      </c>
      <c r="K2151">
        <v>2.1489999999998699</v>
      </c>
      <c r="L2151">
        <v>2.1489999999998699</v>
      </c>
      <c r="M2151">
        <v>2.1489999999998699</v>
      </c>
      <c r="N2151">
        <v>2.1489999999998699</v>
      </c>
      <c r="O2151">
        <v>2.1489999999998699</v>
      </c>
      <c r="P2151">
        <v>2.1489999999998699</v>
      </c>
      <c r="Q2151">
        <v>6.0900776072773004</v>
      </c>
      <c r="R2151">
        <v>6.1412619707371698</v>
      </c>
      <c r="S2151">
        <v>6.1917479487422202</v>
      </c>
      <c r="T2151">
        <v>6.2330849596441604</v>
      </c>
      <c r="U2151">
        <v>6.2748692887023703</v>
      </c>
      <c r="V2151">
        <v>6.3129908624685296</v>
      </c>
    </row>
    <row r="2152" spans="1:22" x14ac:dyDescent="0.25">
      <c r="A2152" t="s">
        <v>7</v>
      </c>
      <c r="B2152">
        <v>2.1499999999998698</v>
      </c>
      <c r="C2152">
        <v>6.0928096007109902</v>
      </c>
      <c r="D2152">
        <v>2.7313564483591701</v>
      </c>
      <c r="E2152">
        <v>-1.2739706492637699</v>
      </c>
      <c r="F2152">
        <v>0.42478546055626698</v>
      </c>
      <c r="G2152">
        <v>0.78310538998656898</v>
      </c>
      <c r="K2152">
        <v>2.1499999999998698</v>
      </c>
      <c r="L2152">
        <v>2.1499999999998698</v>
      </c>
      <c r="M2152">
        <v>2.1499999999998698</v>
      </c>
      <c r="N2152">
        <v>2.1499999999998698</v>
      </c>
      <c r="O2152">
        <v>2.1499999999998698</v>
      </c>
      <c r="P2152">
        <v>2.1499999999998698</v>
      </c>
      <c r="Q2152">
        <v>6.0928096007109902</v>
      </c>
      <c r="R2152">
        <v>6.1440482225702304</v>
      </c>
      <c r="S2152">
        <v>6.19458732348859</v>
      </c>
      <c r="T2152">
        <v>6.2359692836849803</v>
      </c>
      <c r="U2152">
        <v>6.2777984374237503</v>
      </c>
      <c r="V2152">
        <v>6.3159612946986199</v>
      </c>
    </row>
    <row r="2153" spans="1:22" x14ac:dyDescent="0.25">
      <c r="A2153" t="s">
        <v>7</v>
      </c>
      <c r="B2153">
        <v>2.1509999999998701</v>
      </c>
      <c r="C2153">
        <v>6.0955403203566503</v>
      </c>
      <c r="D2153">
        <v>2.7300828429691801</v>
      </c>
      <c r="E2153">
        <v>-1.27360538998656</v>
      </c>
      <c r="F2153">
        <v>0.42478546055626698</v>
      </c>
      <c r="G2153">
        <v>0.78274023543260596</v>
      </c>
      <c r="K2153">
        <v>2.1509999999998701</v>
      </c>
      <c r="L2153">
        <v>2.1509999999998701</v>
      </c>
      <c r="M2153">
        <v>2.1509999999998701</v>
      </c>
      <c r="N2153">
        <v>2.1509999999998701</v>
      </c>
      <c r="O2153">
        <v>2.1509999999998701</v>
      </c>
      <c r="P2153">
        <v>2.1509999999998701</v>
      </c>
      <c r="Q2153">
        <v>6.0955403203566503</v>
      </c>
      <c r="R2153">
        <v>6.1468332230990903</v>
      </c>
      <c r="S2153">
        <v>6.1974254676665499</v>
      </c>
      <c r="T2153">
        <v>6.2388523981278503</v>
      </c>
      <c r="U2153">
        <v>6.2807263957999</v>
      </c>
      <c r="V2153">
        <v>6.3189305551081896</v>
      </c>
    </row>
    <row r="2154" spans="1:22" x14ac:dyDescent="0.25">
      <c r="A2154" t="s">
        <v>7</v>
      </c>
      <c r="B2154">
        <v>2.15199999999987</v>
      </c>
      <c r="C2154">
        <v>6.0982697665794996</v>
      </c>
      <c r="D2154">
        <v>2.7288096027337501</v>
      </c>
      <c r="E2154">
        <v>-1.2732402354326</v>
      </c>
      <c r="F2154">
        <v>0.42478546055626698</v>
      </c>
      <c r="G2154">
        <v>0.78237518557186203</v>
      </c>
      <c r="K2154">
        <v>2.15199999999987</v>
      </c>
      <c r="L2154">
        <v>2.15199999999987</v>
      </c>
      <c r="M2154">
        <v>2.15199999999987</v>
      </c>
      <c r="N2154">
        <v>2.15199999999987</v>
      </c>
      <c r="O2154">
        <v>2.15199999999987</v>
      </c>
      <c r="P2154">
        <v>2.15199999999987</v>
      </c>
      <c r="Q2154">
        <v>6.0982697665794996</v>
      </c>
      <c r="R2154">
        <v>6.1496169726654299</v>
      </c>
      <c r="S2154">
        <v>6.2002623815968496</v>
      </c>
      <c r="T2154">
        <v>6.2417343032743604</v>
      </c>
      <c r="U2154">
        <v>6.2836531641152202</v>
      </c>
      <c r="V2154">
        <v>6.3218986439660201</v>
      </c>
    </row>
    <row r="2155" spans="1:22" x14ac:dyDescent="0.25">
      <c r="A2155" t="s">
        <v>7</v>
      </c>
      <c r="B2155">
        <v>2.1529999999998699</v>
      </c>
      <c r="C2155">
        <v>6.1009979397446399</v>
      </c>
      <c r="D2155">
        <v>2.7275367275481801</v>
      </c>
      <c r="E2155">
        <v>-1.2728751855718601</v>
      </c>
      <c r="F2155">
        <v>0.42478546055626698</v>
      </c>
      <c r="G2155">
        <v>0.78201024037432099</v>
      </c>
      <c r="K2155">
        <v>2.1529999999998699</v>
      </c>
      <c r="L2155">
        <v>2.1529999999998699</v>
      </c>
      <c r="M2155">
        <v>2.1529999999998699</v>
      </c>
      <c r="N2155">
        <v>2.1529999999998699</v>
      </c>
      <c r="O2155">
        <v>2.1529999999998699</v>
      </c>
      <c r="P2155">
        <v>2.1529999999998699</v>
      </c>
      <c r="Q2155">
        <v>6.1009979397446399</v>
      </c>
      <c r="R2155">
        <v>6.1523994716108303</v>
      </c>
      <c r="S2155">
        <v>6.2030980656001402</v>
      </c>
      <c r="T2155">
        <v>6.2446149994259903</v>
      </c>
      <c r="U2155">
        <v>6.28657874265404</v>
      </c>
      <c r="V2155">
        <v>6.32486556154082</v>
      </c>
    </row>
    <row r="2156" spans="1:22" x14ac:dyDescent="0.25">
      <c r="A2156" t="s">
        <v>7</v>
      </c>
      <c r="B2156">
        <v>2.1539999999998698</v>
      </c>
      <c r="C2156">
        <v>6.1037248402170698</v>
      </c>
      <c r="D2156">
        <v>2.7262642173078002</v>
      </c>
      <c r="E2156">
        <v>-1.27251024037432</v>
      </c>
      <c r="F2156">
        <v>0.42478546055626698</v>
      </c>
      <c r="G2156">
        <v>0.78164539980997505</v>
      </c>
      <c r="K2156">
        <v>2.1539999999998698</v>
      </c>
      <c r="L2156">
        <v>2.1539999999998698</v>
      </c>
      <c r="M2156">
        <v>2.1539999999998698</v>
      </c>
      <c r="N2156">
        <v>2.1539999999998698</v>
      </c>
      <c r="O2156">
        <v>2.1539999999998698</v>
      </c>
      <c r="P2156">
        <v>2.1539999999998698</v>
      </c>
      <c r="Q2156">
        <v>6.1037248402170698</v>
      </c>
      <c r="R2156">
        <v>6.1551807202767801</v>
      </c>
      <c r="S2156">
        <v>6.2059325199969999</v>
      </c>
      <c r="T2156">
        <v>6.24749448688417</v>
      </c>
      <c r="U2156">
        <v>6.2895031317006396</v>
      </c>
      <c r="V2156">
        <v>6.3278313081012598</v>
      </c>
    </row>
    <row r="2157" spans="1:22" x14ac:dyDescent="0.25">
      <c r="A2157" t="s">
        <v>7</v>
      </c>
      <c r="B2157">
        <v>2.1549999999998701</v>
      </c>
      <c r="C2157">
        <v>6.1064504683616798</v>
      </c>
      <c r="D2157">
        <v>2.7249920719079901</v>
      </c>
      <c r="E2157">
        <v>-1.2721453998099701</v>
      </c>
      <c r="F2157">
        <v>0.42478546055626698</v>
      </c>
      <c r="G2157">
        <v>0.781280663848824</v>
      </c>
      <c r="K2157">
        <v>2.1549999999998701</v>
      </c>
      <c r="L2157">
        <v>2.1549999999998701</v>
      </c>
      <c r="M2157">
        <v>2.1549999999998701</v>
      </c>
      <c r="N2157">
        <v>2.1549999999998701</v>
      </c>
      <c r="O2157">
        <v>2.1549999999998701</v>
      </c>
      <c r="P2157">
        <v>2.1549999999998701</v>
      </c>
      <c r="Q2157">
        <v>6.1064504683616798</v>
      </c>
      <c r="R2157">
        <v>6.1579607190046701</v>
      </c>
      <c r="S2157">
        <v>6.2087657451079297</v>
      </c>
      <c r="T2157">
        <v>6.2503727659502299</v>
      </c>
      <c r="U2157">
        <v>6.2924263315391897</v>
      </c>
      <c r="V2157">
        <v>6.3307958839159104</v>
      </c>
    </row>
    <row r="2158" spans="1:22" x14ac:dyDescent="0.25">
      <c r="A2158" t="s">
        <v>7</v>
      </c>
      <c r="B2158">
        <v>2.15599999999987</v>
      </c>
      <c r="C2158">
        <v>6.1091748245432598</v>
      </c>
      <c r="D2158">
        <v>2.7237202912441401</v>
      </c>
      <c r="E2158">
        <v>-1.27178066384882</v>
      </c>
      <c r="F2158">
        <v>0.42478546055626698</v>
      </c>
      <c r="G2158">
        <v>0.78091603246087804</v>
      </c>
      <c r="K2158">
        <v>2.15599999999987</v>
      </c>
      <c r="L2158">
        <v>2.15599999999987</v>
      </c>
      <c r="M2158">
        <v>2.15599999999987</v>
      </c>
      <c r="N2158">
        <v>2.15599999999987</v>
      </c>
      <c r="O2158">
        <v>2.15599999999987</v>
      </c>
      <c r="P2158">
        <v>2.15599999999987</v>
      </c>
      <c r="Q2158">
        <v>6.1091748245432598</v>
      </c>
      <c r="R2158">
        <v>6.1607394681358203</v>
      </c>
      <c r="S2158">
        <v>6.2115977412533203</v>
      </c>
      <c r="T2158">
        <v>6.2532498369254403</v>
      </c>
      <c r="U2158">
        <v>6.2953483424538499</v>
      </c>
      <c r="V2158">
        <v>6.3337592892533197</v>
      </c>
    </row>
    <row r="2159" spans="1:22" x14ac:dyDescent="0.25">
      <c r="A2159" t="s">
        <v>7</v>
      </c>
      <c r="B2159">
        <v>2.1569999999998699</v>
      </c>
      <c r="C2159">
        <v>6.1118979091264798</v>
      </c>
      <c r="D2159">
        <v>2.72244887521168</v>
      </c>
      <c r="E2159">
        <v>-1.2714160324608701</v>
      </c>
      <c r="F2159">
        <v>0.42478546055626698</v>
      </c>
      <c r="G2159">
        <v>0.78055150561615405</v>
      </c>
      <c r="K2159">
        <v>2.1569999999998699</v>
      </c>
      <c r="L2159">
        <v>2.1569999999998699</v>
      </c>
      <c r="M2159">
        <v>2.1569999999998699</v>
      </c>
      <c r="N2159">
        <v>2.1569999999998699</v>
      </c>
      <c r="O2159">
        <v>2.1569999999998699</v>
      </c>
      <c r="P2159">
        <v>2.1569999999998699</v>
      </c>
      <c r="Q2159">
        <v>6.1118979091264798</v>
      </c>
      <c r="R2159">
        <v>6.1635169680114403</v>
      </c>
      <c r="S2159">
        <v>6.2144285087534996</v>
      </c>
      <c r="T2159">
        <v>6.2561257001109896</v>
      </c>
      <c r="U2159">
        <v>6.2982691647286799</v>
      </c>
      <c r="V2159">
        <v>6.3367215243819501</v>
      </c>
    </row>
    <row r="2160" spans="1:22" x14ac:dyDescent="0.25">
      <c r="A2160" t="s">
        <v>7</v>
      </c>
      <c r="B2160">
        <v>2.1579999999998698</v>
      </c>
      <c r="C2160">
        <v>6.1146197224759398</v>
      </c>
      <c r="D2160">
        <v>2.72117782370607</v>
      </c>
      <c r="E2160">
        <v>-1.27105150561615</v>
      </c>
      <c r="F2160">
        <v>0.42478546055626698</v>
      </c>
      <c r="G2160">
        <v>0.78018708328468001</v>
      </c>
      <c r="K2160">
        <v>2.1579999999998698</v>
      </c>
      <c r="L2160">
        <v>2.1579999999998698</v>
      </c>
      <c r="M2160">
        <v>2.1579999999998698</v>
      </c>
      <c r="N2160">
        <v>2.1579999999998698</v>
      </c>
      <c r="O2160">
        <v>2.1579999999998698</v>
      </c>
      <c r="P2160">
        <v>2.1579999999998698</v>
      </c>
      <c r="Q2160">
        <v>6.1146197224759398</v>
      </c>
      <c r="R2160">
        <v>6.1662932189726298</v>
      </c>
      <c r="S2160">
        <v>6.2172580479287101</v>
      </c>
      <c r="T2160">
        <v>6.2590003558080003</v>
      </c>
      <c r="U2160">
        <v>6.3011887986476598</v>
      </c>
      <c r="V2160">
        <v>6.3396825895702102</v>
      </c>
    </row>
    <row r="2161" spans="1:22" x14ac:dyDescent="0.25">
      <c r="A2161" t="s">
        <v>7</v>
      </c>
      <c r="B2161">
        <v>2.1589999999998701</v>
      </c>
      <c r="C2161">
        <v>6.1173402649561099</v>
      </c>
      <c r="D2161">
        <v>2.7199071366227798</v>
      </c>
      <c r="E2161">
        <v>-1.2706870832846799</v>
      </c>
      <c r="F2161">
        <v>0.42478546055626698</v>
      </c>
      <c r="G2161">
        <v>0.77982276543648998</v>
      </c>
      <c r="K2161">
        <v>2.1589999999998701</v>
      </c>
      <c r="L2161">
        <v>2.1589999999998701</v>
      </c>
      <c r="M2161">
        <v>2.1589999999998701</v>
      </c>
      <c r="N2161">
        <v>2.1589999999998701</v>
      </c>
      <c r="O2161">
        <v>2.1589999999998701</v>
      </c>
      <c r="P2161">
        <v>2.1589999999998701</v>
      </c>
      <c r="Q2161">
        <v>6.1173402649561099</v>
      </c>
      <c r="R2161">
        <v>6.1690682213604298</v>
      </c>
      <c r="S2161">
        <v>6.2200863590991098</v>
      </c>
      <c r="T2161">
        <v>6.2618738043175197</v>
      </c>
      <c r="U2161">
        <v>6.3041072444947197</v>
      </c>
      <c r="V2161">
        <v>6.3426424850864498</v>
      </c>
    </row>
    <row r="2162" spans="1:22" x14ac:dyDescent="0.25">
      <c r="A2162" t="s">
        <v>7</v>
      </c>
      <c r="B2162">
        <v>2.15999999999987</v>
      </c>
      <c r="C2162">
        <v>6.1200595369313504</v>
      </c>
      <c r="D2162">
        <v>2.71863681385735</v>
      </c>
      <c r="E2162">
        <v>-1.2703227654364899</v>
      </c>
      <c r="F2162">
        <v>0.42478546055626698</v>
      </c>
      <c r="G2162">
        <v>0.77945855204162795</v>
      </c>
      <c r="K2162">
        <v>2.15999999999987</v>
      </c>
      <c r="L2162">
        <v>2.15999999999987</v>
      </c>
      <c r="M2162">
        <v>2.15999999999987</v>
      </c>
      <c r="N2162">
        <v>2.15999999999987</v>
      </c>
      <c r="O2162">
        <v>2.15999999999987</v>
      </c>
      <c r="P2162">
        <v>2.15999999999987</v>
      </c>
      <c r="Q2162">
        <v>6.1200595369313504</v>
      </c>
      <c r="R2162">
        <v>6.1718419755157603</v>
      </c>
      <c r="S2162">
        <v>6.2229134425847699</v>
      </c>
      <c r="T2162">
        <v>6.2647460459405</v>
      </c>
      <c r="U2162">
        <v>6.3070245025537304</v>
      </c>
      <c r="V2162">
        <v>6.3456012111989502</v>
      </c>
    </row>
    <row r="2163" spans="1:22" x14ac:dyDescent="0.25">
      <c r="A2163" t="s">
        <v>7</v>
      </c>
      <c r="B2163">
        <v>2.1609999999998699</v>
      </c>
      <c r="C2163">
        <v>6.1227775387659298</v>
      </c>
      <c r="D2163">
        <v>2.7173668553053001</v>
      </c>
      <c r="E2163">
        <v>-1.2699585520416199</v>
      </c>
      <c r="F2163">
        <v>0.42478546055626698</v>
      </c>
      <c r="G2163">
        <v>0.77909444307014497</v>
      </c>
      <c r="K2163">
        <v>2.1609999999998699</v>
      </c>
      <c r="L2163">
        <v>2.1609999999998699</v>
      </c>
      <c r="M2163">
        <v>2.1609999999998699</v>
      </c>
      <c r="N2163">
        <v>2.1609999999998699</v>
      </c>
      <c r="O2163">
        <v>2.1609999999998699</v>
      </c>
      <c r="P2163">
        <v>2.1609999999998699</v>
      </c>
      <c r="Q2163">
        <v>6.1227775387659298</v>
      </c>
      <c r="R2163">
        <v>6.1746144817794599</v>
      </c>
      <c r="S2163">
        <v>6.2257392987056797</v>
      </c>
      <c r="T2163">
        <v>6.2676170809778498</v>
      </c>
      <c r="U2163">
        <v>6.3099405731084701</v>
      </c>
      <c r="V2163">
        <v>6.3485587681759297</v>
      </c>
    </row>
    <row r="2164" spans="1:22" x14ac:dyDescent="0.25">
      <c r="A2164" t="s">
        <v>7</v>
      </c>
      <c r="B2164">
        <v>2.1619999999998698</v>
      </c>
      <c r="C2164">
        <v>6.1254942708240101</v>
      </c>
      <c r="D2164">
        <v>2.71609726086223</v>
      </c>
      <c r="E2164">
        <v>-1.26959444307014</v>
      </c>
      <c r="F2164">
        <v>0.42478546055626698</v>
      </c>
      <c r="G2164">
        <v>0.77873043849210399</v>
      </c>
      <c r="K2164">
        <v>2.1619999999998698</v>
      </c>
      <c r="L2164">
        <v>2.1619999999998698</v>
      </c>
      <c r="M2164">
        <v>2.1619999999998698</v>
      </c>
      <c r="N2164">
        <v>2.1619999999998698</v>
      </c>
      <c r="O2164">
        <v>2.1619999999998698</v>
      </c>
      <c r="P2164">
        <v>2.1619999999998698</v>
      </c>
      <c r="Q2164">
        <v>6.1254942708240101</v>
      </c>
      <c r="R2164">
        <v>6.1773857404922801</v>
      </c>
      <c r="S2164">
        <v>6.2285639277817397</v>
      </c>
      <c r="T2164">
        <v>6.2704869097303702</v>
      </c>
      <c r="U2164">
        <v>6.31285545644268</v>
      </c>
      <c r="V2164">
        <v>6.3515151562855499</v>
      </c>
    </row>
    <row r="2165" spans="1:22" x14ac:dyDescent="0.25">
      <c r="A2165" t="s">
        <v>7</v>
      </c>
      <c r="B2165">
        <v>2.1629999999998701</v>
      </c>
      <c r="C2165">
        <v>6.1282097334696601</v>
      </c>
      <c r="D2165">
        <v>2.7148280304237402</v>
      </c>
      <c r="E2165">
        <v>-1.2692304384921</v>
      </c>
      <c r="F2165">
        <v>0.42478546055626698</v>
      </c>
      <c r="G2165">
        <v>0.77836653827757296</v>
      </c>
      <c r="K2165">
        <v>2.1629999999998701</v>
      </c>
      <c r="L2165">
        <v>2.1629999999998701</v>
      </c>
      <c r="M2165">
        <v>2.1629999999998701</v>
      </c>
      <c r="N2165">
        <v>2.1629999999998701</v>
      </c>
      <c r="O2165">
        <v>2.1629999999998701</v>
      </c>
      <c r="P2165">
        <v>2.1629999999998701</v>
      </c>
      <c r="Q2165">
        <v>6.1282097334696601</v>
      </c>
      <c r="R2165">
        <v>6.18015575199487</v>
      </c>
      <c r="S2165">
        <v>6.2313873301327796</v>
      </c>
      <c r="T2165">
        <v>6.2733555324988197</v>
      </c>
      <c r="U2165">
        <v>6.31576915283999</v>
      </c>
      <c r="V2165">
        <v>6.3544703757959198</v>
      </c>
    </row>
    <row r="2166" spans="1:22" x14ac:dyDescent="0.25">
      <c r="A2166" t="s">
        <v>7</v>
      </c>
      <c r="B2166">
        <v>2.16399999999987</v>
      </c>
      <c r="C2166">
        <v>6.1309239270668101</v>
      </c>
      <c r="D2166">
        <v>2.7135591638854599</v>
      </c>
      <c r="E2166">
        <v>-1.2688665382775699</v>
      </c>
      <c r="F2166">
        <v>0.42478546055626698</v>
      </c>
      <c r="G2166">
        <v>0.77800274239663103</v>
      </c>
      <c r="K2166">
        <v>2.16399999999987</v>
      </c>
      <c r="L2166">
        <v>2.16399999999987</v>
      </c>
      <c r="M2166">
        <v>2.16399999999987</v>
      </c>
      <c r="N2166">
        <v>2.16399999999987</v>
      </c>
      <c r="O2166">
        <v>2.16399999999987</v>
      </c>
      <c r="P2166">
        <v>2.16399999999987</v>
      </c>
      <c r="Q2166">
        <v>6.1309239270668101</v>
      </c>
      <c r="R2166">
        <v>6.1829245166277902</v>
      </c>
      <c r="S2166">
        <v>6.2342095060785496</v>
      </c>
      <c r="T2166">
        <v>6.2762229495838504</v>
      </c>
      <c r="U2166">
        <v>6.3186816625840203</v>
      </c>
      <c r="V2166">
        <v>6.3574244269750801</v>
      </c>
    </row>
    <row r="2167" spans="1:22" x14ac:dyDescent="0.25">
      <c r="A2167" t="s">
        <v>7</v>
      </c>
      <c r="B2167">
        <v>2.1649999999998699</v>
      </c>
      <c r="C2167">
        <v>6.1336368519793298</v>
      </c>
      <c r="D2167">
        <v>2.7122906611430699</v>
      </c>
      <c r="E2167">
        <v>-1.26850274239663</v>
      </c>
      <c r="F2167">
        <v>0.42478546055626698</v>
      </c>
      <c r="G2167">
        <v>0.77763905081936302</v>
      </c>
      <c r="K2167">
        <v>2.1649999999998699</v>
      </c>
      <c r="L2167">
        <v>2.1649999999998699</v>
      </c>
      <c r="M2167">
        <v>2.1649999999998699</v>
      </c>
      <c r="N2167">
        <v>2.1649999999998699</v>
      </c>
      <c r="O2167">
        <v>2.1649999999998699</v>
      </c>
      <c r="P2167">
        <v>2.1649999999998699</v>
      </c>
      <c r="Q2167">
        <v>6.1336368519793298</v>
      </c>
      <c r="R2167">
        <v>6.1856920347315096</v>
      </c>
      <c r="S2167">
        <v>6.2370304559386804</v>
      </c>
      <c r="T2167">
        <v>6.27908916128606</v>
      </c>
      <c r="U2167">
        <v>6.3215929859582696</v>
      </c>
      <c r="V2167">
        <v>6.3603773100909997</v>
      </c>
    </row>
    <row r="2168" spans="1:22" x14ac:dyDescent="0.25">
      <c r="A2168" t="s">
        <v>7</v>
      </c>
      <c r="B2168">
        <v>2.1659999999998698</v>
      </c>
      <c r="C2168">
        <v>6.1363485085709399</v>
      </c>
      <c r="D2168">
        <v>2.7110225220922501</v>
      </c>
      <c r="E2168">
        <v>-1.26813905081936</v>
      </c>
      <c r="F2168">
        <v>0.42478546055626698</v>
      </c>
      <c r="G2168">
        <v>0.77727546351586596</v>
      </c>
      <c r="K2168">
        <v>2.1659999999998698</v>
      </c>
      <c r="L2168">
        <v>2.1659999999998698</v>
      </c>
      <c r="M2168">
        <v>2.1659999999998698</v>
      </c>
      <c r="N2168">
        <v>2.1659999999998698</v>
      </c>
      <c r="O2168">
        <v>2.1659999999998698</v>
      </c>
      <c r="P2168">
        <v>2.1659999999998698</v>
      </c>
      <c r="Q2168">
        <v>6.1363485085709399</v>
      </c>
      <c r="R2168">
        <v>6.1884583066463899</v>
      </c>
      <c r="S2168">
        <v>6.2398501800327697</v>
      </c>
      <c r="T2168">
        <v>6.2819541679059601</v>
      </c>
      <c r="U2168">
        <v>6.3245031232461901</v>
      </c>
      <c r="V2168">
        <v>6.3633290254115904</v>
      </c>
    </row>
    <row r="2169" spans="1:22" x14ac:dyDescent="0.25">
      <c r="A2169" t="s">
        <v>7</v>
      </c>
      <c r="B2169">
        <v>2.1669999999998701</v>
      </c>
      <c r="C2169">
        <v>6.1390588972052997</v>
      </c>
      <c r="D2169">
        <v>2.7097547466287302</v>
      </c>
      <c r="E2169">
        <v>-1.26777546351586</v>
      </c>
      <c r="F2169">
        <v>0.42478546055626698</v>
      </c>
      <c r="G2169">
        <v>0.77691198045624199</v>
      </c>
      <c r="K2169">
        <v>2.1669999999998701</v>
      </c>
      <c r="L2169">
        <v>2.1669999999998701</v>
      </c>
      <c r="M2169">
        <v>2.1669999999998701</v>
      </c>
      <c r="N2169">
        <v>2.1669999999998701</v>
      </c>
      <c r="O2169">
        <v>2.1669999999998701</v>
      </c>
      <c r="P2169">
        <v>2.1669999999998701</v>
      </c>
      <c r="Q2169">
        <v>6.1390588972052997</v>
      </c>
      <c r="R2169">
        <v>6.1912233327127204</v>
      </c>
      <c r="S2169">
        <v>6.2426686786802899</v>
      </c>
      <c r="T2169">
        <v>6.2848179697440099</v>
      </c>
      <c r="U2169">
        <v>6.3274120747311802</v>
      </c>
      <c r="V2169">
        <v>6.3662795732047197</v>
      </c>
    </row>
    <row r="2170" spans="1:22" x14ac:dyDescent="0.25">
      <c r="A2170" t="s">
        <v>7</v>
      </c>
      <c r="B2170">
        <v>2.16799999999987</v>
      </c>
      <c r="C2170">
        <v>6.1417680182459398</v>
      </c>
      <c r="D2170">
        <v>2.7084873346482801</v>
      </c>
      <c r="E2170">
        <v>-1.26741198045624</v>
      </c>
      <c r="F2170">
        <v>0.42478546055626698</v>
      </c>
      <c r="G2170">
        <v>0.77654860161060502</v>
      </c>
      <c r="K2170">
        <v>2.16799999999987</v>
      </c>
      <c r="L2170">
        <v>2.16799999999987</v>
      </c>
      <c r="M2170">
        <v>2.16799999999987</v>
      </c>
      <c r="N2170">
        <v>2.16799999999987</v>
      </c>
      <c r="O2170">
        <v>2.16799999999987</v>
      </c>
      <c r="P2170">
        <v>2.16799999999987</v>
      </c>
      <c r="Q2170">
        <v>6.1417680182459398</v>
      </c>
      <c r="R2170">
        <v>6.1939871132706896</v>
      </c>
      <c r="S2170">
        <v>6.2454859522006503</v>
      </c>
      <c r="T2170">
        <v>6.2876805671005496</v>
      </c>
      <c r="U2170">
        <v>6.3303198406965402</v>
      </c>
      <c r="V2170">
        <v>6.3692289537381699</v>
      </c>
    </row>
    <row r="2171" spans="1:22" x14ac:dyDescent="0.25">
      <c r="A2171" t="s">
        <v>7</v>
      </c>
      <c r="B2171">
        <v>2.1689999999998699</v>
      </c>
      <c r="C2171">
        <v>6.1444758720562902</v>
      </c>
      <c r="D2171">
        <v>2.7072202860466699</v>
      </c>
      <c r="E2171">
        <v>-1.2670486016106</v>
      </c>
      <c r="F2171">
        <v>0.42478546055626698</v>
      </c>
      <c r="G2171">
        <v>0.77618532694907505</v>
      </c>
      <c r="K2171">
        <v>2.1689999999998699</v>
      </c>
      <c r="L2171">
        <v>2.1689999999998699</v>
      </c>
      <c r="M2171">
        <v>2.1689999999998699</v>
      </c>
      <c r="N2171">
        <v>2.1689999999998699</v>
      </c>
      <c r="O2171">
        <v>2.1689999999998699</v>
      </c>
      <c r="P2171">
        <v>2.1689999999998699</v>
      </c>
      <c r="Q2171">
        <v>6.1444758720562902</v>
      </c>
      <c r="R2171">
        <v>6.1967496486603801</v>
      </c>
      <c r="S2171">
        <v>6.2483020009131902</v>
      </c>
      <c r="T2171">
        <v>6.2905419602758998</v>
      </c>
      <c r="U2171">
        <v>6.3332264214255396</v>
      </c>
      <c r="V2171">
        <v>6.3721771672796796</v>
      </c>
    </row>
    <row r="2172" spans="1:22" x14ac:dyDescent="0.25">
      <c r="A2172" t="s">
        <v>7</v>
      </c>
      <c r="B2172">
        <v>2.1699999999998698</v>
      </c>
      <c r="C2172">
        <v>6.1471824589996702</v>
      </c>
      <c r="D2172">
        <v>2.7059536007197198</v>
      </c>
      <c r="E2172">
        <v>-1.2666853269490701</v>
      </c>
      <c r="F2172">
        <v>0.42478546055626698</v>
      </c>
      <c r="G2172">
        <v>0.77582215644178099</v>
      </c>
      <c r="K2172">
        <v>2.1699999999998698</v>
      </c>
      <c r="L2172">
        <v>2.1699999999998698</v>
      </c>
      <c r="M2172">
        <v>2.1699999999998698</v>
      </c>
      <c r="N2172">
        <v>2.1699999999998698</v>
      </c>
      <c r="O2172">
        <v>2.1699999999998698</v>
      </c>
      <c r="P2172">
        <v>2.1699999999998698</v>
      </c>
      <c r="Q2172">
        <v>6.1471824589996702</v>
      </c>
      <c r="R2172">
        <v>6.1995109392218</v>
      </c>
      <c r="S2172">
        <v>6.2511168251371299</v>
      </c>
      <c r="T2172">
        <v>6.2934021495702597</v>
      </c>
      <c r="U2172">
        <v>6.3361318172013403</v>
      </c>
      <c r="V2172">
        <v>6.3751242140969104</v>
      </c>
    </row>
    <row r="2173" spans="1:22" x14ac:dyDescent="0.25">
      <c r="A2173" t="s">
        <v>7</v>
      </c>
      <c r="B2173">
        <v>2.1709999999998701</v>
      </c>
      <c r="C2173">
        <v>6.1498877794393199</v>
      </c>
      <c r="D2173">
        <v>2.7046872785632701</v>
      </c>
      <c r="E2173">
        <v>-1.2663221564417799</v>
      </c>
      <c r="F2173">
        <v>0.42478546055626698</v>
      </c>
      <c r="G2173">
        <v>0.77545909005886204</v>
      </c>
      <c r="K2173">
        <v>2.1709999999998701</v>
      </c>
      <c r="L2173">
        <v>2.1709999999998701</v>
      </c>
      <c r="M2173">
        <v>2.1709999999998701</v>
      </c>
      <c r="N2173">
        <v>2.1709999999998701</v>
      </c>
      <c r="O2173">
        <v>2.1709999999998701</v>
      </c>
      <c r="P2173">
        <v>2.1709999999998701</v>
      </c>
      <c r="Q2173">
        <v>6.1498877794393199</v>
      </c>
      <c r="R2173">
        <v>6.2022709852948701</v>
      </c>
      <c r="S2173">
        <v>6.2539304251916299</v>
      </c>
      <c r="T2173">
        <v>6.2962611352837703</v>
      </c>
      <c r="U2173">
        <v>6.3390360283070697</v>
      </c>
      <c r="V2173">
        <v>6.3780700944574802</v>
      </c>
    </row>
    <row r="2174" spans="1:22" x14ac:dyDescent="0.25">
      <c r="A2174" t="s">
        <v>7</v>
      </c>
      <c r="B2174">
        <v>2.17199999999987</v>
      </c>
      <c r="C2174">
        <v>6.1525918337383301</v>
      </c>
      <c r="D2174">
        <v>2.70342131947322</v>
      </c>
      <c r="E2174">
        <v>-1.26595909005886</v>
      </c>
      <c r="F2174">
        <v>0.42478546055626698</v>
      </c>
      <c r="G2174">
        <v>0.77509612777046299</v>
      </c>
      <c r="K2174">
        <v>2.17199999999987</v>
      </c>
      <c r="L2174">
        <v>2.17199999999987</v>
      </c>
      <c r="M2174">
        <v>2.17199999999987</v>
      </c>
      <c r="N2174">
        <v>2.17199999999987</v>
      </c>
      <c r="O2174">
        <v>2.17199999999987</v>
      </c>
      <c r="P2174">
        <v>2.17199999999987</v>
      </c>
      <c r="Q2174">
        <v>6.1525918337383301</v>
      </c>
      <c r="R2174">
        <v>6.20502978721938</v>
      </c>
      <c r="S2174">
        <v>6.2567428013957702</v>
      </c>
      <c r="T2174">
        <v>6.2991189177165197</v>
      </c>
      <c r="U2174">
        <v>6.3419390550257697</v>
      </c>
      <c r="V2174">
        <v>6.3810148086289296</v>
      </c>
    </row>
    <row r="2175" spans="1:22" x14ac:dyDescent="0.25">
      <c r="A2175" t="s">
        <v>7</v>
      </c>
      <c r="B2175">
        <v>2.1729999999998699</v>
      </c>
      <c r="C2175">
        <v>6.1552946222597402</v>
      </c>
      <c r="D2175">
        <v>2.7021557233454501</v>
      </c>
      <c r="E2175">
        <v>-1.2655961277704599</v>
      </c>
      <c r="F2175">
        <v>0.42478546055626698</v>
      </c>
      <c r="G2175">
        <v>0.77473326954674104</v>
      </c>
      <c r="K2175">
        <v>2.1729999999998699</v>
      </c>
      <c r="L2175">
        <v>2.1729999999998699</v>
      </c>
      <c r="M2175">
        <v>2.1729999999998699</v>
      </c>
      <c r="N2175">
        <v>2.1729999999998699</v>
      </c>
      <c r="O2175">
        <v>2.1729999999998699</v>
      </c>
      <c r="P2175">
        <v>2.1729999999998699</v>
      </c>
      <c r="Q2175">
        <v>6.1552946222597402</v>
      </c>
      <c r="R2175">
        <v>6.2077873453350696</v>
      </c>
      <c r="S2175">
        <v>6.2595539540685303</v>
      </c>
      <c r="T2175">
        <v>6.3019754971684696</v>
      </c>
      <c r="U2175">
        <v>6.34484089764043</v>
      </c>
      <c r="V2175">
        <v>6.3839583568787397</v>
      </c>
    </row>
    <row r="2176" spans="1:22" x14ac:dyDescent="0.25">
      <c r="A2176" t="s">
        <v>7</v>
      </c>
      <c r="B2176">
        <v>2.1739999999998698</v>
      </c>
      <c r="C2176">
        <v>6.1579961453664502</v>
      </c>
      <c r="D2176">
        <v>2.7008904900759001</v>
      </c>
      <c r="E2176">
        <v>-1.2652332695467401</v>
      </c>
      <c r="F2176">
        <v>0.42478546055626698</v>
      </c>
      <c r="G2176">
        <v>0.77437051535785895</v>
      </c>
      <c r="K2176">
        <v>2.1739999999998698</v>
      </c>
      <c r="L2176">
        <v>2.1739999999998698</v>
      </c>
      <c r="M2176">
        <v>2.1739999999998698</v>
      </c>
      <c r="N2176">
        <v>2.1739999999998698</v>
      </c>
      <c r="O2176">
        <v>2.1739999999998698</v>
      </c>
      <c r="P2176">
        <v>2.1739999999998698</v>
      </c>
      <c r="Q2176">
        <v>6.1579961453664502</v>
      </c>
      <c r="R2176">
        <v>6.2105436599815702</v>
      </c>
      <c r="S2176">
        <v>6.26236388352884</v>
      </c>
      <c r="T2176">
        <v>6.3048308739395704</v>
      </c>
      <c r="U2176">
        <v>6.3477415564339399</v>
      </c>
      <c r="V2176">
        <v>6.38690073947435</v>
      </c>
    </row>
    <row r="2177" spans="1:22" x14ac:dyDescent="0.25">
      <c r="A2177" t="s">
        <v>7</v>
      </c>
      <c r="B2177">
        <v>2.1749999999998701</v>
      </c>
      <c r="C2177">
        <v>6.1606964034212703</v>
      </c>
      <c r="D2177">
        <v>2.6996256195605399</v>
      </c>
      <c r="E2177">
        <v>-1.2648705153578499</v>
      </c>
      <c r="F2177">
        <v>0.42478546055626698</v>
      </c>
      <c r="G2177">
        <v>0.77400786517398901</v>
      </c>
      <c r="K2177">
        <v>2.1749999999998701</v>
      </c>
      <c r="L2177">
        <v>2.1749999999998701</v>
      </c>
      <c r="M2177">
        <v>2.1749999999998701</v>
      </c>
      <c r="N2177">
        <v>2.1749999999998701</v>
      </c>
      <c r="O2177">
        <v>2.1749999999998701</v>
      </c>
      <c r="P2177">
        <v>2.1749999999998701</v>
      </c>
      <c r="Q2177">
        <v>6.1606964034212703</v>
      </c>
      <c r="R2177">
        <v>6.21329873149842</v>
      </c>
      <c r="S2177">
        <v>6.2651725900954904</v>
      </c>
      <c r="T2177">
        <v>6.3076850483296401</v>
      </c>
      <c r="U2177">
        <v>6.3506410316891602</v>
      </c>
      <c r="V2177">
        <v>6.3898419566831102</v>
      </c>
    </row>
    <row r="2178" spans="1:22" x14ac:dyDescent="0.25">
      <c r="A2178" t="s">
        <v>7</v>
      </c>
      <c r="B2178">
        <v>2.17599999999987</v>
      </c>
      <c r="C2178">
        <v>6.1633953967868997</v>
      </c>
      <c r="D2178">
        <v>2.6983611116953701</v>
      </c>
      <c r="E2178">
        <v>-1.2645078651739801</v>
      </c>
      <c r="F2178">
        <v>0.42478546055626698</v>
      </c>
      <c r="G2178">
        <v>0.77364531896531197</v>
      </c>
      <c r="K2178">
        <v>2.17599999999987</v>
      </c>
      <c r="L2178">
        <v>2.17599999999987</v>
      </c>
      <c r="M2178">
        <v>2.17599999999987</v>
      </c>
      <c r="N2178">
        <v>2.17599999999987</v>
      </c>
      <c r="O2178">
        <v>2.17599999999987</v>
      </c>
      <c r="P2178">
        <v>2.17599999999987</v>
      </c>
      <c r="Q2178">
        <v>6.1633953967868997</v>
      </c>
      <c r="R2178">
        <v>6.2160525602250498</v>
      </c>
      <c r="S2178">
        <v>6.2679800740872498</v>
      </c>
      <c r="T2178">
        <v>6.31053802063846</v>
      </c>
      <c r="U2178">
        <v>6.35353932368887</v>
      </c>
      <c r="V2178">
        <v>6.3927820087723299</v>
      </c>
    </row>
    <row r="2179" spans="1:22" x14ac:dyDescent="0.25">
      <c r="A2179" t="s">
        <v>7</v>
      </c>
      <c r="B2179">
        <v>2.1769999999998699</v>
      </c>
      <c r="C2179">
        <v>6.1660931258259399</v>
      </c>
      <c r="D2179">
        <v>2.6970969663764</v>
      </c>
      <c r="E2179">
        <v>-1.26414531896531</v>
      </c>
      <c r="F2179">
        <v>0.42478546055626698</v>
      </c>
      <c r="G2179">
        <v>0.77328287670201801</v>
      </c>
      <c r="K2179">
        <v>2.1769999999998699</v>
      </c>
      <c r="L2179">
        <v>2.1769999999998699</v>
      </c>
      <c r="M2179">
        <v>2.1769999999998699</v>
      </c>
      <c r="N2179">
        <v>2.1769999999998699</v>
      </c>
      <c r="O2179">
        <v>2.1769999999998699</v>
      </c>
      <c r="P2179">
        <v>2.1769999999998699</v>
      </c>
      <c r="Q2179">
        <v>6.1660931258259399</v>
      </c>
      <c r="R2179">
        <v>6.2188051465008298</v>
      </c>
      <c r="S2179">
        <v>6.2707863358227698</v>
      </c>
      <c r="T2179">
        <v>6.3133897911657204</v>
      </c>
      <c r="U2179">
        <v>6.3564364327157596</v>
      </c>
      <c r="V2179">
        <v>6.3957208960092498</v>
      </c>
    </row>
    <row r="2180" spans="1:22" x14ac:dyDescent="0.25">
      <c r="A2180" t="s">
        <v>7</v>
      </c>
      <c r="B2180">
        <v>2.1779999999998698</v>
      </c>
      <c r="C2180">
        <v>6.1687895909008699</v>
      </c>
      <c r="D2180">
        <v>2.6958331834996998</v>
      </c>
      <c r="E2180">
        <v>-1.2637828767020101</v>
      </c>
      <c r="F2180">
        <v>0.42478546055626698</v>
      </c>
      <c r="G2180">
        <v>0.77292053835430297</v>
      </c>
      <c r="K2180">
        <v>2.1779999999998698</v>
      </c>
      <c r="L2180">
        <v>2.1779999999998698</v>
      </c>
      <c r="M2180">
        <v>2.1779999999998698</v>
      </c>
      <c r="N2180">
        <v>2.1779999999998698</v>
      </c>
      <c r="O2180">
        <v>2.1779999999998698</v>
      </c>
      <c r="P2180">
        <v>2.1779999999998698</v>
      </c>
      <c r="Q2180">
        <v>6.1687895909008699</v>
      </c>
      <c r="R2180">
        <v>6.2215564906649998</v>
      </c>
      <c r="S2180">
        <v>6.2735913756206099</v>
      </c>
      <c r="T2180">
        <v>6.3162403602110402</v>
      </c>
      <c r="U2180">
        <v>6.3593323590524902</v>
      </c>
      <c r="V2180">
        <v>6.3986586186610399</v>
      </c>
    </row>
    <row r="2181" spans="1:22" x14ac:dyDescent="0.25">
      <c r="A2181" t="s">
        <v>7</v>
      </c>
      <c r="B2181">
        <v>2.1789999999998702</v>
      </c>
      <c r="C2181">
        <v>6.1714847923741001</v>
      </c>
      <c r="D2181">
        <v>2.6945697629613501</v>
      </c>
      <c r="E2181">
        <v>-1.2634205383543</v>
      </c>
      <c r="F2181">
        <v>0.42478546055626698</v>
      </c>
      <c r="G2181">
        <v>0.77255830389237501</v>
      </c>
      <c r="K2181">
        <v>2.1789999999998702</v>
      </c>
      <c r="L2181">
        <v>2.1789999999998702</v>
      </c>
      <c r="M2181">
        <v>2.1789999999998702</v>
      </c>
      <c r="N2181">
        <v>2.1789999999998702</v>
      </c>
      <c r="O2181">
        <v>2.1789999999998702</v>
      </c>
      <c r="P2181">
        <v>2.1789999999998702</v>
      </c>
      <c r="Q2181">
        <v>6.1714847923741001</v>
      </c>
      <c r="R2181">
        <v>6.2243065930567401</v>
      </c>
      <c r="S2181">
        <v>6.2763951937992797</v>
      </c>
      <c r="T2181">
        <v>6.31908972807397</v>
      </c>
      <c r="U2181">
        <v>6.3622271029816204</v>
      </c>
      <c r="V2181">
        <v>6.4015951769948298</v>
      </c>
    </row>
    <row r="2182" spans="1:22" x14ac:dyDescent="0.25">
      <c r="A2182" t="s">
        <v>7</v>
      </c>
      <c r="B2182">
        <v>2.17999999999987</v>
      </c>
      <c r="C2182">
        <v>6.1741787306079097</v>
      </c>
      <c r="D2182">
        <v>2.6933067046574499</v>
      </c>
      <c r="E2182">
        <v>-1.2630583038923699</v>
      </c>
      <c r="F2182">
        <v>0.42478546055626698</v>
      </c>
      <c r="G2182">
        <v>0.77219617328644896</v>
      </c>
      <c r="K2182">
        <v>2.17999999999987</v>
      </c>
      <c r="L2182">
        <v>2.17999999999987</v>
      </c>
      <c r="M2182">
        <v>2.17999999999987</v>
      </c>
      <c r="N2182">
        <v>2.17999999999987</v>
      </c>
      <c r="O2182">
        <v>2.17999999999987</v>
      </c>
      <c r="P2182">
        <v>2.17999999999987</v>
      </c>
      <c r="Q2182">
        <v>6.1741787306079097</v>
      </c>
      <c r="R2182">
        <v>6.2270554540151304</v>
      </c>
      <c r="S2182">
        <v>6.2791977906771796</v>
      </c>
      <c r="T2182">
        <v>6.3219378950539697</v>
      </c>
      <c r="U2182">
        <v>6.3651206647856702</v>
      </c>
      <c r="V2182">
        <v>6.4045305712776699</v>
      </c>
    </row>
    <row r="2183" spans="1:22" x14ac:dyDescent="0.25">
      <c r="A2183" t="s">
        <v>7</v>
      </c>
      <c r="B2183">
        <v>2.1809999999998699</v>
      </c>
      <c r="C2183">
        <v>6.17687140596448</v>
      </c>
      <c r="D2183">
        <v>2.6920440084841699</v>
      </c>
      <c r="E2183">
        <v>-1.2626961732864399</v>
      </c>
      <c r="F2183">
        <v>0.42478546055626698</v>
      </c>
      <c r="G2183">
        <v>0.77183414650674698</v>
      </c>
      <c r="K2183">
        <v>2.1809999999998699</v>
      </c>
      <c r="L2183">
        <v>2.1809999999998699</v>
      </c>
      <c r="M2183">
        <v>2.1809999999998699</v>
      </c>
      <c r="N2183">
        <v>2.1809999999998699</v>
      </c>
      <c r="O2183">
        <v>2.1809999999998699</v>
      </c>
      <c r="P2183">
        <v>2.1809999999998699</v>
      </c>
      <c r="Q2183">
        <v>6.17687140596448</v>
      </c>
      <c r="R2183">
        <v>6.2298030738791299</v>
      </c>
      <c r="S2183">
        <v>6.2819991665726498</v>
      </c>
      <c r="T2183">
        <v>6.3247848614504401</v>
      </c>
      <c r="U2183">
        <v>6.3680130447470598</v>
      </c>
      <c r="V2183">
        <v>6.4074648017765501</v>
      </c>
    </row>
    <row r="2184" spans="1:22" x14ac:dyDescent="0.25">
      <c r="A2184" t="s">
        <v>7</v>
      </c>
      <c r="B2184">
        <v>2.1819999999998698</v>
      </c>
      <c r="C2184">
        <v>6.1795628188059002</v>
      </c>
      <c r="D2184">
        <v>2.6907816743376598</v>
      </c>
      <c r="E2184">
        <v>-1.2623341465067399</v>
      </c>
      <c r="F2184">
        <v>0.42478546055626698</v>
      </c>
      <c r="G2184">
        <v>0.77147222352350298</v>
      </c>
      <c r="K2184">
        <v>2.1819999999998698</v>
      </c>
      <c r="L2184">
        <v>2.1819999999998698</v>
      </c>
      <c r="M2184">
        <v>2.1819999999998698</v>
      </c>
      <c r="N2184">
        <v>2.1819999999998698</v>
      </c>
      <c r="O2184">
        <v>2.1819999999998698</v>
      </c>
      <c r="P2184">
        <v>2.1819999999998698</v>
      </c>
      <c r="Q2184">
        <v>6.1795628188059002</v>
      </c>
      <c r="R2184">
        <v>6.2325494529876497</v>
      </c>
      <c r="S2184">
        <v>6.2847993218039102</v>
      </c>
      <c r="T2184">
        <v>6.3276306275626997</v>
      </c>
      <c r="U2184">
        <v>6.3709042431481802</v>
      </c>
      <c r="V2184">
        <v>6.4103978687584204</v>
      </c>
    </row>
    <row r="2185" spans="1:22" x14ac:dyDescent="0.25">
      <c r="A2185" t="s">
        <v>7</v>
      </c>
      <c r="B2185">
        <v>2.1829999999998702</v>
      </c>
      <c r="C2185">
        <v>6.1822529694941197</v>
      </c>
      <c r="D2185">
        <v>2.6895197021141399</v>
      </c>
      <c r="E2185">
        <v>-1.2619722235235</v>
      </c>
      <c r="F2185">
        <v>0.42478546055626698</v>
      </c>
      <c r="G2185">
        <v>0.77111040430695699</v>
      </c>
      <c r="K2185">
        <v>2.1829999999998702</v>
      </c>
      <c r="L2185">
        <v>2.1829999999998702</v>
      </c>
      <c r="M2185">
        <v>2.1829999999998702</v>
      </c>
      <c r="N2185">
        <v>2.1829999999998702</v>
      </c>
      <c r="O2185">
        <v>2.1829999999998702</v>
      </c>
      <c r="P2185">
        <v>2.1829999999998702</v>
      </c>
      <c r="Q2185">
        <v>6.1822529694941197</v>
      </c>
      <c r="R2185">
        <v>6.2352945916794704</v>
      </c>
      <c r="S2185">
        <v>6.2875982566891304</v>
      </c>
      <c r="T2185">
        <v>6.3304751936899999</v>
      </c>
      <c r="U2185">
        <v>6.3737942602713202</v>
      </c>
      <c r="V2185">
        <v>6.4133297724901404</v>
      </c>
    </row>
    <row r="2186" spans="1:22" x14ac:dyDescent="0.25">
      <c r="A2186" t="s">
        <v>7</v>
      </c>
      <c r="B2186">
        <v>2.18399999999987</v>
      </c>
      <c r="C2186">
        <v>6.1849418583910296</v>
      </c>
      <c r="D2186">
        <v>2.6882580917098302</v>
      </c>
      <c r="E2186">
        <v>-1.26161040430695</v>
      </c>
      <c r="F2186">
        <v>0.42478546055626698</v>
      </c>
      <c r="G2186">
        <v>0.77074868882735703</v>
      </c>
      <c r="K2186">
        <v>2.18399999999987</v>
      </c>
      <c r="L2186">
        <v>2.18399999999987</v>
      </c>
      <c r="M2186">
        <v>2.18399999999987</v>
      </c>
      <c r="N2186">
        <v>2.18399999999987</v>
      </c>
      <c r="O2186">
        <v>2.18399999999987</v>
      </c>
      <c r="P2186">
        <v>2.18399999999987</v>
      </c>
      <c r="Q2186">
        <v>6.1849418583910296</v>
      </c>
      <c r="R2186">
        <v>6.2380384902933104</v>
      </c>
      <c r="S2186">
        <v>6.2903959715463902</v>
      </c>
      <c r="T2186">
        <v>6.3333185601315103</v>
      </c>
      <c r="U2186">
        <v>6.37668309639872</v>
      </c>
      <c r="V2186">
        <v>6.4162605132385204</v>
      </c>
    </row>
    <row r="2187" spans="1:22" x14ac:dyDescent="0.25">
      <c r="A2187" t="s">
        <v>7</v>
      </c>
      <c r="B2187">
        <v>2.1849999999998699</v>
      </c>
      <c r="C2187">
        <v>6.1876294858584</v>
      </c>
      <c r="D2187">
        <v>2.6869968430209998</v>
      </c>
      <c r="E2187">
        <v>-1.26124868882735</v>
      </c>
      <c r="F2187">
        <v>0.42478546055626698</v>
      </c>
      <c r="G2187">
        <v>0.77038707705496201</v>
      </c>
      <c r="K2187">
        <v>2.1849999999998699</v>
      </c>
      <c r="L2187">
        <v>2.1849999999998699</v>
      </c>
      <c r="M2187">
        <v>2.1849999999998699</v>
      </c>
      <c r="N2187">
        <v>2.1849999999998699</v>
      </c>
      <c r="O2187">
        <v>2.1849999999998699</v>
      </c>
      <c r="P2187">
        <v>2.1849999999998699</v>
      </c>
      <c r="Q2187">
        <v>6.1876294858584</v>
      </c>
      <c r="R2187">
        <v>6.2407811491677698</v>
      </c>
      <c r="S2187">
        <v>6.2931924666936796</v>
      </c>
      <c r="T2187">
        <v>6.3361607271863196</v>
      </c>
      <c r="U2187">
        <v>6.3795707518125502</v>
      </c>
      <c r="V2187">
        <v>6.4191900912703197</v>
      </c>
    </row>
    <row r="2188" spans="1:22" x14ac:dyDescent="0.25">
      <c r="A2188" t="s">
        <v>7</v>
      </c>
      <c r="B2188">
        <v>2.1859999999998698</v>
      </c>
      <c r="C2188">
        <v>6.1903158522578803</v>
      </c>
      <c r="D2188">
        <v>2.68573595594395</v>
      </c>
      <c r="E2188">
        <v>-1.2608870770549601</v>
      </c>
      <c r="F2188">
        <v>0.42478546055626698</v>
      </c>
      <c r="G2188">
        <v>0.77002556896003704</v>
      </c>
      <c r="K2188">
        <v>2.1859999999998698</v>
      </c>
      <c r="L2188">
        <v>2.1859999999998698</v>
      </c>
      <c r="M2188">
        <v>2.1859999999998698</v>
      </c>
      <c r="N2188">
        <v>2.1859999999998698</v>
      </c>
      <c r="O2188">
        <v>2.1859999999998698</v>
      </c>
      <c r="P2188">
        <v>2.1859999999998698</v>
      </c>
      <c r="Q2188">
        <v>6.1903158522578803</v>
      </c>
      <c r="R2188">
        <v>6.24352256864137</v>
      </c>
      <c r="S2188">
        <v>6.2959877424489097</v>
      </c>
      <c r="T2188">
        <v>6.33900169515345</v>
      </c>
      <c r="U2188">
        <v>6.3824572267949202</v>
      </c>
      <c r="V2188">
        <v>6.4221185068522297</v>
      </c>
    </row>
    <row r="2189" spans="1:22" x14ac:dyDescent="0.25">
      <c r="A2189" t="s">
        <v>7</v>
      </c>
      <c r="B2189">
        <v>2.1869999999998702</v>
      </c>
      <c r="C2189">
        <v>6.1930009579510399</v>
      </c>
      <c r="D2189">
        <v>2.6844754303749898</v>
      </c>
      <c r="E2189">
        <v>-1.2605255689600301</v>
      </c>
      <c r="F2189">
        <v>0.42478546055626698</v>
      </c>
      <c r="G2189">
        <v>0.76966416451285802</v>
      </c>
      <c r="K2189">
        <v>2.1869999999998702</v>
      </c>
      <c r="L2189">
        <v>2.1869999999998702</v>
      </c>
      <c r="M2189">
        <v>2.1869999999998702</v>
      </c>
      <c r="N2189">
        <v>2.1869999999998702</v>
      </c>
      <c r="O2189">
        <v>2.1869999999998702</v>
      </c>
      <c r="P2189">
        <v>2.1869999999998702</v>
      </c>
      <c r="Q2189">
        <v>6.1930009579510399</v>
      </c>
      <c r="R2189">
        <v>6.24626274905253</v>
      </c>
      <c r="S2189">
        <v>6.2987817991299204</v>
      </c>
      <c r="T2189">
        <v>6.3418414643318597</v>
      </c>
      <c r="U2189">
        <v>6.3853425216278499</v>
      </c>
      <c r="V2189">
        <v>6.4250457602508702</v>
      </c>
    </row>
    <row r="2190" spans="1:22" x14ac:dyDescent="0.25">
      <c r="A2190" t="s">
        <v>7</v>
      </c>
      <c r="B2190">
        <v>2.18799999999987</v>
      </c>
      <c r="C2190">
        <v>6.1956848032993301</v>
      </c>
      <c r="D2190">
        <v>2.6832152662104698</v>
      </c>
      <c r="E2190">
        <v>-1.2601641645128501</v>
      </c>
      <c r="F2190">
        <v>0.42478546055626698</v>
      </c>
      <c r="G2190">
        <v>0.76930286368370704</v>
      </c>
      <c r="K2190">
        <v>2.18799999999987</v>
      </c>
      <c r="L2190">
        <v>2.18799999999987</v>
      </c>
      <c r="M2190">
        <v>2.18799999999987</v>
      </c>
      <c r="N2190">
        <v>2.18799999999987</v>
      </c>
      <c r="O2190">
        <v>2.18799999999987</v>
      </c>
      <c r="P2190">
        <v>2.18799999999987</v>
      </c>
      <c r="Q2190">
        <v>6.1956848032993301</v>
      </c>
      <c r="R2190">
        <v>6.2490016907396102</v>
      </c>
      <c r="S2190">
        <v>6.3015746370544399</v>
      </c>
      <c r="T2190">
        <v>6.34468003502041</v>
      </c>
      <c r="U2190">
        <v>6.38822663659331</v>
      </c>
      <c r="V2190">
        <v>6.4279718517328099</v>
      </c>
    </row>
    <row r="2191" spans="1:22" x14ac:dyDescent="0.25">
      <c r="A2191" t="s">
        <v>7</v>
      </c>
      <c r="B2191">
        <v>2.1889999999998699</v>
      </c>
      <c r="C2191">
        <v>6.19836738866411</v>
      </c>
      <c r="D2191">
        <v>2.6819554633467901</v>
      </c>
      <c r="E2191">
        <v>-1.2598028636837</v>
      </c>
      <c r="F2191">
        <v>0.42478546055626698</v>
      </c>
      <c r="G2191">
        <v>0.76894166644287698</v>
      </c>
      <c r="K2191">
        <v>2.1889999999998699</v>
      </c>
      <c r="L2191">
        <v>2.1889999999998699</v>
      </c>
      <c r="M2191">
        <v>2.1889999999998699</v>
      </c>
      <c r="N2191">
        <v>2.1889999999998699</v>
      </c>
      <c r="O2191">
        <v>2.1889999999998699</v>
      </c>
      <c r="P2191">
        <v>2.1889999999998699</v>
      </c>
      <c r="Q2191">
        <v>6.19836738866411</v>
      </c>
      <c r="R2191">
        <v>6.2517393940408201</v>
      </c>
      <c r="S2191">
        <v>6.3043662565401402</v>
      </c>
      <c r="T2191">
        <v>6.3475174075179099</v>
      </c>
      <c r="U2191">
        <v>6.3911095719731996</v>
      </c>
      <c r="V2191">
        <v>6.4308967815645603</v>
      </c>
    </row>
    <row r="2192" spans="1:22" x14ac:dyDescent="0.25">
      <c r="A2192" t="s">
        <v>7</v>
      </c>
      <c r="B2192">
        <v>2.1899999999998698</v>
      </c>
      <c r="C2192">
        <v>6.20104871440663</v>
      </c>
      <c r="D2192">
        <v>2.6806960216803501</v>
      </c>
      <c r="E2192">
        <v>-1.25944166644287</v>
      </c>
      <c r="F2192">
        <v>0.42478546055626698</v>
      </c>
      <c r="G2192">
        <v>0.76858057276066705</v>
      </c>
      <c r="K2192">
        <v>2.1899999999998698</v>
      </c>
      <c r="L2192">
        <v>2.1899999999998698</v>
      </c>
      <c r="M2192">
        <v>2.1899999999998698</v>
      </c>
      <c r="N2192">
        <v>2.1899999999998698</v>
      </c>
      <c r="O2192">
        <v>2.1899999999998698</v>
      </c>
      <c r="P2192">
        <v>2.1899999999998698</v>
      </c>
      <c r="Q2192">
        <v>6.20104871440663</v>
      </c>
      <c r="R2192">
        <v>6.2544758592943301</v>
      </c>
      <c r="S2192">
        <v>6.3071566579046001</v>
      </c>
      <c r="T2192">
        <v>6.3503535821230797</v>
      </c>
      <c r="U2192">
        <v>6.3939913280493599</v>
      </c>
      <c r="V2192">
        <v>6.4338205500125598</v>
      </c>
    </row>
    <row r="2193" spans="1:22" x14ac:dyDescent="0.25">
      <c r="A2193" t="s">
        <v>7</v>
      </c>
      <c r="B2193">
        <v>2.1909999999998599</v>
      </c>
      <c r="C2193">
        <v>6.2037287808880199</v>
      </c>
      <c r="D2193">
        <v>2.67943694110759</v>
      </c>
      <c r="E2193">
        <v>-1.25908057276066</v>
      </c>
      <c r="F2193">
        <v>0.42478546055626698</v>
      </c>
      <c r="G2193">
        <v>0.76821958260738699</v>
      </c>
      <c r="K2193">
        <v>2.1909999999998599</v>
      </c>
      <c r="L2193">
        <v>2.1909999999998599</v>
      </c>
      <c r="M2193">
        <v>2.1909999999998599</v>
      </c>
      <c r="N2193">
        <v>2.1909999999998599</v>
      </c>
      <c r="O2193">
        <v>2.1909999999998599</v>
      </c>
      <c r="P2193">
        <v>2.1909999999998599</v>
      </c>
      <c r="Q2193">
        <v>6.2037287808880199</v>
      </c>
      <c r="R2193">
        <v>6.2572110868381898</v>
      </c>
      <c r="S2193">
        <v>6.3099458414653098</v>
      </c>
      <c r="T2193">
        <v>6.3531885591345603</v>
      </c>
      <c r="U2193">
        <v>6.3968719051035396</v>
      </c>
      <c r="V2193">
        <v>6.4367431573431899</v>
      </c>
    </row>
    <row r="2194" spans="1:22" x14ac:dyDescent="0.25">
      <c r="A2194" t="s">
        <v>7</v>
      </c>
      <c r="B2194">
        <v>2.1919999999998598</v>
      </c>
      <c r="C2194">
        <v>6.2064075884693404</v>
      </c>
      <c r="D2194">
        <v>2.6781782215249801</v>
      </c>
      <c r="E2194">
        <v>-1.25871958260738</v>
      </c>
      <c r="F2194">
        <v>0.42478546055626698</v>
      </c>
      <c r="G2194">
        <v>0.76785869595335399</v>
      </c>
      <c r="K2194">
        <v>2.1919999999998598</v>
      </c>
      <c r="L2194">
        <v>2.1919999999998598</v>
      </c>
      <c r="M2194">
        <v>2.1919999999998598</v>
      </c>
      <c r="N2194">
        <v>2.1919999999998598</v>
      </c>
      <c r="O2194">
        <v>2.1919999999998598</v>
      </c>
      <c r="P2194">
        <v>2.1919999999998598</v>
      </c>
      <c r="Q2194">
        <v>6.2064075884693404</v>
      </c>
      <c r="R2194">
        <v>6.25994507701036</v>
      </c>
      <c r="S2194">
        <v>6.3127338075396997</v>
      </c>
      <c r="T2194">
        <v>6.3560223388509396</v>
      </c>
      <c r="U2194">
        <v>6.3997513034174496</v>
      </c>
      <c r="V2194">
        <v>6.4396646038227798</v>
      </c>
    </row>
    <row r="2195" spans="1:22" x14ac:dyDescent="0.25">
      <c r="A2195" t="s">
        <v>7</v>
      </c>
      <c r="B2195">
        <v>2.1929999999998602</v>
      </c>
      <c r="C2195">
        <v>6.2090851375115097</v>
      </c>
      <c r="D2195">
        <v>2.6769198628290298</v>
      </c>
      <c r="E2195">
        <v>-1.2583586959533499</v>
      </c>
      <c r="F2195">
        <v>0.42478546055626698</v>
      </c>
      <c r="G2195">
        <v>0.76749791276889201</v>
      </c>
      <c r="K2195">
        <v>2.1929999999998602</v>
      </c>
      <c r="L2195">
        <v>2.1929999999998602</v>
      </c>
      <c r="M2195">
        <v>2.1929999999998602</v>
      </c>
      <c r="N2195">
        <v>2.1929999999998602</v>
      </c>
      <c r="O2195">
        <v>2.1929999999998602</v>
      </c>
      <c r="P2195">
        <v>2.1929999999998602</v>
      </c>
      <c r="Q2195">
        <v>6.2090851375115097</v>
      </c>
      <c r="R2195">
        <v>6.2626778301487196</v>
      </c>
      <c r="S2195">
        <v>6.3155205564450796</v>
      </c>
      <c r="T2195">
        <v>6.3588549215707202</v>
      </c>
      <c r="U2195">
        <v>6.4026295232727097</v>
      </c>
      <c r="V2195">
        <v>6.4425848897175904</v>
      </c>
    </row>
    <row r="2196" spans="1:22" x14ac:dyDescent="0.25">
      <c r="A2196" t="s">
        <v>7</v>
      </c>
      <c r="B2196">
        <v>2.1939999999998601</v>
      </c>
      <c r="C2196">
        <v>6.2117614283753904</v>
      </c>
      <c r="D2196">
        <v>2.6756618649162598</v>
      </c>
      <c r="E2196">
        <v>-1.2579979127688901</v>
      </c>
      <c r="F2196">
        <v>0.42478546055626698</v>
      </c>
      <c r="G2196">
        <v>0.76713723302433801</v>
      </c>
      <c r="K2196">
        <v>2.1939999999998601</v>
      </c>
      <c r="L2196">
        <v>2.1939999999998601</v>
      </c>
      <c r="M2196">
        <v>2.1939999999998601</v>
      </c>
      <c r="N2196">
        <v>2.1939999999998601</v>
      </c>
      <c r="O2196">
        <v>2.1939999999998601</v>
      </c>
      <c r="P2196">
        <v>2.1939999999998601</v>
      </c>
      <c r="Q2196">
        <v>6.2117614283753904</v>
      </c>
      <c r="R2196">
        <v>6.2654093465910501</v>
      </c>
      <c r="S2196">
        <v>6.3183060884987201</v>
      </c>
      <c r="T2196">
        <v>6.3616863075923096</v>
      </c>
      <c r="U2196">
        <v>6.4055065649508798</v>
      </c>
      <c r="V2196">
        <v>6.4455040152938201</v>
      </c>
    </row>
    <row r="2197" spans="1:22" x14ac:dyDescent="0.25">
      <c r="A2197" t="s">
        <v>7</v>
      </c>
      <c r="B2197">
        <v>2.19499999999986</v>
      </c>
      <c r="C2197">
        <v>6.2144364614216903</v>
      </c>
      <c r="D2197">
        <v>2.6744042276832301</v>
      </c>
      <c r="E2197">
        <v>-1.2576372330243299</v>
      </c>
      <c r="F2197">
        <v>0.42478546055626698</v>
      </c>
      <c r="G2197">
        <v>0.76677665669003303</v>
      </c>
      <c r="K2197">
        <v>2.19499999999986</v>
      </c>
      <c r="L2197">
        <v>2.19499999999986</v>
      </c>
      <c r="M2197">
        <v>2.19499999999986</v>
      </c>
      <c r="N2197">
        <v>2.19499999999986</v>
      </c>
      <c r="O2197">
        <v>2.19499999999986</v>
      </c>
      <c r="P2197">
        <v>2.19499999999986</v>
      </c>
      <c r="Q2197">
        <v>6.2144364614216903</v>
      </c>
      <c r="R2197">
        <v>6.2681396266750404</v>
      </c>
      <c r="S2197">
        <v>6.32109040401778</v>
      </c>
      <c r="T2197">
        <v>6.3645164972140797</v>
      </c>
      <c r="U2197">
        <v>6.4083824287334696</v>
      </c>
      <c r="V2197">
        <v>6.44842198081761</v>
      </c>
    </row>
    <row r="2198" spans="1:22" x14ac:dyDescent="0.25">
      <c r="A2198" t="s">
        <v>7</v>
      </c>
      <c r="B2198">
        <v>2.1959999999998598</v>
      </c>
      <c r="C2198">
        <v>6.21711023701104</v>
      </c>
      <c r="D2198">
        <v>2.6731469510265402</v>
      </c>
      <c r="E2198">
        <v>-1.25727665669003</v>
      </c>
      <c r="F2198">
        <v>0.42478546055626698</v>
      </c>
      <c r="G2198">
        <v>0.76641618373632903</v>
      </c>
      <c r="K2198">
        <v>2.1959999999998598</v>
      </c>
      <c r="L2198">
        <v>2.1959999999998598</v>
      </c>
      <c r="M2198">
        <v>2.1959999999998598</v>
      </c>
      <c r="N2198">
        <v>2.1959999999998598</v>
      </c>
      <c r="O2198">
        <v>2.1959999999998598</v>
      </c>
      <c r="P2198">
        <v>2.1959999999998598</v>
      </c>
      <c r="Q2198">
        <v>6.21711023701104</v>
      </c>
      <c r="R2198">
        <v>6.2708686707382704</v>
      </c>
      <c r="S2198">
        <v>6.3238735033193301</v>
      </c>
      <c r="T2198">
        <v>6.3673454907342899</v>
      </c>
      <c r="U2198">
        <v>6.4112571149019102</v>
      </c>
      <c r="V2198">
        <v>6.4513387865550396</v>
      </c>
    </row>
    <row r="2199" spans="1:22" x14ac:dyDescent="0.25">
      <c r="A2199" t="s">
        <v>7</v>
      </c>
      <c r="B2199">
        <v>2.1969999999998602</v>
      </c>
      <c r="C2199">
        <v>6.2197827555039797</v>
      </c>
      <c r="D2199">
        <v>2.6718900348428098</v>
      </c>
      <c r="E2199">
        <v>-1.2569161837363201</v>
      </c>
      <c r="F2199">
        <v>0.42478546055626698</v>
      </c>
      <c r="G2199">
        <v>0.76605581413358603</v>
      </c>
      <c r="K2199">
        <v>2.1969999999998602</v>
      </c>
      <c r="L2199">
        <v>2.1969999999998602</v>
      </c>
      <c r="M2199">
        <v>2.1969999999998602</v>
      </c>
      <c r="N2199">
        <v>2.1969999999998602</v>
      </c>
      <c r="O2199">
        <v>2.1969999999998602</v>
      </c>
      <c r="P2199">
        <v>2.1969999999998602</v>
      </c>
      <c r="Q2199">
        <v>6.2197827555039797</v>
      </c>
      <c r="R2199">
        <v>6.2735964791182699</v>
      </c>
      <c r="S2199">
        <v>6.3266553867203799</v>
      </c>
      <c r="T2199">
        <v>6.3701732884511602</v>
      </c>
      <c r="U2199">
        <v>6.4141306237375399</v>
      </c>
      <c r="V2199">
        <v>6.4542544327721103</v>
      </c>
    </row>
    <row r="2200" spans="1:22" x14ac:dyDescent="0.25">
      <c r="A2200" t="s">
        <v>7</v>
      </c>
      <c r="B2200">
        <v>2.1979999999998601</v>
      </c>
      <c r="C2200">
        <v>6.22245401726091</v>
      </c>
      <c r="D2200">
        <v>2.6706334790286701</v>
      </c>
      <c r="E2200">
        <v>-1.25655581413358</v>
      </c>
      <c r="F2200">
        <v>0.42478546055626698</v>
      </c>
      <c r="G2200">
        <v>0.76569554785217198</v>
      </c>
      <c r="K2200">
        <v>2.1979999999998601</v>
      </c>
      <c r="L2200">
        <v>2.1979999999998601</v>
      </c>
      <c r="M2200">
        <v>2.1979999999998601</v>
      </c>
      <c r="N2200">
        <v>2.1979999999998601</v>
      </c>
      <c r="O2200">
        <v>2.1979999999998601</v>
      </c>
      <c r="P2200">
        <v>2.1979999999998601</v>
      </c>
      <c r="Q2200">
        <v>6.22245401726091</v>
      </c>
      <c r="R2200">
        <v>6.2763230521524198</v>
      </c>
      <c r="S2200">
        <v>6.3294360545378598</v>
      </c>
      <c r="T2200">
        <v>6.3729998906627996</v>
      </c>
      <c r="U2200">
        <v>6.4170029555216601</v>
      </c>
      <c r="V2200">
        <v>6.4571689197347997</v>
      </c>
    </row>
    <row r="2201" spans="1:22" x14ac:dyDescent="0.25">
      <c r="A2201" t="s">
        <v>7</v>
      </c>
      <c r="B2201">
        <v>2.19899999999986</v>
      </c>
      <c r="C2201">
        <v>6.22512402264217</v>
      </c>
      <c r="D2201">
        <v>2.66937728348082</v>
      </c>
      <c r="E2201">
        <v>-1.25619554785217</v>
      </c>
      <c r="F2201">
        <v>0.42478546055626698</v>
      </c>
      <c r="G2201">
        <v>0.765335384862464</v>
      </c>
      <c r="K2201">
        <v>2.19899999999986</v>
      </c>
      <c r="L2201">
        <v>2.19899999999986</v>
      </c>
      <c r="M2201">
        <v>2.19899999999986</v>
      </c>
      <c r="N2201">
        <v>2.19899999999986</v>
      </c>
      <c r="O2201">
        <v>2.19899999999986</v>
      </c>
      <c r="P2201">
        <v>2.19899999999986</v>
      </c>
      <c r="Q2201">
        <v>6.22512402264217</v>
      </c>
      <c r="R2201">
        <v>6.27904839017806</v>
      </c>
      <c r="S2201">
        <v>6.3322155070885904</v>
      </c>
      <c r="T2201">
        <v>6.3758252976672898</v>
      </c>
      <c r="U2201">
        <v>6.4198741105355097</v>
      </c>
      <c r="V2201">
        <v>6.4600822477089999</v>
      </c>
    </row>
    <row r="2202" spans="1:22" x14ac:dyDescent="0.25">
      <c r="A2202" t="s">
        <v>7</v>
      </c>
      <c r="B2202">
        <v>2.1999999999998598</v>
      </c>
      <c r="C2202">
        <v>6.22779277200795</v>
      </c>
      <c r="D2202">
        <v>2.6681214480959601</v>
      </c>
      <c r="E2202">
        <v>-1.2558353848624599</v>
      </c>
      <c r="F2202">
        <v>0.42478546055626698</v>
      </c>
      <c r="G2202">
        <v>0.76497532513484701</v>
      </c>
      <c r="K2202">
        <v>2.1999999999998598</v>
      </c>
      <c r="L2202">
        <v>2.1999999999998598</v>
      </c>
      <c r="M2202">
        <v>2.1999999999998598</v>
      </c>
      <c r="N2202">
        <v>2.1999999999998598</v>
      </c>
      <c r="O2202">
        <v>2.1999999999998598</v>
      </c>
      <c r="P2202">
        <v>2.1999999999998598</v>
      </c>
      <c r="Q2202">
        <v>6.22779277200795</v>
      </c>
      <c r="R2202">
        <v>6.2817724935324204</v>
      </c>
      <c r="S2202">
        <v>6.3349937446893199</v>
      </c>
      <c r="T2202">
        <v>6.3786495097625897</v>
      </c>
      <c r="U2202">
        <v>6.4227440890602399</v>
      </c>
      <c r="V2202">
        <v>6.4629944169605302</v>
      </c>
    </row>
    <row r="2203" spans="1:22" x14ac:dyDescent="0.25">
      <c r="A2203" t="s">
        <v>7</v>
      </c>
      <c r="B2203">
        <v>2.2009999999998602</v>
      </c>
      <c r="C2203">
        <v>6.2304602657183903</v>
      </c>
      <c r="D2203">
        <v>2.6668659727708199</v>
      </c>
      <c r="E2203">
        <v>-1.2554753251348401</v>
      </c>
      <c r="F2203">
        <v>0.42478546055626698</v>
      </c>
      <c r="G2203">
        <v>0.76461536863971402</v>
      </c>
      <c r="K2203">
        <v>2.2009999999998602</v>
      </c>
      <c r="L2203">
        <v>2.2009999999998602</v>
      </c>
      <c r="M2203">
        <v>2.2009999999998602</v>
      </c>
      <c r="N2203">
        <v>2.2009999999998602</v>
      </c>
      <c r="O2203">
        <v>2.2009999999998602</v>
      </c>
      <c r="P2203">
        <v>2.2009999999998602</v>
      </c>
      <c r="Q2203">
        <v>6.2304602657183903</v>
      </c>
      <c r="R2203">
        <v>6.2844953625526196</v>
      </c>
      <c r="S2203">
        <v>6.3377707676567399</v>
      </c>
      <c r="T2203">
        <v>6.3814725272466104</v>
      </c>
      <c r="U2203">
        <v>6.4256128913769404</v>
      </c>
      <c r="V2203">
        <v>6.46590542775518</v>
      </c>
    </row>
    <row r="2204" spans="1:22" x14ac:dyDescent="0.25">
      <c r="A2204" t="s">
        <v>7</v>
      </c>
      <c r="B2204">
        <v>2.2019999999998601</v>
      </c>
      <c r="C2204">
        <v>6.2331265041334696</v>
      </c>
      <c r="D2204">
        <v>2.66561085740218</v>
      </c>
      <c r="E2204">
        <v>-1.2551153686397101</v>
      </c>
      <c r="F2204">
        <v>0.42478546055626698</v>
      </c>
      <c r="G2204">
        <v>0.76425551534746905</v>
      </c>
      <c r="K2204">
        <v>2.2019999999998601</v>
      </c>
      <c r="L2204">
        <v>2.2019999999998601</v>
      </c>
      <c r="M2204">
        <v>2.2019999999998601</v>
      </c>
      <c r="N2204">
        <v>2.2019999999998601</v>
      </c>
      <c r="O2204">
        <v>2.2019999999998601</v>
      </c>
      <c r="P2204">
        <v>2.2019999999998601</v>
      </c>
      <c r="Q2204">
        <v>6.2331265041334696</v>
      </c>
      <c r="R2204">
        <v>6.28721699757571</v>
      </c>
      <c r="S2204">
        <v>6.3405465763074202</v>
      </c>
      <c r="T2204">
        <v>6.3842943504171803</v>
      </c>
      <c r="U2204">
        <v>6.4284805177666398</v>
      </c>
      <c r="V2204">
        <v>6.4688152803586503</v>
      </c>
    </row>
    <row r="2205" spans="1:22" x14ac:dyDescent="0.25">
      <c r="A2205" t="s">
        <v>7</v>
      </c>
      <c r="B2205">
        <v>2.20299999999986</v>
      </c>
      <c r="C2205">
        <v>6.2357914876131204</v>
      </c>
      <c r="D2205">
        <v>2.66435610188684</v>
      </c>
      <c r="E2205">
        <v>-1.2547555153474601</v>
      </c>
      <c r="F2205">
        <v>0.42478546055626698</v>
      </c>
      <c r="G2205">
        <v>0.76389576522852198</v>
      </c>
      <c r="K2205">
        <v>2.20299999999986</v>
      </c>
      <c r="L2205">
        <v>2.20299999999986</v>
      </c>
      <c r="M2205">
        <v>2.20299999999986</v>
      </c>
      <c r="N2205">
        <v>2.20299999999986</v>
      </c>
      <c r="O2205">
        <v>2.20299999999986</v>
      </c>
      <c r="P2205">
        <v>2.20299999999986</v>
      </c>
      <c r="Q2205">
        <v>6.2357914876131204</v>
      </c>
      <c r="R2205">
        <v>6.2899373989386396</v>
      </c>
      <c r="S2205">
        <v>6.3433211709578696</v>
      </c>
      <c r="T2205">
        <v>6.3871149795720603</v>
      </c>
      <c r="U2205">
        <v>6.4313469685102902</v>
      </c>
      <c r="V2205">
        <v>6.4717239750366096</v>
      </c>
    </row>
    <row r="2206" spans="1:22" x14ac:dyDescent="0.25">
      <c r="A2206" t="s">
        <v>7</v>
      </c>
      <c r="B2206">
        <v>2.2039999999998598</v>
      </c>
      <c r="C2206">
        <v>6.2384552165171199</v>
      </c>
      <c r="D2206">
        <v>2.6631017061216098</v>
      </c>
      <c r="E2206">
        <v>-1.25439576522852</v>
      </c>
      <c r="F2206">
        <v>0.42478546055626698</v>
      </c>
      <c r="G2206">
        <v>0.76353611825329204</v>
      </c>
      <c r="K2206">
        <v>2.2039999999998598</v>
      </c>
      <c r="L2206">
        <v>2.2039999999998598</v>
      </c>
      <c r="M2206">
        <v>2.2039999999998598</v>
      </c>
      <c r="N2206">
        <v>2.2039999999998598</v>
      </c>
      <c r="O2206">
        <v>2.2039999999998598</v>
      </c>
      <c r="P2206">
        <v>2.2039999999998598</v>
      </c>
      <c r="Q2206">
        <v>6.2384552165171199</v>
      </c>
      <c r="R2206">
        <v>6.2926565669782804</v>
      </c>
      <c r="S2206">
        <v>6.3460945519245202</v>
      </c>
      <c r="T2206">
        <v>6.3899344150089297</v>
      </c>
      <c r="U2206">
        <v>6.4342122438887897</v>
      </c>
      <c r="V2206">
        <v>6.4746315120546196</v>
      </c>
    </row>
    <row r="2207" spans="1:22" x14ac:dyDescent="0.25">
      <c r="A2207" t="s">
        <v>7</v>
      </c>
      <c r="B2207">
        <v>2.2049999999998602</v>
      </c>
      <c r="C2207">
        <v>6.2411176912051802</v>
      </c>
      <c r="D2207">
        <v>2.66184767000335</v>
      </c>
      <c r="E2207">
        <v>-1.25403611825329</v>
      </c>
      <c r="F2207">
        <v>0.42478546055626698</v>
      </c>
      <c r="G2207">
        <v>0.76317657439220798</v>
      </c>
      <c r="K2207">
        <v>2.2049999999998602</v>
      </c>
      <c r="L2207">
        <v>2.2049999999998602</v>
      </c>
      <c r="M2207">
        <v>2.2049999999998602</v>
      </c>
      <c r="N2207">
        <v>2.2049999999998602</v>
      </c>
      <c r="O2207">
        <v>2.2049999999998602</v>
      </c>
      <c r="P2207">
        <v>2.2049999999998602</v>
      </c>
      <c r="Q2207">
        <v>6.2411176912051802</v>
      </c>
      <c r="R2207">
        <v>6.2953745020313798</v>
      </c>
      <c r="S2207">
        <v>6.3488667195237003</v>
      </c>
      <c r="T2207">
        <v>6.3927526570254098</v>
      </c>
      <c r="U2207">
        <v>6.4370763441829499</v>
      </c>
      <c r="V2207">
        <v>6.4775378916782396</v>
      </c>
    </row>
    <row r="2208" spans="1:22" x14ac:dyDescent="0.25">
      <c r="A2208" t="s">
        <v>7</v>
      </c>
      <c r="B2208">
        <v>2.2059999999998601</v>
      </c>
      <c r="C2208">
        <v>6.2437789120369001</v>
      </c>
      <c r="D2208">
        <v>2.66059399342896</v>
      </c>
      <c r="E2208">
        <v>-1.2536765743922</v>
      </c>
      <c r="F2208">
        <v>0.42478546055626698</v>
      </c>
      <c r="G2208">
        <v>0.76281713361570402</v>
      </c>
      <c r="K2208">
        <v>2.2059999999998601</v>
      </c>
      <c r="L2208">
        <v>2.2059999999998601</v>
      </c>
      <c r="M2208">
        <v>2.2059999999998601</v>
      </c>
      <c r="N2208">
        <v>2.2059999999998601</v>
      </c>
      <c r="O2208">
        <v>2.2059999999998601</v>
      </c>
      <c r="P2208">
        <v>2.2059999999998601</v>
      </c>
      <c r="Q2208">
        <v>6.2437789120369001</v>
      </c>
      <c r="R2208">
        <v>6.2980912044346198</v>
      </c>
      <c r="S2208">
        <v>6.3516376740716698</v>
      </c>
      <c r="T2208">
        <v>6.3955697059190202</v>
      </c>
      <c r="U2208">
        <v>6.4399392696735402</v>
      </c>
      <c r="V2208">
        <v>6.4804431141729202</v>
      </c>
    </row>
    <row r="2209" spans="1:22" x14ac:dyDescent="0.25">
      <c r="A2209" t="s">
        <v>7</v>
      </c>
      <c r="B2209">
        <v>2.20699999999986</v>
      </c>
      <c r="C2209">
        <v>6.2464388793717598</v>
      </c>
      <c r="D2209">
        <v>2.6593406762953502</v>
      </c>
      <c r="E2209">
        <v>-1.2533171336157001</v>
      </c>
      <c r="F2209">
        <v>0.42478546055626698</v>
      </c>
      <c r="G2209">
        <v>0.76245779589422602</v>
      </c>
      <c r="K2209">
        <v>2.20699999999986</v>
      </c>
      <c r="L2209">
        <v>2.20699999999986</v>
      </c>
      <c r="M2209">
        <v>2.20699999999986</v>
      </c>
      <c r="N2209">
        <v>2.20699999999986</v>
      </c>
      <c r="O2209">
        <v>2.20699999999986</v>
      </c>
      <c r="P2209">
        <v>2.20699999999986</v>
      </c>
      <c r="Q2209">
        <v>6.2464388793717598</v>
      </c>
      <c r="R2209">
        <v>6.3008066745245896</v>
      </c>
      <c r="S2209">
        <v>6.3544074158846104</v>
      </c>
      <c r="T2209">
        <v>6.3983855619872303</v>
      </c>
      <c r="U2209">
        <v>6.4428010206412498</v>
      </c>
      <c r="V2209">
        <v>6.4833471798040696</v>
      </c>
    </row>
    <row r="2210" spans="1:22" x14ac:dyDescent="0.25">
      <c r="A2210" t="s">
        <v>7</v>
      </c>
      <c r="B2210">
        <v>2.2079999999998599</v>
      </c>
      <c r="C2210">
        <v>6.2490975935691599</v>
      </c>
      <c r="D2210">
        <v>2.6580877184994498</v>
      </c>
      <c r="E2210">
        <v>-1.25295779589422</v>
      </c>
      <c r="F2210">
        <v>0.42478546055626698</v>
      </c>
      <c r="G2210">
        <v>0.76209856119822805</v>
      </c>
      <c r="K2210">
        <v>2.2079999999998599</v>
      </c>
      <c r="L2210">
        <v>2.2079999999998599</v>
      </c>
      <c r="M2210">
        <v>2.2079999999998599</v>
      </c>
      <c r="N2210">
        <v>2.2079999999998599</v>
      </c>
      <c r="O2210">
        <v>2.2079999999998599</v>
      </c>
      <c r="P2210">
        <v>2.2079999999998599</v>
      </c>
      <c r="Q2210">
        <v>6.2490975935691599</v>
      </c>
      <c r="R2210">
        <v>6.3035209126377696</v>
      </c>
      <c r="S2210">
        <v>6.3571759452786196</v>
      </c>
      <c r="T2210">
        <v>6.4012002255274201</v>
      </c>
      <c r="U2210">
        <v>6.4456615973666898</v>
      </c>
      <c r="V2210">
        <v>6.4862500888370498</v>
      </c>
    </row>
    <row r="2211" spans="1:22" x14ac:dyDescent="0.25">
      <c r="A2211" t="s">
        <v>7</v>
      </c>
      <c r="B2211">
        <v>2.2089999999998602</v>
      </c>
      <c r="C2211">
        <v>6.2517550549883802</v>
      </c>
      <c r="D2211">
        <v>2.6568351199382501</v>
      </c>
      <c r="E2211">
        <v>-1.25259856119822</v>
      </c>
      <c r="F2211">
        <v>0.42478546055626698</v>
      </c>
      <c r="G2211">
        <v>0.76173942949816997</v>
      </c>
      <c r="K2211">
        <v>2.2089999999998602</v>
      </c>
      <c r="L2211">
        <v>2.2089999999998602</v>
      </c>
      <c r="M2211">
        <v>2.2089999999998602</v>
      </c>
      <c r="N2211">
        <v>2.2089999999998602</v>
      </c>
      <c r="O2211">
        <v>2.2089999999998602</v>
      </c>
      <c r="P2211">
        <v>2.2089999999998602</v>
      </c>
      <c r="Q2211">
        <v>6.2517550549883802</v>
      </c>
      <c r="R2211">
        <v>6.3062339191105696</v>
      </c>
      <c r="S2211">
        <v>6.3599432625696899</v>
      </c>
      <c r="T2211">
        <v>6.4040136968369099</v>
      </c>
      <c r="U2211">
        <v>6.4485210001304303</v>
      </c>
      <c r="V2211">
        <v>6.4891518415371303</v>
      </c>
    </row>
    <row r="2212" spans="1:22" x14ac:dyDescent="0.25">
      <c r="A2212" t="s">
        <v>7</v>
      </c>
      <c r="B2212">
        <v>2.2099999999998601</v>
      </c>
      <c r="C2212">
        <v>6.2544112639886</v>
      </c>
      <c r="D2212">
        <v>2.65558288050876</v>
      </c>
      <c r="E2212">
        <v>-1.25223942949817</v>
      </c>
      <c r="F2212">
        <v>0.42478546055626698</v>
      </c>
      <c r="G2212">
        <v>0.76138040076452196</v>
      </c>
      <c r="K2212">
        <v>2.2099999999998601</v>
      </c>
      <c r="L2212">
        <v>2.2099999999998601</v>
      </c>
      <c r="M2212">
        <v>2.2099999999998601</v>
      </c>
      <c r="N2212">
        <v>2.2099999999998601</v>
      </c>
      <c r="O2212">
        <v>2.2099999999998601</v>
      </c>
      <c r="P2212">
        <v>2.2099999999998601</v>
      </c>
      <c r="Q2212">
        <v>6.2544112639886</v>
      </c>
      <c r="R2212">
        <v>6.3089456942793003</v>
      </c>
      <c r="S2212">
        <v>6.3627093680737703</v>
      </c>
      <c r="T2212">
        <v>6.4068259762129296</v>
      </c>
      <c r="U2212">
        <v>6.4513792292129404</v>
      </c>
      <c r="V2212">
        <v>6.4920524381695399</v>
      </c>
    </row>
    <row r="2213" spans="1:22" x14ac:dyDescent="0.25">
      <c r="A2213" t="s">
        <v>7</v>
      </c>
      <c r="B2213">
        <v>2.21099999999986</v>
      </c>
      <c r="C2213">
        <v>6.2570662209289098</v>
      </c>
      <c r="D2213">
        <v>2.6543310001079901</v>
      </c>
      <c r="E2213">
        <v>-1.2518804007645199</v>
      </c>
      <c r="F2213">
        <v>0.42478546055626698</v>
      </c>
      <c r="G2213">
        <v>0.76102147496776396</v>
      </c>
      <c r="K2213">
        <v>2.21099999999986</v>
      </c>
      <c r="L2213">
        <v>2.21099999999986</v>
      </c>
      <c r="M2213">
        <v>2.21099999999986</v>
      </c>
      <c r="N2213">
        <v>2.21099999999986</v>
      </c>
      <c r="O2213">
        <v>2.21099999999986</v>
      </c>
      <c r="P2213">
        <v>2.21099999999986</v>
      </c>
      <c r="Q2213">
        <v>6.2570662209289098</v>
      </c>
      <c r="R2213">
        <v>6.3116562384801602</v>
      </c>
      <c r="S2213">
        <v>6.36547426210669</v>
      </c>
      <c r="T2213">
        <v>6.4096370639526503</v>
      </c>
      <c r="U2213">
        <v>6.4542362848946597</v>
      </c>
      <c r="V2213">
        <v>6.4949518789994398</v>
      </c>
    </row>
    <row r="2214" spans="1:22" x14ac:dyDescent="0.25">
      <c r="A2214" t="s">
        <v>7</v>
      </c>
      <c r="B2214">
        <v>2.2119999999998599</v>
      </c>
      <c r="C2214">
        <v>6.2597199261682803</v>
      </c>
      <c r="D2214">
        <v>2.6530794786330198</v>
      </c>
      <c r="E2214">
        <v>-1.2515214749677599</v>
      </c>
      <c r="F2214">
        <v>0.42478546055626698</v>
      </c>
      <c r="G2214">
        <v>0.76066265207838302</v>
      </c>
      <c r="K2214">
        <v>2.2119999999998599</v>
      </c>
      <c r="L2214">
        <v>2.2119999999998599</v>
      </c>
      <c r="M2214">
        <v>2.2119999999998599</v>
      </c>
      <c r="N2214">
        <v>2.2119999999998599</v>
      </c>
      <c r="O2214">
        <v>2.2119999999998599</v>
      </c>
      <c r="P2214">
        <v>2.2119999999998599</v>
      </c>
      <c r="Q2214">
        <v>6.2597199261682803</v>
      </c>
      <c r="R2214">
        <v>6.3143655520492796</v>
      </c>
      <c r="S2214">
        <v>6.3682379449842301</v>
      </c>
      <c r="T2214">
        <v>6.41244696035315</v>
      </c>
      <c r="U2214">
        <v>6.4570921674559303</v>
      </c>
      <c r="V2214">
        <v>6.4978501642919504</v>
      </c>
    </row>
    <row r="2215" spans="1:22" x14ac:dyDescent="0.25">
      <c r="A2215" t="s">
        <v>7</v>
      </c>
      <c r="B2215">
        <v>2.2129999999998602</v>
      </c>
      <c r="C2215">
        <v>6.2623723800655897</v>
      </c>
      <c r="D2215">
        <v>2.6518283159809499</v>
      </c>
      <c r="E2215">
        <v>-1.2511626520783801</v>
      </c>
      <c r="F2215">
        <v>0.42478546055626698</v>
      </c>
      <c r="G2215">
        <v>0.76030393206687297</v>
      </c>
      <c r="K2215">
        <v>2.2129999999998602</v>
      </c>
      <c r="L2215">
        <v>2.2129999999998602</v>
      </c>
      <c r="M2215">
        <v>2.2129999999998602</v>
      </c>
      <c r="N2215">
        <v>2.2129999999998602</v>
      </c>
      <c r="O2215">
        <v>2.2129999999998602</v>
      </c>
      <c r="P2215">
        <v>2.2129999999998602</v>
      </c>
      <c r="Q2215">
        <v>6.2623723800655897</v>
      </c>
      <c r="R2215">
        <v>6.3170736353226999</v>
      </c>
      <c r="S2215">
        <v>6.3710004170220502</v>
      </c>
      <c r="T2215">
        <v>6.4152556657114497</v>
      </c>
      <c r="U2215">
        <v>6.4599468771770399</v>
      </c>
      <c r="V2215">
        <v>6.5007472943120996</v>
      </c>
    </row>
    <row r="2216" spans="1:22" x14ac:dyDescent="0.25">
      <c r="A2216" t="s">
        <v>7</v>
      </c>
      <c r="B2216">
        <v>2.2139999999998601</v>
      </c>
      <c r="C2216">
        <v>6.2650235829795999</v>
      </c>
      <c r="D2216">
        <v>2.6505775120488799</v>
      </c>
      <c r="E2216">
        <v>-1.25080393206687</v>
      </c>
      <c r="F2216">
        <v>0.42478546055626698</v>
      </c>
      <c r="G2216">
        <v>0.75994531490373896</v>
      </c>
      <c r="K2216">
        <v>2.2139999999998601</v>
      </c>
      <c r="L2216">
        <v>2.2139999999998601</v>
      </c>
      <c r="M2216">
        <v>2.2139999999998601</v>
      </c>
      <c r="N2216">
        <v>2.2139999999998601</v>
      </c>
      <c r="O2216">
        <v>2.2139999999998601</v>
      </c>
      <c r="Q2216">
        <v>6.2650235829795999</v>
      </c>
      <c r="R2216">
        <v>6.3197804886363604</v>
      </c>
      <c r="S2216">
        <v>6.3737616785357698</v>
      </c>
      <c r="T2216">
        <v>6.4180631803245003</v>
      </c>
      <c r="U2216">
        <v>6.4628004143382203</v>
      </c>
    </row>
    <row r="2217" spans="1:22" x14ac:dyDescent="0.25">
      <c r="A2217" t="s">
        <v>7</v>
      </c>
      <c r="B2217">
        <v>2.21499999999986</v>
      </c>
      <c r="C2217">
        <v>6.2676735352689903</v>
      </c>
      <c r="D2217">
        <v>2.6493270667339801</v>
      </c>
      <c r="E2217">
        <v>-1.25044531490373</v>
      </c>
      <c r="F2217">
        <v>0.42478546055626698</v>
      </c>
      <c r="G2217">
        <v>0.75958680055949401</v>
      </c>
      <c r="K2217">
        <v>2.21499999999986</v>
      </c>
      <c r="L2217">
        <v>2.21499999999986</v>
      </c>
      <c r="M2217">
        <v>2.21499999999986</v>
      </c>
      <c r="N2217">
        <v>2.21499999999986</v>
      </c>
      <c r="O2217">
        <v>2.21499999999986</v>
      </c>
      <c r="Q2217">
        <v>6.2676735352689903</v>
      </c>
      <c r="R2217">
        <v>6.3224861123261</v>
      </c>
      <c r="S2217">
        <v>6.3765217298409</v>
      </c>
      <c r="T2217">
        <v>6.4208695044891604</v>
      </c>
      <c r="U2217">
        <v>6.4656527792196101</v>
      </c>
    </row>
    <row r="2218" spans="1:22" x14ac:dyDescent="0.25">
      <c r="A2218" t="s">
        <v>7</v>
      </c>
      <c r="B2218">
        <v>2.2159999999998599</v>
      </c>
      <c r="C2218">
        <v>6.27032223729233</v>
      </c>
      <c r="D2218">
        <v>2.6480769799334198</v>
      </c>
      <c r="E2218">
        <v>-1.2500868005594901</v>
      </c>
      <c r="F2218">
        <v>0.42478546055626698</v>
      </c>
      <c r="G2218">
        <v>0.75922838900465695</v>
      </c>
      <c r="K2218">
        <v>2.2159999999998599</v>
      </c>
      <c r="L2218">
        <v>2.2159999999998599</v>
      </c>
      <c r="M2218">
        <v>2.2159999999998599</v>
      </c>
      <c r="N2218">
        <v>2.2159999999998599</v>
      </c>
      <c r="O2218">
        <v>2.2159999999998599</v>
      </c>
      <c r="Q2218">
        <v>6.27032223729233</v>
      </c>
      <c r="R2218">
        <v>6.3251905067276697</v>
      </c>
      <c r="S2218">
        <v>6.3792805712528597</v>
      </c>
      <c r="T2218">
        <v>6.4236746385022299</v>
      </c>
      <c r="U2218">
        <v>6.4685039721013098</v>
      </c>
    </row>
    <row r="2219" spans="1:22" x14ac:dyDescent="0.25">
      <c r="A2219" t="s">
        <v>7</v>
      </c>
      <c r="B2219">
        <v>2.2169999999998602</v>
      </c>
      <c r="C2219">
        <v>6.27296968940807</v>
      </c>
      <c r="D2219">
        <v>2.6468272515444098</v>
      </c>
      <c r="E2219">
        <v>-1.24972838900465</v>
      </c>
      <c r="F2219">
        <v>0.42478546055626698</v>
      </c>
      <c r="G2219">
        <v>0.75887008020975899</v>
      </c>
      <c r="K2219">
        <v>2.2169999999998602</v>
      </c>
      <c r="L2219">
        <v>2.2169999999998602</v>
      </c>
      <c r="M2219">
        <v>2.2169999999998602</v>
      </c>
      <c r="N2219">
        <v>2.2169999999998602</v>
      </c>
      <c r="O2219">
        <v>2.2169999999998602</v>
      </c>
      <c r="Q2219">
        <v>6.27296968940807</v>
      </c>
      <c r="R2219">
        <v>6.32789367217676</v>
      </c>
      <c r="S2219">
        <v>6.3820382030870197</v>
      </c>
      <c r="T2219">
        <v>6.4264785826604198</v>
      </c>
      <c r="U2219">
        <v>6.4713539932633299</v>
      </c>
    </row>
    <row r="2220" spans="1:22" x14ac:dyDescent="0.25">
      <c r="A2220" t="s">
        <v>7</v>
      </c>
      <c r="B2220">
        <v>2.2179999999998601</v>
      </c>
      <c r="C2220">
        <v>6.2756158919745699</v>
      </c>
      <c r="D2220">
        <v>2.6455778814642001</v>
      </c>
      <c r="E2220">
        <v>-1.24937008020975</v>
      </c>
      <c r="F2220">
        <v>0.42478546055626698</v>
      </c>
      <c r="G2220">
        <v>0.75851187414533705</v>
      </c>
      <c r="K2220">
        <v>2.2179999999998601</v>
      </c>
      <c r="L2220">
        <v>2.2179999999998601</v>
      </c>
      <c r="M2220">
        <v>2.2179999999998601</v>
      </c>
      <c r="N2220">
        <v>2.2179999999998601</v>
      </c>
      <c r="O2220">
        <v>2.2179999999998601</v>
      </c>
      <c r="Q2220">
        <v>6.2756158919745699</v>
      </c>
      <c r="R2220">
        <v>6.3305956090089204</v>
      </c>
      <c r="S2220">
        <v>6.3847946256586496</v>
      </c>
      <c r="T2220">
        <v>6.4292813372603801</v>
      </c>
      <c r="U2220">
        <v>6.47420284298562</v>
      </c>
    </row>
    <row r="2221" spans="1:22" x14ac:dyDescent="0.25">
      <c r="A2221" t="s">
        <v>7</v>
      </c>
      <c r="B2221">
        <v>2.21899999999986</v>
      </c>
      <c r="C2221">
        <v>6.2782608453500997</v>
      </c>
      <c r="D2221">
        <v>2.6443288695900602</v>
      </c>
      <c r="E2221">
        <v>-1.24901187414533</v>
      </c>
      <c r="F2221">
        <v>0.42478546055626698</v>
      </c>
      <c r="G2221">
        <v>0.75815377078193802</v>
      </c>
      <c r="K2221">
        <v>2.21899999999986</v>
      </c>
      <c r="L2221">
        <v>2.21899999999986</v>
      </c>
      <c r="M2221">
        <v>2.21899999999986</v>
      </c>
      <c r="N2221">
        <v>2.21899999999986</v>
      </c>
      <c r="O2221">
        <v>2.21899999999986</v>
      </c>
      <c r="Q2221">
        <v>6.2782608453500997</v>
      </c>
      <c r="R2221">
        <v>6.3332963175596397</v>
      </c>
      <c r="S2221">
        <v>6.3875498392829302</v>
      </c>
      <c r="T2221">
        <v>6.4320829025986797</v>
      </c>
      <c r="U2221">
        <v>6.4770505215480698</v>
      </c>
    </row>
    <row r="2222" spans="1:22" x14ac:dyDescent="0.25">
      <c r="A2222" t="s">
        <v>7</v>
      </c>
      <c r="B2222">
        <v>2.2199999999998599</v>
      </c>
      <c r="C2222">
        <v>6.2809045498928002</v>
      </c>
      <c r="D2222">
        <v>2.6430802158192699</v>
      </c>
      <c r="E2222">
        <v>-1.2486537707819301</v>
      </c>
      <c r="F2222">
        <v>0.42478546055626698</v>
      </c>
      <c r="G2222">
        <v>0.75779577009011501</v>
      </c>
      <c r="K2222">
        <v>2.2199999999998599</v>
      </c>
      <c r="L2222">
        <v>2.2199999999998599</v>
      </c>
      <c r="M2222">
        <v>2.2199999999998599</v>
      </c>
      <c r="N2222">
        <v>2.2199999999998599</v>
      </c>
      <c r="O2222">
        <v>2.2199999999998599</v>
      </c>
      <c r="Q2222">
        <v>6.2809045498928002</v>
      </c>
      <c r="R2222">
        <v>6.3359957981643102</v>
      </c>
      <c r="S2222">
        <v>6.3903038442749702</v>
      </c>
      <c r="T2222">
        <v>6.4348832789718298</v>
      </c>
      <c r="U2222">
        <v>6.4798970292305</v>
      </c>
    </row>
    <row r="2223" spans="1:22" x14ac:dyDescent="0.25">
      <c r="A2223" t="s">
        <v>7</v>
      </c>
      <c r="B2223">
        <v>2.2209999999998602</v>
      </c>
      <c r="C2223">
        <v>6.2835470059607399</v>
      </c>
      <c r="D2223">
        <v>2.6418319200491802</v>
      </c>
      <c r="E2223">
        <v>-1.2482957700901101</v>
      </c>
      <c r="F2223">
        <v>0.42478546055626698</v>
      </c>
      <c r="G2223">
        <v>0.757437872040433</v>
      </c>
      <c r="K2223">
        <v>2.2209999999998602</v>
      </c>
      <c r="L2223">
        <v>2.2209999999998602</v>
      </c>
      <c r="M2223">
        <v>2.2209999999998602</v>
      </c>
      <c r="N2223">
        <v>2.2209999999998602</v>
      </c>
      <c r="O2223">
        <v>2.2209999999998602</v>
      </c>
      <c r="Q2223">
        <v>6.2835470059607399</v>
      </c>
      <c r="R2223">
        <v>6.3386940511582299</v>
      </c>
      <c r="S2223">
        <v>6.3930566409497898</v>
      </c>
      <c r="T2223">
        <v>6.4376824666762396</v>
      </c>
      <c r="U2223">
        <v>6.4827423663126504</v>
      </c>
    </row>
    <row r="2224" spans="1:22" x14ac:dyDescent="0.25">
      <c r="A2224" t="s">
        <v>7</v>
      </c>
      <c r="B2224">
        <v>2.2219999999998601</v>
      </c>
      <c r="C2224">
        <v>6.2861882139118501</v>
      </c>
      <c r="D2224">
        <v>2.64058398217714</v>
      </c>
      <c r="E2224">
        <v>-1.2479378720404299</v>
      </c>
      <c r="F2224">
        <v>0.42478546055626698</v>
      </c>
      <c r="G2224">
        <v>0.75708007660346199</v>
      </c>
      <c r="K2224">
        <v>2.2219999999998601</v>
      </c>
      <c r="L2224">
        <v>2.2219999999998601</v>
      </c>
      <c r="M2224">
        <v>2.2219999999998601</v>
      </c>
      <c r="N2224">
        <v>2.2219999999998601</v>
      </c>
      <c r="O2224">
        <v>2.2219999999998601</v>
      </c>
      <c r="Q2224">
        <v>6.2861882139118501</v>
      </c>
      <c r="R2224">
        <v>6.3413910768766097</v>
      </c>
      <c r="S2224">
        <v>6.3958082296223404</v>
      </c>
      <c r="T2224">
        <v>6.4404804660082604</v>
      </c>
      <c r="U2224">
        <v>6.4855865330742297</v>
      </c>
    </row>
    <row r="2225" spans="1:21" x14ac:dyDescent="0.25">
      <c r="A2225" t="s">
        <v>7</v>
      </c>
      <c r="B2225">
        <v>2.22299999999986</v>
      </c>
      <c r="C2225">
        <v>6.2888281741039904</v>
      </c>
      <c r="D2225">
        <v>2.6393364021005401</v>
      </c>
      <c r="E2225">
        <v>-1.2475800766034599</v>
      </c>
      <c r="F2225">
        <v>0.42478546055626698</v>
      </c>
      <c r="G2225">
        <v>0.75672238374978296</v>
      </c>
      <c r="K2225">
        <v>2.22299999999986</v>
      </c>
      <c r="L2225">
        <v>2.22299999999986</v>
      </c>
      <c r="M2225">
        <v>2.22299999999986</v>
      </c>
      <c r="N2225">
        <v>2.22299999999986</v>
      </c>
      <c r="O2225">
        <v>2.22299999999986</v>
      </c>
      <c r="Q2225">
        <v>6.2888281741039904</v>
      </c>
      <c r="R2225">
        <v>6.3440868756545603</v>
      </c>
      <c r="S2225">
        <v>6.3985586106074699</v>
      </c>
      <c r="T2225">
        <v>6.44327727726417</v>
      </c>
      <c r="U2225">
        <v>6.48842952979484</v>
      </c>
    </row>
    <row r="2226" spans="1:21" x14ac:dyDescent="0.25">
      <c r="A2226" t="s">
        <v>7</v>
      </c>
      <c r="B2226">
        <v>2.2239999999998599</v>
      </c>
      <c r="C2226">
        <v>6.2914668868949004</v>
      </c>
      <c r="D2226">
        <v>2.6380891797167898</v>
      </c>
      <c r="E2226">
        <v>-1.24722238374978</v>
      </c>
      <c r="F2226">
        <v>0.42478546055626698</v>
      </c>
      <c r="G2226">
        <v>0.75636479344998397</v>
      </c>
      <c r="K2226">
        <v>2.2239999999998599</v>
      </c>
      <c r="L2226">
        <v>2.2239999999998599</v>
      </c>
      <c r="M2226">
        <v>2.2239999999998599</v>
      </c>
      <c r="N2226">
        <v>2.2239999999998599</v>
      </c>
      <c r="O2226">
        <v>2.2239999999998599</v>
      </c>
      <c r="Q2226">
        <v>6.2914668868949004</v>
      </c>
      <c r="R2226">
        <v>6.3467814478271096</v>
      </c>
      <c r="S2226">
        <v>6.4013077842199602</v>
      </c>
      <c r="T2226">
        <v>6.4460729007401696</v>
      </c>
      <c r="U2226">
        <v>6.4912713567540301</v>
      </c>
    </row>
    <row r="2227" spans="1:21" x14ac:dyDescent="0.25">
      <c r="A2227" t="s">
        <v>7</v>
      </c>
      <c r="B2227">
        <v>2.2249999999998602</v>
      </c>
      <c r="C2227">
        <v>6.2941043526422202</v>
      </c>
      <c r="D2227">
        <v>2.63684231492334</v>
      </c>
      <c r="E2227">
        <v>-1.2468647934499799</v>
      </c>
      <c r="F2227">
        <v>0.42478546055626698</v>
      </c>
      <c r="G2227">
        <v>0.75600730567466201</v>
      </c>
      <c r="K2227">
        <v>2.2249999999998602</v>
      </c>
      <c r="L2227">
        <v>2.2249999999998602</v>
      </c>
      <c r="M2227">
        <v>2.2249999999998602</v>
      </c>
      <c r="N2227">
        <v>2.2249999999998602</v>
      </c>
      <c r="O2227">
        <v>2.2249999999998602</v>
      </c>
      <c r="Q2227">
        <v>6.2941043526422202</v>
      </c>
      <c r="R2227">
        <v>6.3494747937291898</v>
      </c>
      <c r="S2227">
        <v>6.4040557507745097</v>
      </c>
      <c r="T2227">
        <v>6.4488673367323903</v>
      </c>
      <c r="U2227">
        <v>6.4941120142312903</v>
      </c>
    </row>
    <row r="2228" spans="1:21" x14ac:dyDescent="0.25">
      <c r="A2228" t="s">
        <v>7</v>
      </c>
      <c r="B2228">
        <v>2.2259999999998601</v>
      </c>
      <c r="C2228">
        <v>6.2967405717034897</v>
      </c>
      <c r="D2228">
        <v>2.63559580761767</v>
      </c>
      <c r="E2228">
        <v>-1.2465073056746601</v>
      </c>
      <c r="F2228">
        <v>0.42478546055626698</v>
      </c>
      <c r="G2228">
        <v>0.75564992039442302</v>
      </c>
      <c r="K2228">
        <v>2.2259999999998601</v>
      </c>
      <c r="L2228">
        <v>2.2259999999998601</v>
      </c>
      <c r="M2228">
        <v>2.2259999999998601</v>
      </c>
      <c r="N2228">
        <v>2.2259999999998601</v>
      </c>
      <c r="O2228">
        <v>2.2259999999998601</v>
      </c>
      <c r="Q2228">
        <v>6.2967405717034897</v>
      </c>
      <c r="R2228">
        <v>6.3521669136956298</v>
      </c>
      <c r="S2228">
        <v>6.40680251058573</v>
      </c>
      <c r="T2228">
        <v>6.4516605855368896</v>
      </c>
      <c r="U2228">
        <v>6.4969515025060396</v>
      </c>
    </row>
    <row r="2229" spans="1:21" x14ac:dyDescent="0.25">
      <c r="A2229" t="s">
        <v>7</v>
      </c>
      <c r="B2229">
        <v>2.22699999999986</v>
      </c>
      <c r="C2229">
        <v>6.2993755444361401</v>
      </c>
      <c r="D2229">
        <v>2.6343496576972698</v>
      </c>
      <c r="E2229">
        <v>-1.24614992039442</v>
      </c>
      <c r="F2229">
        <v>0.42478546055626698</v>
      </c>
      <c r="G2229">
        <v>0.75529263757987897</v>
      </c>
      <c r="K2229">
        <v>2.22699999999986</v>
      </c>
      <c r="L2229">
        <v>2.22699999999986</v>
      </c>
      <c r="M2229">
        <v>2.22699999999986</v>
      </c>
      <c r="N2229">
        <v>2.22699999999986</v>
      </c>
      <c r="O2229">
        <v>2.22699999999986</v>
      </c>
      <c r="Q2229">
        <v>6.2993755444361401</v>
      </c>
      <c r="R2229">
        <v>6.3548578080612002</v>
      </c>
      <c r="S2229">
        <v>6.4095480639681597</v>
      </c>
      <c r="T2229">
        <v>6.4544526474496404</v>
      </c>
      <c r="U2229">
        <v>6.4997898218576298</v>
      </c>
    </row>
    <row r="2230" spans="1:21" x14ac:dyDescent="0.25">
      <c r="A2230" t="s">
        <v>7</v>
      </c>
      <c r="B2230">
        <v>2.2279999999998599</v>
      </c>
      <c r="C2230">
        <v>6.3020092711975204</v>
      </c>
      <c r="D2230">
        <v>2.6331038650596899</v>
      </c>
      <c r="E2230">
        <v>-1.24579263757987</v>
      </c>
      <c r="F2230">
        <v>0.42478546055626698</v>
      </c>
      <c r="G2230">
        <v>0.754935457201653</v>
      </c>
      <c r="K2230">
        <v>2.2279999999998599</v>
      </c>
      <c r="L2230">
        <v>2.2279999999998599</v>
      </c>
      <c r="M2230">
        <v>2.2279999999998599</v>
      </c>
      <c r="N2230">
        <v>2.2279999999998599</v>
      </c>
      <c r="O2230">
        <v>2.2279999999998599</v>
      </c>
      <c r="Q2230">
        <v>6.3020092711975204</v>
      </c>
      <c r="R2230">
        <v>6.3575474771605398</v>
      </c>
      <c r="S2230">
        <v>6.4122924112362298</v>
      </c>
      <c r="T2230">
        <v>6.4572435227665599</v>
      </c>
      <c r="U2230">
        <v>6.5026269725653396</v>
      </c>
    </row>
    <row r="2231" spans="1:21" x14ac:dyDescent="0.25">
      <c r="A2231" t="s">
        <v>7</v>
      </c>
      <c r="B2231">
        <v>2.2289999999998602</v>
      </c>
      <c r="C2231">
        <v>6.3046417523448497</v>
      </c>
      <c r="D2231">
        <v>2.6318584296024898</v>
      </c>
      <c r="E2231">
        <v>-1.2454354572016499</v>
      </c>
      <c r="F2231">
        <v>0.42478546055626698</v>
      </c>
      <c r="G2231">
        <v>0.75457837923037596</v>
      </c>
      <c r="K2231">
        <v>2.2289999999998602</v>
      </c>
      <c r="L2231">
        <v>2.2289999999998602</v>
      </c>
      <c r="M2231">
        <v>2.2289999999998602</v>
      </c>
      <c r="N2231">
        <v>2.2289999999998602</v>
      </c>
      <c r="Q2231">
        <v>6.3046417523448497</v>
      </c>
      <c r="R2231">
        <v>6.36023592132823</v>
      </c>
      <c r="S2231">
        <v>6.4150355527043201</v>
      </c>
      <c r="T2231">
        <v>6.46003321178347</v>
      </c>
    </row>
    <row r="2232" spans="1:21" x14ac:dyDescent="0.25">
      <c r="A2232" t="s">
        <v>7</v>
      </c>
      <c r="B2232">
        <v>2.2299999999998601</v>
      </c>
      <c r="C2232">
        <v>6.3072729882352698</v>
      </c>
      <c r="D2232">
        <v>2.6306133512232601</v>
      </c>
      <c r="E2232">
        <v>-1.2450783792303699</v>
      </c>
      <c r="F2232">
        <v>0.42478546055626698</v>
      </c>
      <c r="G2232">
        <v>0.75422140363668599</v>
      </c>
      <c r="K2232">
        <v>2.2299999999998601</v>
      </c>
      <c r="L2232">
        <v>2.2299999999998601</v>
      </c>
      <c r="M2232">
        <v>2.2299999999998601</v>
      </c>
      <c r="N2232">
        <v>2.2299999999998601</v>
      </c>
      <c r="Q2232">
        <v>6.3072729882352698</v>
      </c>
      <c r="R2232">
        <v>6.3629231408987401</v>
      </c>
      <c r="S2232">
        <v>6.4177774886867196</v>
      </c>
      <c r="T2232">
        <v>6.4628217147961298</v>
      </c>
    </row>
    <row r="2233" spans="1:21" x14ac:dyDescent="0.25">
      <c r="A2233" t="s">
        <v>7</v>
      </c>
      <c r="B2233">
        <v>2.23099999999986</v>
      </c>
      <c r="C2233">
        <v>6.3099029792257904</v>
      </c>
      <c r="D2233">
        <v>2.6293686298196199</v>
      </c>
      <c r="E2233">
        <v>-1.24472140363668</v>
      </c>
      <c r="F2233">
        <v>0.42478546055626698</v>
      </c>
      <c r="G2233">
        <v>0.75386453039123102</v>
      </c>
      <c r="K2233">
        <v>2.23099999999986</v>
      </c>
      <c r="L2233">
        <v>2.23099999999986</v>
      </c>
      <c r="M2233">
        <v>2.23099999999986</v>
      </c>
      <c r="N2233">
        <v>2.23099999999986</v>
      </c>
      <c r="Q2233">
        <v>6.3099029792257904</v>
      </c>
      <c r="R2233">
        <v>6.3656091362064497</v>
      </c>
      <c r="S2233">
        <v>6.4205182194976196</v>
      </c>
      <c r="T2233">
        <v>6.4656090321002404</v>
      </c>
    </row>
    <row r="2234" spans="1:21" x14ac:dyDescent="0.25">
      <c r="A2234" t="s">
        <v>7</v>
      </c>
      <c r="B2234">
        <v>2.2319999999998599</v>
      </c>
      <c r="C2234">
        <v>6.31253172567334</v>
      </c>
      <c r="D2234">
        <v>2.6281242652892298</v>
      </c>
      <c r="E2234">
        <v>-1.2443645303912301</v>
      </c>
      <c r="F2234">
        <v>0.42478546055626698</v>
      </c>
      <c r="G2234">
        <v>0.75350775946466797</v>
      </c>
      <c r="K2234">
        <v>2.2319999999998599</v>
      </c>
      <c r="L2234">
        <v>2.2319999999998599</v>
      </c>
      <c r="M2234">
        <v>2.2319999999998599</v>
      </c>
      <c r="N2234">
        <v>2.2319999999998599</v>
      </c>
      <c r="Q2234">
        <v>6.31253172567334</v>
      </c>
      <c r="R2234">
        <v>6.3682939075856604</v>
      </c>
      <c r="S2234">
        <v>6.4232577454511599</v>
      </c>
      <c r="T2234">
        <v>6.4683951639913904</v>
      </c>
    </row>
    <row r="2235" spans="1:21" x14ac:dyDescent="0.25">
      <c r="A2235" t="s">
        <v>7</v>
      </c>
      <c r="B2235">
        <v>2.2329999999998602</v>
      </c>
      <c r="C2235">
        <v>6.3151592279347497</v>
      </c>
      <c r="D2235">
        <v>2.6268802575297698</v>
      </c>
      <c r="E2235">
        <v>-1.2440077594646599</v>
      </c>
      <c r="F2235">
        <v>0.42478546055626698</v>
      </c>
      <c r="G2235">
        <v>0.75315109082765896</v>
      </c>
      <c r="K2235">
        <v>2.2329999999998602</v>
      </c>
      <c r="L2235">
        <v>2.2329999999998602</v>
      </c>
      <c r="M2235">
        <v>2.2329999999998602</v>
      </c>
      <c r="N2235">
        <v>2.2329999999998602</v>
      </c>
      <c r="Q2235">
        <v>6.3151592279347497</v>
      </c>
      <c r="R2235">
        <v>6.3709774553705696</v>
      </c>
      <c r="S2235">
        <v>6.4259960668613596</v>
      </c>
      <c r="T2235">
        <v>6.4711801107651397</v>
      </c>
    </row>
    <row r="2236" spans="1:21" x14ac:dyDescent="0.25">
      <c r="A2236" t="s">
        <v>7</v>
      </c>
      <c r="B2236">
        <v>2.2339999999998601</v>
      </c>
      <c r="C2236">
        <v>6.3177854863667404</v>
      </c>
      <c r="D2236">
        <v>2.62563660643894</v>
      </c>
      <c r="E2236">
        <v>-1.2436510908276499</v>
      </c>
      <c r="F2236">
        <v>0.42478546055626698</v>
      </c>
      <c r="G2236">
        <v>0.75279452445087702</v>
      </c>
      <c r="K2236">
        <v>2.2339999999998601</v>
      </c>
      <c r="L2236">
        <v>2.2339999999998601</v>
      </c>
      <c r="M2236">
        <v>2.2339999999998601</v>
      </c>
      <c r="N2236">
        <v>2.2339999999998601</v>
      </c>
      <c r="Q2236">
        <v>6.3177854863667404</v>
      </c>
      <c r="R2236">
        <v>6.3736597798952896</v>
      </c>
      <c r="S2236">
        <v>6.4287331840421897</v>
      </c>
      <c r="T2236">
        <v>6.4739638727169497</v>
      </c>
    </row>
    <row r="2237" spans="1:21" x14ac:dyDescent="0.25">
      <c r="A2237" t="s">
        <v>7</v>
      </c>
      <c r="B2237">
        <v>2.23499999999986</v>
      </c>
      <c r="C2237">
        <v>6.3204105013259104</v>
      </c>
      <c r="D2237">
        <v>2.6243933119144902</v>
      </c>
      <c r="E2237">
        <v>-1.24329452445087</v>
      </c>
      <c r="F2237">
        <v>0.42478546055626698</v>
      </c>
      <c r="G2237">
        <v>0.75243806030500404</v>
      </c>
      <c r="K2237">
        <v>2.23499999999986</v>
      </c>
      <c r="L2237">
        <v>2.23499999999986</v>
      </c>
      <c r="M2237">
        <v>2.23499999999986</v>
      </c>
      <c r="N2237">
        <v>2.23499999999986</v>
      </c>
      <c r="Q2237">
        <v>6.3204105013259104</v>
      </c>
      <c r="R2237">
        <v>6.3763408814938396</v>
      </c>
      <c r="S2237">
        <v>6.4314690973075299</v>
      </c>
      <c r="T2237">
        <v>6.4767464501422003</v>
      </c>
    </row>
    <row r="2238" spans="1:21" x14ac:dyDescent="0.25">
      <c r="A2238" t="s">
        <v>7</v>
      </c>
      <c r="B2238">
        <v>2.2359999999998599</v>
      </c>
      <c r="C2238">
        <v>6.3230342731688003</v>
      </c>
      <c r="D2238">
        <v>2.6231503738541799</v>
      </c>
      <c r="E2238">
        <v>-1.242938060305</v>
      </c>
      <c r="F2238">
        <v>0.42478546055626698</v>
      </c>
      <c r="G2238">
        <v>0.75208169836073002</v>
      </c>
      <c r="K2238">
        <v>2.2359999999998599</v>
      </c>
      <c r="L2238">
        <v>2.2359999999998599</v>
      </c>
      <c r="M2238">
        <v>2.2359999999998599</v>
      </c>
      <c r="N2238">
        <v>2.2359999999998599</v>
      </c>
      <c r="Q2238">
        <v>6.3230342731688003</v>
      </c>
      <c r="R2238">
        <v>6.3790207605001497</v>
      </c>
      <c r="S2238">
        <v>6.4342038069711602</v>
      </c>
      <c r="T2238">
        <v>6.4795278433362098</v>
      </c>
    </row>
    <row r="2239" spans="1:21" x14ac:dyDescent="0.25">
      <c r="A2239" t="s">
        <v>7</v>
      </c>
      <c r="B2239">
        <v>2.2369999999998602</v>
      </c>
      <c r="C2239">
        <v>6.3256568022517996</v>
      </c>
      <c r="D2239">
        <v>2.6219077921558198</v>
      </c>
      <c r="E2239">
        <v>-1.2425816983607301</v>
      </c>
      <c r="F2239">
        <v>0.42478546055626698</v>
      </c>
      <c r="G2239">
        <v>0.75172543858875096</v>
      </c>
      <c r="K2239">
        <v>2.2369999999998602</v>
      </c>
      <c r="L2239">
        <v>2.2369999999998602</v>
      </c>
      <c r="M2239">
        <v>2.2369999999998602</v>
      </c>
      <c r="N2239">
        <v>2.2369999999998602</v>
      </c>
      <c r="Q2239">
        <v>6.3256568022517996</v>
      </c>
      <c r="R2239">
        <v>6.3816994172480497</v>
      </c>
      <c r="S2239">
        <v>6.4369373133468102</v>
      </c>
      <c r="T2239">
        <v>6.48230805259423</v>
      </c>
    </row>
    <row r="2240" spans="1:21" x14ac:dyDescent="0.25">
      <c r="A2240" t="s">
        <v>7</v>
      </c>
      <c r="B2240">
        <v>2.2379999999998601</v>
      </c>
      <c r="C2240">
        <v>6.3282780889312402</v>
      </c>
      <c r="D2240">
        <v>2.6206655667172298</v>
      </c>
      <c r="E2240">
        <v>-1.2422254385887499</v>
      </c>
      <c r="F2240">
        <v>0.42478546055626698</v>
      </c>
      <c r="G2240">
        <v>0.75136928095977495</v>
      </c>
      <c r="K2240">
        <v>2.2379999999998601</v>
      </c>
      <c r="L2240">
        <v>2.2379999999998601</v>
      </c>
      <c r="M2240">
        <v>2.2379999999998601</v>
      </c>
      <c r="N2240">
        <v>2.2379999999998601</v>
      </c>
      <c r="Q2240">
        <v>6.3282780889312402</v>
      </c>
      <c r="R2240">
        <v>6.3843768520712896</v>
      </c>
      <c r="S2240">
        <v>6.4396696167480902</v>
      </c>
      <c r="T2240">
        <v>6.4850870782114303</v>
      </c>
    </row>
    <row r="2241" spans="1:20" x14ac:dyDescent="0.25">
      <c r="A2241" t="s">
        <v>7</v>
      </c>
      <c r="B2241">
        <v>2.23899999999986</v>
      </c>
      <c r="C2241">
        <v>6.3308981335633199</v>
      </c>
      <c r="D2241">
        <v>2.6194236974362699</v>
      </c>
      <c r="E2241">
        <v>-1.24186928095977</v>
      </c>
      <c r="F2241">
        <v>0.42478546055626698</v>
      </c>
      <c r="G2241">
        <v>0.75101322544451499</v>
      </c>
      <c r="K2241">
        <v>2.23899999999986</v>
      </c>
      <c r="L2241">
        <v>2.23899999999986</v>
      </c>
      <c r="M2241">
        <v>2.23899999999986</v>
      </c>
      <c r="N2241">
        <v>2.23899999999986</v>
      </c>
      <c r="Q2241">
        <v>6.3308981335633199</v>
      </c>
      <c r="R2241">
        <v>6.3870530653035198</v>
      </c>
      <c r="S2241">
        <v>6.44240071748857</v>
      </c>
      <c r="T2241">
        <v>6.4878649204828998</v>
      </c>
    </row>
    <row r="2242" spans="1:20" x14ac:dyDescent="0.25">
      <c r="A2242" t="s">
        <v>7</v>
      </c>
      <c r="B2242">
        <v>2.2399999999998599</v>
      </c>
      <c r="C2242">
        <v>6.3335169365041404</v>
      </c>
      <c r="D2242">
        <v>2.6181821842108302</v>
      </c>
      <c r="E2242">
        <v>-1.24151322544451</v>
      </c>
      <c r="F2242">
        <v>0.42478546055626698</v>
      </c>
      <c r="G2242">
        <v>0.75065727201369503</v>
      </c>
      <c r="K2242">
        <v>2.2399999999998599</v>
      </c>
      <c r="L2242">
        <v>2.2399999999998599</v>
      </c>
      <c r="M2242">
        <v>2.2399999999998599</v>
      </c>
      <c r="N2242">
        <v>2.2399999999998599</v>
      </c>
      <c r="Q2242">
        <v>6.3335169365041404</v>
      </c>
      <c r="R2242">
        <v>6.3897280572783099</v>
      </c>
      <c r="S2242">
        <v>6.4451306158817001</v>
      </c>
      <c r="T2242">
        <v>6.4906415797036603</v>
      </c>
    </row>
    <row r="2243" spans="1:20" x14ac:dyDescent="0.25">
      <c r="A2243" t="s">
        <v>7</v>
      </c>
      <c r="B2243">
        <v>2.2409999999998602</v>
      </c>
      <c r="C2243">
        <v>6.3361344981097103</v>
      </c>
      <c r="D2243">
        <v>2.6169410269388198</v>
      </c>
      <c r="E2243">
        <v>-1.2411572720136901</v>
      </c>
      <c r="F2243">
        <v>0.42478546055626698</v>
      </c>
      <c r="G2243">
        <v>0.75030142063804695</v>
      </c>
      <c r="K2243">
        <v>2.2409999999998602</v>
      </c>
      <c r="L2243">
        <v>2.2409999999998602</v>
      </c>
      <c r="M2243">
        <v>2.2409999999998602</v>
      </c>
      <c r="N2243">
        <v>2.2409999999998602</v>
      </c>
      <c r="Q2243">
        <v>6.3361344981097103</v>
      </c>
      <c r="R2243">
        <v>6.3924018283291204</v>
      </c>
      <c r="S2243">
        <v>6.4478593122408796</v>
      </c>
      <c r="T2243">
        <v>6.4934170561686804</v>
      </c>
    </row>
    <row r="2244" spans="1:20" x14ac:dyDescent="0.25">
      <c r="A2244" t="s">
        <v>7</v>
      </c>
      <c r="B2244">
        <v>2.2419999999998601</v>
      </c>
      <c r="C2244">
        <v>6.3387508187359396</v>
      </c>
      <c r="D2244">
        <v>2.61570022551818</v>
      </c>
      <c r="E2244">
        <v>-1.24080142063804</v>
      </c>
      <c r="F2244">
        <v>0.42478546055626698</v>
      </c>
      <c r="G2244">
        <v>0.74994567128830902</v>
      </c>
      <c r="K2244">
        <v>2.2419999999998601</v>
      </c>
      <c r="L2244">
        <v>2.2419999999998601</v>
      </c>
      <c r="M2244">
        <v>2.2419999999998601</v>
      </c>
      <c r="N2244">
        <v>2.2419999999998601</v>
      </c>
      <c r="Q2244">
        <v>6.3387508187359396</v>
      </c>
      <c r="R2244">
        <v>6.3950743787893503</v>
      </c>
      <c r="S2244">
        <v>6.4505868068794099</v>
      </c>
      <c r="T2244">
        <v>6.4961913501728104</v>
      </c>
    </row>
    <row r="2245" spans="1:20" x14ac:dyDescent="0.25">
      <c r="A2245" t="s">
        <v>7</v>
      </c>
      <c r="B2245">
        <v>2.24299999999986</v>
      </c>
      <c r="C2245">
        <v>6.3413658987386299</v>
      </c>
      <c r="D2245">
        <v>2.6144597798468898</v>
      </c>
      <c r="E2245">
        <v>-1.2404456712883001</v>
      </c>
      <c r="F2245">
        <v>0.42478546055626698</v>
      </c>
      <c r="G2245">
        <v>0.749590023935231</v>
      </c>
      <c r="K2245">
        <v>2.24299999999986</v>
      </c>
      <c r="L2245">
        <v>2.24299999999986</v>
      </c>
      <c r="M2245">
        <v>2.24299999999986</v>
      </c>
      <c r="N2245">
        <v>2.24299999999986</v>
      </c>
      <c r="Q2245">
        <v>6.3413658987386299</v>
      </c>
      <c r="R2245">
        <v>6.3977457089922796</v>
      </c>
      <c r="S2245">
        <v>6.4533131001105</v>
      </c>
      <c r="T2245">
        <v>6.4989644620108704</v>
      </c>
    </row>
    <row r="2246" spans="1:20" x14ac:dyDescent="0.25">
      <c r="A2246" t="s">
        <v>7</v>
      </c>
      <c r="B2246">
        <v>2.2439999999998599</v>
      </c>
      <c r="C2246">
        <v>6.3439797384734602</v>
      </c>
      <c r="D2246">
        <v>2.6132196898229498</v>
      </c>
      <c r="E2246">
        <v>-1.2400900239352299</v>
      </c>
      <c r="F2246">
        <v>0.42478546055626698</v>
      </c>
      <c r="G2246">
        <v>0.74923447854956904</v>
      </c>
      <c r="K2246">
        <v>2.2439999999998599</v>
      </c>
      <c r="L2246">
        <v>2.2439999999998599</v>
      </c>
      <c r="M2246">
        <v>2.2439999999998599</v>
      </c>
      <c r="N2246">
        <v>2.2439999999998599</v>
      </c>
      <c r="Q2246">
        <v>6.3439797384734602</v>
      </c>
      <c r="R2246">
        <v>6.4004158192711103</v>
      </c>
      <c r="S2246">
        <v>6.45603819224731</v>
      </c>
      <c r="T2246">
        <v>6.5017363919775804</v>
      </c>
    </row>
    <row r="2247" spans="1:20" x14ac:dyDescent="0.25">
      <c r="A2247" t="s">
        <v>7</v>
      </c>
      <c r="B2247">
        <v>2.2449999999998602</v>
      </c>
      <c r="C2247">
        <v>6.3465923382960403</v>
      </c>
      <c r="D2247">
        <v>2.6119799553443999</v>
      </c>
      <c r="E2247">
        <v>-1.2397344785495601</v>
      </c>
      <c r="F2247">
        <v>0.42478546055626698</v>
      </c>
      <c r="G2247">
        <v>0.74887903510208798</v>
      </c>
      <c r="K2247">
        <v>2.2449999999998602</v>
      </c>
      <c r="L2247">
        <v>2.2449999999998602</v>
      </c>
      <c r="M2247">
        <v>2.2449999999998602</v>
      </c>
      <c r="Q2247">
        <v>6.3465923382960403</v>
      </c>
      <c r="R2247">
        <v>6.4030847099589501</v>
      </c>
      <c r="S2247">
        <v>6.4587620836028901</v>
      </c>
    </row>
    <row r="2248" spans="1:20" x14ac:dyDescent="0.25">
      <c r="A2248" t="s">
        <v>7</v>
      </c>
      <c r="B2248">
        <v>2.2459999999998601</v>
      </c>
      <c r="C2248">
        <v>6.3492036985618698</v>
      </c>
      <c r="D2248">
        <v>2.6107405763093001</v>
      </c>
      <c r="E2248">
        <v>-1.2393790351020799</v>
      </c>
      <c r="F2248">
        <v>0.42478546055626698</v>
      </c>
      <c r="G2248">
        <v>0.74852369356356196</v>
      </c>
      <c r="K2248">
        <v>2.2459999999998601</v>
      </c>
      <c r="L2248">
        <v>2.2459999999998601</v>
      </c>
      <c r="M2248">
        <v>2.2459999999998601</v>
      </c>
      <c r="Q2248">
        <v>6.3492036985618698</v>
      </c>
      <c r="R2248">
        <v>6.40575238138881</v>
      </c>
      <c r="S2248">
        <v>6.4614847744902102</v>
      </c>
    </row>
    <row r="2249" spans="1:20" x14ac:dyDescent="0.25">
      <c r="A2249" t="s">
        <v>7</v>
      </c>
      <c r="B2249">
        <v>2.24699999999986</v>
      </c>
      <c r="C2249">
        <v>6.3518138196263303</v>
      </c>
      <c r="D2249">
        <v>2.6095015526157401</v>
      </c>
      <c r="E2249">
        <v>-1.2390236935635599</v>
      </c>
      <c r="F2249">
        <v>0.42478546055626698</v>
      </c>
      <c r="G2249">
        <v>0.74816845390477105</v>
      </c>
      <c r="K2249">
        <v>2.24699999999986</v>
      </c>
      <c r="L2249">
        <v>2.24699999999986</v>
      </c>
      <c r="M2249">
        <v>2.24699999999986</v>
      </c>
      <c r="Q2249">
        <v>6.3518138196263303</v>
      </c>
      <c r="R2249">
        <v>6.4084188338936299</v>
      </c>
      <c r="S2249">
        <v>6.4642062652221801</v>
      </c>
    </row>
    <row r="2250" spans="1:20" x14ac:dyDescent="0.25">
      <c r="A2250" t="s">
        <v>7</v>
      </c>
      <c r="B2250">
        <v>2.2479999999998599</v>
      </c>
      <c r="C2250">
        <v>6.3544227018447197</v>
      </c>
      <c r="D2250">
        <v>2.6082628841618298</v>
      </c>
      <c r="E2250">
        <v>-1.2386684539047701</v>
      </c>
      <c r="F2250">
        <v>0.42478546055626698</v>
      </c>
      <c r="G2250">
        <v>0.74781331609650703</v>
      </c>
      <c r="K2250">
        <v>2.2479999999998599</v>
      </c>
      <c r="L2250">
        <v>2.2479999999998599</v>
      </c>
      <c r="M2250">
        <v>2.2479999999998599</v>
      </c>
      <c r="Q2250">
        <v>6.3544227018447197</v>
      </c>
      <c r="R2250">
        <v>6.4110840678062297</v>
      </c>
      <c r="S2250">
        <v>6.4669265561116003</v>
      </c>
    </row>
    <row r="2251" spans="1:20" x14ac:dyDescent="0.25">
      <c r="A2251" t="s">
        <v>7</v>
      </c>
      <c r="B2251">
        <v>2.2489999999998602</v>
      </c>
      <c r="C2251">
        <v>6.3570303455722197</v>
      </c>
      <c r="D2251">
        <v>2.60702457084574</v>
      </c>
      <c r="E2251">
        <v>-1.2383133160965001</v>
      </c>
      <c r="F2251">
        <v>0.42478546055626698</v>
      </c>
      <c r="G2251">
        <v>0.74745828010956705</v>
      </c>
      <c r="K2251">
        <v>2.2489999999998602</v>
      </c>
      <c r="L2251">
        <v>2.2489999999998602</v>
      </c>
      <c r="M2251">
        <v>2.2489999999998602</v>
      </c>
      <c r="Q2251">
        <v>6.3570303455722197</v>
      </c>
      <c r="R2251">
        <v>6.4137480834593603</v>
      </c>
      <c r="S2251">
        <v>6.4696456474712196</v>
      </c>
    </row>
    <row r="2252" spans="1:20" x14ac:dyDescent="0.25">
      <c r="A2252" t="s">
        <v>7</v>
      </c>
      <c r="B2252">
        <v>2.2499999999998601</v>
      </c>
      <c r="C2252">
        <v>6.3596367511639302</v>
      </c>
      <c r="D2252">
        <v>2.6057866125656299</v>
      </c>
      <c r="E2252">
        <v>-1.2379582801095601</v>
      </c>
      <c r="F2252">
        <v>0.42478546055626698</v>
      </c>
      <c r="G2252">
        <v>0.74710334591475902</v>
      </c>
      <c r="K2252">
        <v>2.2499999999998601</v>
      </c>
      <c r="L2252">
        <v>2.2499999999998601</v>
      </c>
      <c r="M2252">
        <v>2.2499999999998601</v>
      </c>
      <c r="Q2252">
        <v>6.3596367511639302</v>
      </c>
      <c r="R2252">
        <v>6.4164108811856799</v>
      </c>
      <c r="S2252">
        <v>6.4723635396136698</v>
      </c>
    </row>
    <row r="2253" spans="1:20" x14ac:dyDescent="0.25">
      <c r="A2253" t="s">
        <v>7</v>
      </c>
      <c r="B2253">
        <v>2.25099999999986</v>
      </c>
      <c r="C2253">
        <v>6.3622419189748198</v>
      </c>
      <c r="D2253">
        <v>2.6045490092197099</v>
      </c>
      <c r="E2253">
        <v>-1.23760334591475</v>
      </c>
      <c r="F2253">
        <v>0.42478546055626698</v>
      </c>
      <c r="G2253">
        <v>0.74674851348289795</v>
      </c>
      <c r="K2253">
        <v>2.25099999999986</v>
      </c>
      <c r="L2253">
        <v>2.25099999999986</v>
      </c>
      <c r="M2253">
        <v>2.25099999999986</v>
      </c>
      <c r="Q2253">
        <v>6.3622419189748198</v>
      </c>
      <c r="R2253">
        <v>6.4190724613177501</v>
      </c>
      <c r="S2253">
        <v>6.47508023285154</v>
      </c>
    </row>
    <row r="2254" spans="1:20" x14ac:dyDescent="0.25">
      <c r="A2254" t="s">
        <v>7</v>
      </c>
      <c r="B2254">
        <v>2.2519999999998599</v>
      </c>
      <c r="C2254">
        <v>6.3648458493597904</v>
      </c>
      <c r="D2254">
        <v>2.6033117607062302</v>
      </c>
      <c r="E2254">
        <v>-1.2372485134828901</v>
      </c>
      <c r="F2254">
        <v>0.42478546055626698</v>
      </c>
      <c r="G2254">
        <v>0.74639378278480695</v>
      </c>
      <c r="K2254">
        <v>2.2519999999998599</v>
      </c>
      <c r="L2254">
        <v>2.2519999999998599</v>
      </c>
      <c r="M2254">
        <v>2.2519999999998599</v>
      </c>
      <c r="Q2254">
        <v>6.3648458493597904</v>
      </c>
      <c r="R2254">
        <v>6.4217328241880303</v>
      </c>
      <c r="S2254">
        <v>6.4777957274973001</v>
      </c>
    </row>
    <row r="2255" spans="1:20" x14ac:dyDescent="0.25">
      <c r="A2255" t="s">
        <v>7</v>
      </c>
      <c r="B2255">
        <v>2.2529999999998598</v>
      </c>
      <c r="C2255">
        <v>6.3674485426735998</v>
      </c>
      <c r="D2255">
        <v>2.6020748669234499</v>
      </c>
      <c r="E2255">
        <v>-1.2368937827847999</v>
      </c>
      <c r="F2255">
        <v>0.42478546055626698</v>
      </c>
      <c r="G2255">
        <v>0.74603915379131802</v>
      </c>
      <c r="K2255">
        <v>2.2529999999998598</v>
      </c>
      <c r="L2255">
        <v>2.2529999999998598</v>
      </c>
      <c r="M2255">
        <v>2.2529999999998598</v>
      </c>
      <c r="Q2255">
        <v>6.3674485426735998</v>
      </c>
      <c r="R2255">
        <v>6.4243919701289203</v>
      </c>
      <c r="S2255">
        <v>6.4805100238633697</v>
      </c>
    </row>
    <row r="2256" spans="1:20" x14ac:dyDescent="0.25">
      <c r="A2256" t="s">
        <v>7</v>
      </c>
      <c r="B2256">
        <v>2.2539999999998601</v>
      </c>
      <c r="C2256">
        <v>6.3700499992709503</v>
      </c>
      <c r="D2256">
        <v>2.6008383277696501</v>
      </c>
      <c r="E2256">
        <v>-1.23653915379131</v>
      </c>
      <c r="F2256">
        <v>0.42478546055626698</v>
      </c>
      <c r="G2256">
        <v>0.74568462647327305</v>
      </c>
      <c r="K2256">
        <v>2.2539999999998601</v>
      </c>
      <c r="L2256">
        <v>2.2539999999998601</v>
      </c>
      <c r="M2256">
        <v>2.2539999999998601</v>
      </c>
      <c r="Q2256">
        <v>6.3700499992709503</v>
      </c>
      <c r="R2256">
        <v>6.4270498994727001</v>
      </c>
      <c r="S2256">
        <v>6.4832231222620802</v>
      </c>
    </row>
    <row r="2257" spans="1:19" x14ac:dyDescent="0.25">
      <c r="A2257" t="s">
        <v>7</v>
      </c>
      <c r="B2257">
        <v>2.25499999999986</v>
      </c>
      <c r="C2257">
        <v>6.3726502195063999</v>
      </c>
      <c r="D2257">
        <v>2.5996021431431799</v>
      </c>
      <c r="E2257">
        <v>-1.2361846264732701</v>
      </c>
      <c r="F2257">
        <v>0.42478546055626698</v>
      </c>
      <c r="G2257">
        <v>0.74533020080151802</v>
      </c>
      <c r="K2257">
        <v>2.25499999999986</v>
      </c>
      <c r="L2257">
        <v>2.25499999999986</v>
      </c>
      <c r="M2257">
        <v>2.25499999999986</v>
      </c>
      <c r="Q2257">
        <v>6.3726502195063999</v>
      </c>
      <c r="R2257">
        <v>6.4297066125515698</v>
      </c>
      <c r="S2257">
        <v>6.48593502300566</v>
      </c>
    </row>
    <row r="2258" spans="1:19" x14ac:dyDescent="0.25">
      <c r="A2258" t="s">
        <v>7</v>
      </c>
      <c r="B2258">
        <v>2.2559999999998599</v>
      </c>
      <c r="C2258">
        <v>6.3752492037344499</v>
      </c>
      <c r="D2258">
        <v>2.59836631294238</v>
      </c>
      <c r="E2258">
        <v>-1.2358302008015101</v>
      </c>
      <c r="F2258">
        <v>0.42478546055626698</v>
      </c>
      <c r="G2258">
        <v>0.74497587674691301</v>
      </c>
      <c r="K2258">
        <v>2.2559999999998599</v>
      </c>
      <c r="L2258">
        <v>2.2559999999998599</v>
      </c>
      <c r="M2258">
        <v>2.2559999999998599</v>
      </c>
      <c r="Q2258">
        <v>6.3752492037344499</v>
      </c>
      <c r="R2258">
        <v>6.4323621096976398</v>
      </c>
      <c r="S2258">
        <v>6.4886457264062702</v>
      </c>
    </row>
    <row r="2259" spans="1:19" x14ac:dyDescent="0.25">
      <c r="A2259" t="s">
        <v>7</v>
      </c>
      <c r="B2259">
        <v>2.2569999999998598</v>
      </c>
      <c r="C2259">
        <v>6.3778469523094499</v>
      </c>
      <c r="D2259">
        <v>2.5971308370656301</v>
      </c>
      <c r="E2259">
        <v>-1.2354758767469101</v>
      </c>
      <c r="F2259">
        <v>0.42478546055626698</v>
      </c>
      <c r="G2259">
        <v>0.74462165428032101</v>
      </c>
      <c r="K2259">
        <v>2.2569999999998598</v>
      </c>
      <c r="L2259">
        <v>2.2569999999998598</v>
      </c>
      <c r="M2259">
        <v>2.2569999999998598</v>
      </c>
      <c r="Q2259">
        <v>6.3778469523094499</v>
      </c>
      <c r="R2259">
        <v>6.4350163912429403</v>
      </c>
      <c r="S2259">
        <v>6.4913552327760096</v>
      </c>
    </row>
    <row r="2260" spans="1:19" x14ac:dyDescent="0.25">
      <c r="A2260" t="s">
        <v>7</v>
      </c>
      <c r="B2260">
        <v>2.2579999999998601</v>
      </c>
      <c r="C2260">
        <v>6.3804434655856896</v>
      </c>
      <c r="D2260">
        <v>2.5958957154113498</v>
      </c>
      <c r="E2260">
        <v>-1.2351216542803201</v>
      </c>
      <c r="F2260">
        <v>0.42478546055626698</v>
      </c>
      <c r="G2260">
        <v>0.74426753337261697</v>
      </c>
      <c r="K2260">
        <v>2.2579999999998601</v>
      </c>
      <c r="L2260">
        <v>2.2579999999998601</v>
      </c>
      <c r="M2260">
        <v>2.2579999999998601</v>
      </c>
      <c r="Q2260">
        <v>6.3804434655856896</v>
      </c>
      <c r="R2260">
        <v>6.4376694575193802</v>
      </c>
      <c r="S2260">
        <v>6.4940635424268702</v>
      </c>
    </row>
    <row r="2261" spans="1:19" x14ac:dyDescent="0.25">
      <c r="A2261" t="s">
        <v>7</v>
      </c>
      <c r="B2261">
        <v>2.25899999999986</v>
      </c>
      <c r="C2261">
        <v>6.3830387439173304</v>
      </c>
      <c r="D2261">
        <v>2.5946609478779799</v>
      </c>
      <c r="E2261">
        <v>-1.23476753337261</v>
      </c>
      <c r="F2261">
        <v>0.42478546055626698</v>
      </c>
      <c r="G2261">
        <v>0.74391351399468297</v>
      </c>
      <c r="K2261">
        <v>2.25899999999986</v>
      </c>
      <c r="L2261">
        <v>2.25899999999986</v>
      </c>
      <c r="M2261">
        <v>2.25899999999986</v>
      </c>
      <c r="Q2261">
        <v>6.3830387439173304</v>
      </c>
      <c r="R2261">
        <v>6.4403213088587998</v>
      </c>
      <c r="S2261">
        <v>6.4967706556707601</v>
      </c>
    </row>
    <row r="2262" spans="1:19" x14ac:dyDescent="0.25">
      <c r="A2262" t="s">
        <v>7</v>
      </c>
      <c r="B2262">
        <v>2.2599999999998599</v>
      </c>
      <c r="C2262">
        <v>6.3856327876584604</v>
      </c>
      <c r="D2262">
        <v>2.59342653436399</v>
      </c>
      <c r="E2262">
        <v>-1.2344135139946799</v>
      </c>
      <c r="F2262">
        <v>0.42478546055626698</v>
      </c>
      <c r="G2262">
        <v>0.74355959611740896</v>
      </c>
      <c r="K2262">
        <v>2.2599999999998599</v>
      </c>
      <c r="L2262">
        <v>2.2599999999998599</v>
      </c>
      <c r="M2262">
        <v>2.2599999999998599</v>
      </c>
      <c r="Q2262">
        <v>6.3856327876584604</v>
      </c>
      <c r="R2262">
        <v>6.4429719455929497</v>
      </c>
      <c r="S2262">
        <v>6.4994765728195301</v>
      </c>
    </row>
    <row r="2263" spans="1:19" x14ac:dyDescent="0.25">
      <c r="A2263" t="s">
        <v>7</v>
      </c>
      <c r="B2263">
        <v>2.2609999999998598</v>
      </c>
      <c r="C2263">
        <v>6.3882255971630197</v>
      </c>
      <c r="D2263">
        <v>2.5921924747678702</v>
      </c>
      <c r="E2263">
        <v>-1.2340595961174099</v>
      </c>
      <c r="F2263">
        <v>0.42478546055626698</v>
      </c>
      <c r="G2263">
        <v>0.74320577971169499</v>
      </c>
      <c r="K2263">
        <v>2.2609999999998598</v>
      </c>
      <c r="L2263">
        <v>2.2609999999998598</v>
      </c>
      <c r="M2263">
        <v>2.2609999999998598</v>
      </c>
      <c r="Q2263">
        <v>6.3882255971630197</v>
      </c>
      <c r="R2263">
        <v>6.44562136805349</v>
      </c>
      <c r="S2263">
        <v>6.50218129418493</v>
      </c>
    </row>
    <row r="2264" spans="1:19" x14ac:dyDescent="0.25">
      <c r="A2264" t="s">
        <v>7</v>
      </c>
      <c r="B2264">
        <v>2.2619999999998601</v>
      </c>
      <c r="C2264">
        <v>6.3908171727849004</v>
      </c>
      <c r="D2264">
        <v>2.5909587689881599</v>
      </c>
      <c r="E2264">
        <v>-1.2337057797116899</v>
      </c>
      <c r="F2264">
        <v>0.42478546055626698</v>
      </c>
      <c r="G2264">
        <v>0.74285206474844601</v>
      </c>
      <c r="K2264">
        <v>2.2619999999998601</v>
      </c>
      <c r="L2264">
        <v>2.2619999999998601</v>
      </c>
      <c r="Q2264">
        <v>6.3908171727849004</v>
      </c>
      <c r="R2264">
        <v>6.4482695765719802</v>
      </c>
    </row>
    <row r="2265" spans="1:19" x14ac:dyDescent="0.25">
      <c r="A2265" t="s">
        <v>7</v>
      </c>
      <c r="B2265">
        <v>2.26299999999986</v>
      </c>
      <c r="C2265">
        <v>6.3934075148778504</v>
      </c>
      <c r="D2265">
        <v>2.5897254169234101</v>
      </c>
      <c r="E2265">
        <v>-1.2333520647484399</v>
      </c>
      <c r="F2265">
        <v>0.42478546055626698</v>
      </c>
      <c r="G2265">
        <v>0.74249845119857905</v>
      </c>
      <c r="K2265">
        <v>2.26299999999986</v>
      </c>
      <c r="L2265">
        <v>2.26299999999986</v>
      </c>
      <c r="Q2265">
        <v>6.3934075148778504</v>
      </c>
      <c r="R2265">
        <v>6.4509165714799002</v>
      </c>
    </row>
    <row r="2266" spans="1:19" x14ac:dyDescent="0.25">
      <c r="A2266" t="s">
        <v>7</v>
      </c>
      <c r="B2266">
        <v>2.2639999999998599</v>
      </c>
      <c r="C2266">
        <v>6.3959966237955497</v>
      </c>
      <c r="D2266">
        <v>2.5884924184722098</v>
      </c>
      <c r="E2266">
        <v>-1.2329984511985701</v>
      </c>
      <c r="F2266">
        <v>0.42478546055626698</v>
      </c>
      <c r="G2266">
        <v>0.74214493903301804</v>
      </c>
      <c r="K2266">
        <v>2.2639999999998599</v>
      </c>
      <c r="L2266">
        <v>2.2639999999998599</v>
      </c>
      <c r="Q2266">
        <v>6.3959966237955497</v>
      </c>
      <c r="R2266">
        <v>6.4535623531086301</v>
      </c>
    </row>
    <row r="2267" spans="1:19" x14ac:dyDescent="0.25">
      <c r="A2267" t="s">
        <v>7</v>
      </c>
      <c r="B2267">
        <v>2.2649999999998598</v>
      </c>
      <c r="C2267">
        <v>6.3985844998915598</v>
      </c>
      <c r="D2267">
        <v>2.5872597735331802</v>
      </c>
      <c r="E2267">
        <v>-1.2326449390330101</v>
      </c>
      <c r="F2267">
        <v>0.42478546055626698</v>
      </c>
      <c r="G2267">
        <v>0.74179152822269501</v>
      </c>
      <c r="K2267">
        <v>2.2649999999998598</v>
      </c>
      <c r="L2267">
        <v>2.2649999999998598</v>
      </c>
      <c r="Q2267">
        <v>6.3985844998915598</v>
      </c>
      <c r="R2267">
        <v>6.4562069217894598</v>
      </c>
    </row>
    <row r="2268" spans="1:19" x14ac:dyDescent="0.25">
      <c r="A2268" t="s">
        <v>7</v>
      </c>
      <c r="B2268">
        <v>2.2659999999998601</v>
      </c>
      <c r="C2268">
        <v>6.4011711435193197</v>
      </c>
      <c r="D2268">
        <v>2.5860274820049498</v>
      </c>
      <c r="E2268">
        <v>-1.2322915282226901</v>
      </c>
      <c r="F2268">
        <v>0.42478546055626698</v>
      </c>
      <c r="G2268">
        <v>0.74143821873854998</v>
      </c>
      <c r="K2268">
        <v>2.2659999999998601</v>
      </c>
      <c r="L2268">
        <v>2.2659999999998601</v>
      </c>
      <c r="Q2268">
        <v>6.4011711435193197</v>
      </c>
      <c r="R2268">
        <v>6.4588502778535997</v>
      </c>
    </row>
    <row r="2269" spans="1:19" x14ac:dyDescent="0.25">
      <c r="A2269" t="s">
        <v>7</v>
      </c>
      <c r="B2269">
        <v>2.26699999999986</v>
      </c>
      <c r="C2269">
        <v>6.4037565550322197</v>
      </c>
      <c r="D2269">
        <v>2.5847955437862198</v>
      </c>
      <c r="E2269">
        <v>-1.2319382187385499</v>
      </c>
      <c r="F2269">
        <v>0.42478546055626698</v>
      </c>
      <c r="G2269">
        <v>0.74108501055153198</v>
      </c>
      <c r="K2269">
        <v>2.26699999999986</v>
      </c>
      <c r="L2269">
        <v>2.26699999999986</v>
      </c>
      <c r="Q2269">
        <v>6.4037565550322197</v>
      </c>
      <c r="R2269">
        <v>6.4614924216321601</v>
      </c>
    </row>
    <row r="2270" spans="1:19" x14ac:dyDescent="0.25">
      <c r="A2270" t="s">
        <v>7</v>
      </c>
      <c r="B2270">
        <v>2.2679999999998599</v>
      </c>
      <c r="C2270">
        <v>6.4063407347835</v>
      </c>
      <c r="D2270">
        <v>2.58356395877566</v>
      </c>
      <c r="E2270">
        <v>-1.23158501055153</v>
      </c>
      <c r="F2270">
        <v>0.42478546055626698</v>
      </c>
      <c r="G2270">
        <v>0.740731903632598</v>
      </c>
      <c r="K2270">
        <v>2.2679999999998599</v>
      </c>
      <c r="L2270">
        <v>2.2679999999998599</v>
      </c>
      <c r="Q2270">
        <v>6.4063407347835</v>
      </c>
      <c r="R2270">
        <v>6.4641333534561598</v>
      </c>
    </row>
    <row r="2271" spans="1:19" x14ac:dyDescent="0.25">
      <c r="A2271" t="s">
        <v>7</v>
      </c>
      <c r="B2271">
        <v>2.2689999999998598</v>
      </c>
      <c r="C2271">
        <v>6.4089236831263197</v>
      </c>
      <c r="D2271">
        <v>2.5823327268720302</v>
      </c>
      <c r="E2271">
        <v>-1.2312319036325901</v>
      </c>
      <c r="F2271">
        <v>0.42478546055626698</v>
      </c>
      <c r="G2271">
        <v>0.74037889795271505</v>
      </c>
      <c r="K2271">
        <v>2.2689999999998598</v>
      </c>
      <c r="L2271">
        <v>2.2689999999998598</v>
      </c>
      <c r="Q2271">
        <v>6.4089236831263197</v>
      </c>
      <c r="R2271">
        <v>6.4667730736565403</v>
      </c>
    </row>
    <row r="2272" spans="1:19" x14ac:dyDescent="0.25">
      <c r="A2272" t="s">
        <v>7</v>
      </c>
      <c r="B2272">
        <v>2.2699999999998601</v>
      </c>
      <c r="C2272">
        <v>6.4115054004137502</v>
      </c>
      <c r="D2272">
        <v>2.5811018479740802</v>
      </c>
      <c r="E2272">
        <v>-1.2308788979527101</v>
      </c>
      <c r="F2272">
        <v>0.42478546055626698</v>
      </c>
      <c r="G2272">
        <v>0.74002599348285403</v>
      </c>
      <c r="K2272">
        <v>2.2699999999998601</v>
      </c>
      <c r="L2272">
        <v>2.2699999999998601</v>
      </c>
      <c r="Q2272">
        <v>6.4115054004137502</v>
      </c>
      <c r="R2272">
        <v>6.4694115825641401</v>
      </c>
    </row>
    <row r="2273" spans="1:18" x14ac:dyDescent="0.25">
      <c r="A2273" t="s">
        <v>7</v>
      </c>
      <c r="B2273">
        <v>2.27099999999986</v>
      </c>
      <c r="C2273">
        <v>6.4140858869987296</v>
      </c>
      <c r="D2273">
        <v>2.5798713219806002</v>
      </c>
      <c r="E2273">
        <v>-1.2305259934828501</v>
      </c>
      <c r="F2273">
        <v>0.42478546055626698</v>
      </c>
      <c r="G2273">
        <v>0.73967319019400002</v>
      </c>
      <c r="K2273">
        <v>2.27099999999986</v>
      </c>
      <c r="L2273">
        <v>2.27099999999986</v>
      </c>
      <c r="Q2273">
        <v>6.4140858869987296</v>
      </c>
      <c r="R2273">
        <v>6.4720488805096998</v>
      </c>
    </row>
    <row r="2274" spans="1:18" x14ac:dyDescent="0.25">
      <c r="A2274" t="s">
        <v>7</v>
      </c>
      <c r="B2274">
        <v>2.2719999999998599</v>
      </c>
      <c r="C2274">
        <v>6.41666514323411</v>
      </c>
      <c r="D2274">
        <v>2.5786411487904002</v>
      </c>
      <c r="E2274">
        <v>-1.2301731901940001</v>
      </c>
      <c r="F2274">
        <v>0.42478546055626698</v>
      </c>
      <c r="G2274">
        <v>0.73932048805714201</v>
      </c>
      <c r="K2274">
        <v>2.2719999999998599</v>
      </c>
      <c r="L2274">
        <v>2.2719999999998599</v>
      </c>
      <c r="Q2274">
        <v>6.41666514323411</v>
      </c>
      <c r="R2274">
        <v>6.4746849678238902</v>
      </c>
    </row>
    <row r="2275" spans="1:18" x14ac:dyDescent="0.25">
      <c r="A2275" t="s">
        <v>7</v>
      </c>
      <c r="B2275">
        <v>2.2729999999998598</v>
      </c>
      <c r="C2275">
        <v>6.4192431694726597</v>
      </c>
      <c r="D2275">
        <v>2.5774113283023401</v>
      </c>
      <c r="E2275">
        <v>-1.2298204880571399</v>
      </c>
      <c r="F2275">
        <v>0.42478546055626698</v>
      </c>
      <c r="G2275">
        <v>0.73896788704327898</v>
      </c>
      <c r="K2275">
        <v>2.2729999999998598</v>
      </c>
      <c r="L2275">
        <v>2.2729999999998598</v>
      </c>
      <c r="Q2275">
        <v>6.4192431694726597</v>
      </c>
      <c r="R2275">
        <v>6.4773198448372904</v>
      </c>
    </row>
    <row r="2276" spans="1:18" x14ac:dyDescent="0.25">
      <c r="A2276" t="s">
        <v>7</v>
      </c>
      <c r="B2276">
        <v>2.2739999999998601</v>
      </c>
      <c r="C2276">
        <v>6.4218199660670203</v>
      </c>
      <c r="D2276">
        <v>2.5761818604153</v>
      </c>
      <c r="E2276">
        <v>-1.22946788704327</v>
      </c>
      <c r="F2276">
        <v>0.42478546055626698</v>
      </c>
      <c r="G2276">
        <v>0.73861538712341701</v>
      </c>
      <c r="K2276">
        <v>2.2739999999998601</v>
      </c>
      <c r="L2276">
        <v>2.2739999999998601</v>
      </c>
      <c r="Q2276">
        <v>6.4218199660670203</v>
      </c>
      <c r="R2276">
        <v>6.4799535118803604</v>
      </c>
    </row>
    <row r="2277" spans="1:18" x14ac:dyDescent="0.25">
      <c r="A2277" t="s">
        <v>7</v>
      </c>
      <c r="B2277">
        <v>2.27499999999986</v>
      </c>
      <c r="C2277">
        <v>6.42439553336974</v>
      </c>
      <c r="D2277">
        <v>2.5749527450281802</v>
      </c>
      <c r="E2277">
        <v>-1.22911538712341</v>
      </c>
      <c r="F2277">
        <v>0.42478546055626698</v>
      </c>
      <c r="G2277">
        <v>0.73826298826857395</v>
      </c>
      <c r="K2277">
        <v>2.27499999999986</v>
      </c>
      <c r="L2277">
        <v>2.27499999999986</v>
      </c>
      <c r="Q2277">
        <v>6.42439553336974</v>
      </c>
      <c r="R2277">
        <v>6.4825859692835097</v>
      </c>
    </row>
    <row r="2278" spans="1:18" x14ac:dyDescent="0.25">
      <c r="A2278" t="s">
        <v>7</v>
      </c>
      <c r="B2278">
        <v>2.2759999999998599</v>
      </c>
      <c r="C2278">
        <v>6.4269698717332702</v>
      </c>
      <c r="D2278">
        <v>2.57372398203991</v>
      </c>
      <c r="E2278">
        <v>-1.22876298826857</v>
      </c>
      <c r="F2278">
        <v>0.42478546055626698</v>
      </c>
      <c r="G2278">
        <v>0.73791069044977098</v>
      </c>
      <c r="K2278">
        <v>2.2759999999998599</v>
      </c>
      <c r="L2278">
        <v>2.2759999999998599</v>
      </c>
      <c r="Q2278">
        <v>6.4269698717332702</v>
      </c>
      <c r="R2278">
        <v>6.4852172173770199</v>
      </c>
    </row>
    <row r="2279" spans="1:18" x14ac:dyDescent="0.25">
      <c r="A2279" t="s">
        <v>7</v>
      </c>
      <c r="B2279">
        <v>2.2769999999998598</v>
      </c>
      <c r="C2279">
        <v>6.4295429815099698</v>
      </c>
      <c r="D2279">
        <v>2.5724955713494602</v>
      </c>
      <c r="E2279">
        <v>-1.22841069044977</v>
      </c>
      <c r="F2279">
        <v>0.42478546055626698</v>
      </c>
      <c r="G2279">
        <v>0.73755849363804205</v>
      </c>
      <c r="K2279">
        <v>2.2769999999998598</v>
      </c>
      <c r="L2279">
        <v>2.2769999999998598</v>
      </c>
      <c r="Q2279">
        <v>6.4295429815099698</v>
      </c>
      <c r="R2279">
        <v>6.4878472564911203</v>
      </c>
    </row>
    <row r="2280" spans="1:18" x14ac:dyDescent="0.25">
      <c r="A2280" t="s">
        <v>7</v>
      </c>
      <c r="B2280">
        <v>2.2779999999998601</v>
      </c>
      <c r="C2280">
        <v>6.4321148630520701</v>
      </c>
      <c r="D2280">
        <v>2.5712675128558198</v>
      </c>
      <c r="E2280">
        <v>-1.2280584936380401</v>
      </c>
      <c r="F2280">
        <v>0.42478546055626698</v>
      </c>
      <c r="G2280">
        <v>0.73720639780442598</v>
      </c>
      <c r="K2280">
        <v>2.2779999999998601</v>
      </c>
      <c r="L2280">
        <v>2.2779999999998601</v>
      </c>
      <c r="Q2280">
        <v>6.4321148630520701</v>
      </c>
      <c r="R2280">
        <v>6.4904760869559199</v>
      </c>
    </row>
    <row r="2281" spans="1:18" x14ac:dyDescent="0.25">
      <c r="A2281" t="s">
        <v>7</v>
      </c>
      <c r="B2281">
        <v>2.27899999999986</v>
      </c>
      <c r="C2281">
        <v>6.4346855167117303</v>
      </c>
      <c r="D2281">
        <v>2.5700398064580199</v>
      </c>
      <c r="E2281">
        <v>-1.22770639780442</v>
      </c>
      <c r="F2281">
        <v>0.42478546055626698</v>
      </c>
      <c r="G2281">
        <v>0.73685440291997295</v>
      </c>
      <c r="K2281">
        <v>2.27899999999986</v>
      </c>
      <c r="L2281">
        <v>2.27899999999986</v>
      </c>
      <c r="Q2281">
        <v>6.4346855167117303</v>
      </c>
      <c r="R2281">
        <v>6.4931037091014403</v>
      </c>
    </row>
    <row r="2282" spans="1:18" x14ac:dyDescent="0.25">
      <c r="A2282" t="s">
        <v>7</v>
      </c>
      <c r="B2282">
        <v>2.2799999999998599</v>
      </c>
      <c r="C2282">
        <v>6.4372549428409798</v>
      </c>
      <c r="D2282">
        <v>2.5688124520550999</v>
      </c>
      <c r="E2282">
        <v>-1.2273544029199699</v>
      </c>
      <c r="F2282">
        <v>0.42478546055626698</v>
      </c>
      <c r="G2282">
        <v>0.73650250895573799</v>
      </c>
      <c r="K2282">
        <v>2.2799999999998599</v>
      </c>
      <c r="L2282">
        <v>2.2799999999998599</v>
      </c>
      <c r="Q2282">
        <v>6.4372549428409798</v>
      </c>
      <c r="R2282">
        <v>6.4957301232576397</v>
      </c>
    </row>
    <row r="2283" spans="1:18" x14ac:dyDescent="0.25">
      <c r="A2283" t="s">
        <v>7</v>
      </c>
      <c r="B2283">
        <v>2.2809999999998598</v>
      </c>
      <c r="C2283">
        <v>6.4398231417917797</v>
      </c>
      <c r="D2283">
        <v>2.5675854495461401</v>
      </c>
      <c r="E2283">
        <v>-1.2270025089557299</v>
      </c>
      <c r="F2283">
        <v>0.42478546055626698</v>
      </c>
      <c r="G2283">
        <v>0.73615071588278802</v>
      </c>
      <c r="K2283">
        <v>2.2809999999998598</v>
      </c>
      <c r="L2283">
        <v>2.2809999999998598</v>
      </c>
      <c r="Q2283">
        <v>6.4398231417917797</v>
      </c>
      <c r="R2283">
        <v>6.4983553297543502</v>
      </c>
    </row>
    <row r="2284" spans="1:18" x14ac:dyDescent="0.25">
      <c r="A2284" t="s">
        <v>7</v>
      </c>
      <c r="B2284">
        <v>2.2819999999998499</v>
      </c>
      <c r="C2284">
        <v>6.4423901139159696</v>
      </c>
      <c r="D2284">
        <v>2.5663587988302599</v>
      </c>
      <c r="E2284">
        <v>-1.22665071588278</v>
      </c>
      <c r="F2284">
        <v>0.42478546055626698</v>
      </c>
      <c r="G2284">
        <v>0.73579902367219596</v>
      </c>
      <c r="K2284">
        <v>2.2819999999998499</v>
      </c>
      <c r="L2284">
        <v>2.2819999999998499</v>
      </c>
      <c r="Q2284">
        <v>6.4423901139159696</v>
      </c>
      <c r="R2284">
        <v>6.5009793289213498</v>
      </c>
    </row>
    <row r="2285" spans="1:18" x14ac:dyDescent="0.25">
      <c r="A2285" t="s">
        <v>7</v>
      </c>
      <c r="B2285">
        <v>2.2829999999998498</v>
      </c>
      <c r="C2285">
        <v>6.4449558595652903</v>
      </c>
      <c r="D2285">
        <v>2.5651324998065901</v>
      </c>
      <c r="E2285">
        <v>-1.22629902367219</v>
      </c>
      <c r="F2285">
        <v>0.42478546055626698</v>
      </c>
      <c r="G2285">
        <v>0.73544743229504295</v>
      </c>
      <c r="K2285">
        <v>2.2829999999998498</v>
      </c>
      <c r="Q2285">
        <v>6.4449558595652903</v>
      </c>
    </row>
    <row r="2286" spans="1:18" x14ac:dyDescent="0.25">
      <c r="A2286" t="s">
        <v>7</v>
      </c>
      <c r="B2286">
        <v>2.2839999999998502</v>
      </c>
      <c r="C2286">
        <v>6.4475203790913804</v>
      </c>
      <c r="D2286">
        <v>2.5639065523742901</v>
      </c>
      <c r="E2286">
        <v>-1.2259474322950401</v>
      </c>
      <c r="F2286">
        <v>0.42478546055626698</v>
      </c>
      <c r="G2286">
        <v>0.73509594172242099</v>
      </c>
      <c r="K2286">
        <v>2.2839999999998502</v>
      </c>
      <c r="Q2286">
        <v>6.4475203790913804</v>
      </c>
    </row>
    <row r="2287" spans="1:18" x14ac:dyDescent="0.25">
      <c r="A2287" t="s">
        <v>7</v>
      </c>
      <c r="B2287">
        <v>2.28499999999985</v>
      </c>
      <c r="C2287">
        <v>6.4500836728457802</v>
      </c>
      <c r="D2287">
        <v>2.5626809564325699</v>
      </c>
      <c r="E2287">
        <v>-1.22559594172242</v>
      </c>
      <c r="F2287">
        <v>0.42478546055626698</v>
      </c>
      <c r="G2287">
        <v>0.73474455192542598</v>
      </c>
      <c r="K2287">
        <v>2.28499999999985</v>
      </c>
      <c r="Q2287">
        <v>6.4500836728457802</v>
      </c>
    </row>
    <row r="2288" spans="1:18" x14ac:dyDescent="0.25">
      <c r="A2288" t="s">
        <v>7</v>
      </c>
      <c r="B2288">
        <v>2.2859999999998499</v>
      </c>
      <c r="C2288">
        <v>6.4526457411799401</v>
      </c>
      <c r="D2288">
        <v>2.5614557118806398</v>
      </c>
      <c r="E2288">
        <v>-1.22524455192542</v>
      </c>
      <c r="F2288">
        <v>0.42478546055626698</v>
      </c>
      <c r="G2288">
        <v>0.73439326287516604</v>
      </c>
      <c r="K2288">
        <v>2.2859999999998499</v>
      </c>
      <c r="Q2288">
        <v>6.4526457411799401</v>
      </c>
    </row>
    <row r="2289" spans="1:17" x14ac:dyDescent="0.25">
      <c r="A2289" t="s">
        <v>7</v>
      </c>
      <c r="B2289">
        <v>2.2869999999998498</v>
      </c>
      <c r="C2289">
        <v>6.4552065844451896</v>
      </c>
      <c r="D2289">
        <v>2.5602308186177698</v>
      </c>
      <c r="E2289">
        <v>-1.2248932628751601</v>
      </c>
      <c r="F2289">
        <v>0.42478546055626698</v>
      </c>
      <c r="G2289">
        <v>0.73404207454275705</v>
      </c>
      <c r="K2289">
        <v>2.2869999999998498</v>
      </c>
      <c r="Q2289">
        <v>6.4552065844451896</v>
      </c>
    </row>
    <row r="2290" spans="1:17" x14ac:dyDescent="0.25">
      <c r="A2290" t="s">
        <v>7</v>
      </c>
      <c r="B2290">
        <v>2.2879999999998502</v>
      </c>
      <c r="C2290">
        <v>6.4577662029927696</v>
      </c>
      <c r="D2290">
        <v>2.55900627654322</v>
      </c>
      <c r="E2290">
        <v>-1.22454207454275</v>
      </c>
      <c r="F2290">
        <v>0.42478546055626698</v>
      </c>
      <c r="G2290">
        <v>0.73369098689932</v>
      </c>
      <c r="K2290">
        <v>2.2879999999998502</v>
      </c>
      <c r="Q2290">
        <v>6.4577662029927696</v>
      </c>
    </row>
    <row r="2291" spans="1:17" x14ac:dyDescent="0.25">
      <c r="A2291" t="s">
        <v>7</v>
      </c>
      <c r="B2291">
        <v>2.28899999999985</v>
      </c>
      <c r="C2291">
        <v>6.4603245971738197</v>
      </c>
      <c r="D2291">
        <v>2.55778208555633</v>
      </c>
      <c r="E2291">
        <v>-1.2241909868993199</v>
      </c>
      <c r="F2291">
        <v>0.42478546055626698</v>
      </c>
      <c r="G2291">
        <v>0.73333999991598797</v>
      </c>
      <c r="K2291">
        <v>2.28899999999985</v>
      </c>
      <c r="Q2291">
        <v>6.4603245971738197</v>
      </c>
    </row>
    <row r="2292" spans="1:17" x14ac:dyDescent="0.25">
      <c r="A2292" t="s">
        <v>7</v>
      </c>
      <c r="B2292">
        <v>2.2899999999998499</v>
      </c>
      <c r="C2292">
        <v>6.4628817673393799</v>
      </c>
      <c r="D2292">
        <v>2.5565582455564102</v>
      </c>
      <c r="E2292">
        <v>-1.2238399999159799</v>
      </c>
      <c r="F2292">
        <v>0.42478546055626698</v>
      </c>
      <c r="G2292">
        <v>0.73298911356390095</v>
      </c>
      <c r="K2292">
        <v>2.2899999999998499</v>
      </c>
      <c r="Q2292">
        <v>6.4628817673393799</v>
      </c>
    </row>
    <row r="2293" spans="1:17" x14ac:dyDescent="0.25">
      <c r="A2293" t="s">
        <v>7</v>
      </c>
      <c r="B2293">
        <v>2.2909999999998498</v>
      </c>
      <c r="C2293">
        <v>6.4654377138403802</v>
      </c>
      <c r="D2293">
        <v>2.5553347564428499</v>
      </c>
      <c r="E2293">
        <v>-1.2234891135639001</v>
      </c>
      <c r="F2293">
        <v>0.42478546055626698</v>
      </c>
      <c r="G2293">
        <v>0.73263832781420601</v>
      </c>
      <c r="K2293">
        <v>2.2909999999998498</v>
      </c>
      <c r="Q2293">
        <v>6.4654377138403802</v>
      </c>
    </row>
    <row r="2294" spans="1:17" x14ac:dyDescent="0.25">
      <c r="A2294" t="s">
        <v>7</v>
      </c>
      <c r="B2294">
        <v>2.2919999999998502</v>
      </c>
      <c r="C2294">
        <v>6.4679924370276503</v>
      </c>
      <c r="D2294">
        <v>2.5541116181150301</v>
      </c>
      <c r="E2294">
        <v>-1.2231383278142001</v>
      </c>
      <c r="F2294">
        <v>0.42478546055626698</v>
      </c>
      <c r="G2294">
        <v>0.73228764263806001</v>
      </c>
      <c r="K2294">
        <v>2.2919999999998502</v>
      </c>
      <c r="Q2294">
        <v>6.4679924370276503</v>
      </c>
    </row>
    <row r="2295" spans="1:17" x14ac:dyDescent="0.25">
      <c r="A2295" t="s">
        <v>7</v>
      </c>
      <c r="B2295">
        <v>2.29299999999985</v>
      </c>
      <c r="C2295">
        <v>6.4705459372519503</v>
      </c>
      <c r="D2295">
        <v>2.5528888304723898</v>
      </c>
      <c r="E2295">
        <v>-1.2227876426380599</v>
      </c>
      <c r="F2295">
        <v>0.42478546055626698</v>
      </c>
      <c r="G2295">
        <v>0.73193705800662701</v>
      </c>
      <c r="K2295">
        <v>2.29299999999985</v>
      </c>
      <c r="Q2295">
        <v>6.4705459372519503</v>
      </c>
    </row>
    <row r="2296" spans="1:17" x14ac:dyDescent="0.25">
      <c r="A2296" t="s">
        <v>7</v>
      </c>
      <c r="B2296">
        <v>2.2939999999998499</v>
      </c>
      <c r="C2296">
        <v>6.4730982148638896</v>
      </c>
      <c r="D2296">
        <v>2.5516663934143899</v>
      </c>
      <c r="E2296">
        <v>-1.2224370580066199</v>
      </c>
      <c r="F2296">
        <v>0.42478546055626698</v>
      </c>
      <c r="G2296">
        <v>0.73158657389108095</v>
      </c>
      <c r="K2296">
        <v>2.2939999999998499</v>
      </c>
      <c r="Q2296">
        <v>6.4730982148638896</v>
      </c>
    </row>
    <row r="2297" spans="1:17" x14ac:dyDescent="0.25">
      <c r="A2297" t="s">
        <v>7</v>
      </c>
      <c r="B2297">
        <v>2.2949999999998498</v>
      </c>
      <c r="C2297">
        <v>6.4756492702140198</v>
      </c>
      <c r="D2297">
        <v>2.5504443068404998</v>
      </c>
      <c r="E2297">
        <v>-1.22208657389108</v>
      </c>
      <c r="F2297">
        <v>0.42478546055626698</v>
      </c>
      <c r="G2297">
        <v>0.731236190262603</v>
      </c>
      <c r="K2297">
        <v>2.2949999999998498</v>
      </c>
      <c r="Q2297">
        <v>6.4756492702140198</v>
      </c>
    </row>
    <row r="2298" spans="1:17" x14ac:dyDescent="0.25">
      <c r="A2298" t="s">
        <v>7</v>
      </c>
      <c r="B2298">
        <v>2.2959999999998502</v>
      </c>
      <c r="C2298">
        <v>6.47819910365277</v>
      </c>
      <c r="D2298">
        <v>2.5492225706502301</v>
      </c>
      <c r="E2298">
        <v>-1.2217361902626001</v>
      </c>
      <c r="F2298">
        <v>0.42478546055626698</v>
      </c>
      <c r="G2298">
        <v>0.73088590709238099</v>
      </c>
      <c r="K2298">
        <v>2.2959999999998502</v>
      </c>
      <c r="Q2298">
        <v>6.47819910365277</v>
      </c>
    </row>
    <row r="2299" spans="1:17" x14ac:dyDescent="0.25">
      <c r="A2299" t="s">
        <v>7</v>
      </c>
      <c r="B2299">
        <v>2.2969999999998501</v>
      </c>
      <c r="C2299">
        <v>6.4807477155304598</v>
      </c>
      <c r="D2299">
        <v>2.5480011847431401</v>
      </c>
      <c r="E2299">
        <v>-1.22138590709238</v>
      </c>
      <c r="F2299">
        <v>0.42478546055626698</v>
      </c>
      <c r="G2299">
        <v>0.73053572435161396</v>
      </c>
      <c r="K2299">
        <v>2.2969999999998501</v>
      </c>
      <c r="Q2299">
        <v>6.4807477155304598</v>
      </c>
    </row>
    <row r="2300" spans="1:17" x14ac:dyDescent="0.25">
      <c r="A2300" t="s">
        <v>7</v>
      </c>
      <c r="B2300">
        <v>2.2979999999998499</v>
      </c>
      <c r="C2300">
        <v>6.4832951061973398</v>
      </c>
      <c r="D2300">
        <v>2.5467801490187898</v>
      </c>
      <c r="E2300">
        <v>-1.2210357243516099</v>
      </c>
      <c r="F2300">
        <v>0.42478546055626698</v>
      </c>
      <c r="G2300">
        <v>0.73018564201150804</v>
      </c>
      <c r="K2300">
        <v>2.2979999999998499</v>
      </c>
      <c r="Q2300">
        <v>6.4832951061973398</v>
      </c>
    </row>
    <row r="2301" spans="1:17" x14ac:dyDescent="0.25">
      <c r="A2301" t="s">
        <v>7</v>
      </c>
      <c r="B2301">
        <v>2.2989999999998498</v>
      </c>
      <c r="C2301">
        <v>6.4858412760035398</v>
      </c>
      <c r="D2301">
        <v>2.54555946337678</v>
      </c>
      <c r="E2301">
        <v>-1.2206856420115</v>
      </c>
      <c r="F2301">
        <v>0.42478546055626698</v>
      </c>
      <c r="G2301">
        <v>0.72983566004327605</v>
      </c>
      <c r="K2301">
        <v>2.2989999999998498</v>
      </c>
      <c r="Q2301">
        <v>6.4858412760035398</v>
      </c>
    </row>
    <row r="2302" spans="1:17" x14ac:dyDescent="0.25">
      <c r="A2302" t="s">
        <v>7</v>
      </c>
      <c r="B2302">
        <v>2.2999999999998502</v>
      </c>
      <c r="C2302">
        <v>6.4883862252990898</v>
      </c>
      <c r="D2302">
        <v>2.54433912771673</v>
      </c>
      <c r="E2302">
        <v>-1.22033566004327</v>
      </c>
      <c r="F2302">
        <v>0.42478546055626698</v>
      </c>
      <c r="G2302">
        <v>0.72948577841814199</v>
      </c>
      <c r="K2302">
        <v>2.2999999999998502</v>
      </c>
      <c r="Q2302">
        <v>6.4883862252990898</v>
      </c>
    </row>
    <row r="2303" spans="1:17" x14ac:dyDescent="0.25">
      <c r="A2303" t="s">
        <v>7</v>
      </c>
      <c r="B2303">
        <v>2.3009999999998501</v>
      </c>
      <c r="C2303">
        <v>6.4909299544339198</v>
      </c>
      <c r="D2303">
        <v>2.5431191419383201</v>
      </c>
      <c r="E2303">
        <v>-1.21998577841814</v>
      </c>
      <c r="F2303">
        <v>0.42478546055626698</v>
      </c>
      <c r="G2303">
        <v>0.72913599710733601</v>
      </c>
      <c r="K2303">
        <v>2.3009999999998501</v>
      </c>
      <c r="Q2303">
        <v>6.4909299544339198</v>
      </c>
    </row>
    <row r="2304" spans="1:17" x14ac:dyDescent="0.25">
      <c r="A2304" t="s">
        <v>7</v>
      </c>
      <c r="B2304">
        <v>2.3019999999998499</v>
      </c>
      <c r="C2304">
        <v>6.4934724637578496</v>
      </c>
      <c r="D2304">
        <v>2.5418995059412102</v>
      </c>
      <c r="E2304">
        <v>-1.2196359971073301</v>
      </c>
      <c r="F2304">
        <v>0.42478546055626698</v>
      </c>
      <c r="G2304">
        <v>0.72878631608209699</v>
      </c>
      <c r="K2304">
        <v>2.3019999999998499</v>
      </c>
      <c r="Q2304">
        <v>6.4934724637578496</v>
      </c>
    </row>
    <row r="2305" spans="1:17" x14ac:dyDescent="0.25">
      <c r="A2305" t="s">
        <v>7</v>
      </c>
      <c r="B2305">
        <v>2.3029999999998498</v>
      </c>
      <c r="C2305">
        <v>6.4960137536206402</v>
      </c>
      <c r="D2305">
        <v>2.5406802196251301</v>
      </c>
      <c r="E2305">
        <v>-1.2192863160820899</v>
      </c>
      <c r="F2305">
        <v>0.42478546055626698</v>
      </c>
      <c r="G2305">
        <v>0.72843673531367104</v>
      </c>
      <c r="K2305">
        <v>2.3029999999998498</v>
      </c>
      <c r="Q2305">
        <v>6.4960137536206402</v>
      </c>
    </row>
    <row r="2306" spans="1:17" x14ac:dyDescent="0.25">
      <c r="A2306" t="s">
        <v>7</v>
      </c>
      <c r="B2306">
        <v>2.3039999999998502</v>
      </c>
      <c r="C2306">
        <v>6.4985538243718999</v>
      </c>
      <c r="D2306">
        <v>2.53946128288981</v>
      </c>
      <c r="E2306">
        <v>-1.21893673531367</v>
      </c>
      <c r="F2306">
        <v>0.42478546055626698</v>
      </c>
      <c r="G2306">
        <v>0.72808725477331604</v>
      </c>
      <c r="K2306">
        <v>2.3039999999998502</v>
      </c>
      <c r="Q2306">
        <v>6.4985538243718999</v>
      </c>
    </row>
    <row r="2307" spans="1:17" x14ac:dyDescent="0.25">
      <c r="A2307" t="s">
        <v>7</v>
      </c>
      <c r="B2307">
        <v>2.3049999999998501</v>
      </c>
      <c r="C2307">
        <v>6.5010926763611598</v>
      </c>
      <c r="D2307">
        <v>2.5382426956350401</v>
      </c>
      <c r="E2307">
        <v>-1.2185872547733101</v>
      </c>
      <c r="F2307">
        <v>0.42478546055626698</v>
      </c>
      <c r="G2307">
        <v>0.72773787443229299</v>
      </c>
      <c r="K2307">
        <v>2.3049999999998501</v>
      </c>
      <c r="Q2307">
        <v>6.5010926763611598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carFAR100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Winston</dc:creator>
  <cp:lastModifiedBy>Max Winston</cp:lastModifiedBy>
  <dcterms:created xsi:type="dcterms:W3CDTF">2018-03-12T04:08:37Z</dcterms:created>
  <dcterms:modified xsi:type="dcterms:W3CDTF">2018-03-12T04:08:37Z</dcterms:modified>
</cp:coreProperties>
</file>